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shan\Documents\UVA\Rain Sensor\Rain-Sensor-Prototyping\Serial Data Logger\"/>
    </mc:Choice>
  </mc:AlternateContent>
  <bookViews>
    <workbookView xWindow="0" yWindow="0" windowWidth="28800" windowHeight="12435"/>
  </bookViews>
  <sheets>
    <sheet name="data_20160622_191436 - 0 ms del" sheetId="1" r:id="rId1"/>
  </sheets>
  <calcPr calcId="0"/>
</workbook>
</file>

<file path=xl/sharedStrings.xml><?xml version="1.0" encoding="utf-8"?>
<sst xmlns="http://schemas.openxmlformats.org/spreadsheetml/2006/main" count="20791" uniqueCount="29">
  <si>
    <t>DateTime</t>
  </si>
  <si>
    <t>Elapsed</t>
  </si>
  <si>
    <t>PiezoValue</t>
  </si>
  <si>
    <t>BucketFlip</t>
  </si>
  <si>
    <t>BucketCount</t>
  </si>
  <si>
    <t>Wed Jun 22 23:14:43 2016</t>
  </si>
  <si>
    <t>Wed Jun 22 23:14:44 2016</t>
  </si>
  <si>
    <t>Wed Jun 22 23:14:45 2016</t>
  </si>
  <si>
    <t>Wed Jun 22 23:14:46 2016</t>
  </si>
  <si>
    <t>Wed Jun 22 23:14:47 2016</t>
  </si>
  <si>
    <t>Wed Jun 22 23:14:48 2016</t>
  </si>
  <si>
    <t>Wed Jun 22 23:14:49 2016</t>
  </si>
  <si>
    <t>Wed Jun 22 23:14:50 2016</t>
  </si>
  <si>
    <t>Wed Jun 22 23:14:51 2016</t>
  </si>
  <si>
    <t>Wed Jun 22 23:14:52 2016</t>
  </si>
  <si>
    <t>Wed Jun 22 23:14:53 2016</t>
  </si>
  <si>
    <t>Wed Jun 22 23:14:54 2016</t>
  </si>
  <si>
    <t>Wed Jun 22 23:14:55 2016</t>
  </si>
  <si>
    <t>Wed Jun 22 23:14:56 2016</t>
  </si>
  <si>
    <t>Wed Jun 22 23:14:57 2016</t>
  </si>
  <si>
    <t>Wed Jun 22 23:14:58 2016</t>
  </si>
  <si>
    <t>Wed Jun 22 23:14:59 2016</t>
  </si>
  <si>
    <t>Wed Jun 22 23:15:00 2016</t>
  </si>
  <si>
    <t>Wed Jun 22 23:15:01 2016</t>
  </si>
  <si>
    <t>Wed Jun 22 23:15:02 2016</t>
  </si>
  <si>
    <t>Wed Jun 22 23:15:03 2016</t>
  </si>
  <si>
    <t>Wed Jun 22 23:15:04 2016</t>
  </si>
  <si>
    <t>Wed Jun 22 23:15:05 2016</t>
  </si>
  <si>
    <t>Wed Jun 22 23:15:06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</si>
</sst>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'data_20160622_191436 - 0 ms del'!$C$1</c:f>
              <c:strCache>
                <c:ptCount val="1"/>
                <c:pt idx="0">
                  <c:v>PiezoValue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'data_20160622_191436 - 0 ms del'!$B$2:$B$20787</c:f>
              <c:numCache>
                <c:formatCode>General</c:formatCode>
                <c:ptCount val="20786"/>
                <c:pt idx="0">
                  <c:v>58062</c:v>
                </c:pt>
                <c:pt idx="1">
                  <c:v>58063</c:v>
                </c:pt>
                <c:pt idx="2">
                  <c:v>58064</c:v>
                </c:pt>
                <c:pt idx="3">
                  <c:v>58065</c:v>
                </c:pt>
                <c:pt idx="4">
                  <c:v>58066</c:v>
                </c:pt>
                <c:pt idx="5">
                  <c:v>58067</c:v>
                </c:pt>
                <c:pt idx="6">
                  <c:v>58068</c:v>
                </c:pt>
                <c:pt idx="7">
                  <c:v>58069</c:v>
                </c:pt>
                <c:pt idx="8">
                  <c:v>58070</c:v>
                </c:pt>
                <c:pt idx="9">
                  <c:v>58071</c:v>
                </c:pt>
                <c:pt idx="10">
                  <c:v>58072</c:v>
                </c:pt>
                <c:pt idx="11">
                  <c:v>58073</c:v>
                </c:pt>
                <c:pt idx="12">
                  <c:v>58074</c:v>
                </c:pt>
                <c:pt idx="13">
                  <c:v>58075</c:v>
                </c:pt>
                <c:pt idx="14">
                  <c:v>58076</c:v>
                </c:pt>
                <c:pt idx="15">
                  <c:v>58077</c:v>
                </c:pt>
                <c:pt idx="16">
                  <c:v>58078</c:v>
                </c:pt>
                <c:pt idx="17">
                  <c:v>58079</c:v>
                </c:pt>
                <c:pt idx="18">
                  <c:v>58080</c:v>
                </c:pt>
                <c:pt idx="19">
                  <c:v>58081</c:v>
                </c:pt>
                <c:pt idx="20">
                  <c:v>58082</c:v>
                </c:pt>
                <c:pt idx="21">
                  <c:v>58083</c:v>
                </c:pt>
                <c:pt idx="22">
                  <c:v>58084</c:v>
                </c:pt>
                <c:pt idx="23">
                  <c:v>58085</c:v>
                </c:pt>
                <c:pt idx="24">
                  <c:v>58086</c:v>
                </c:pt>
                <c:pt idx="25">
                  <c:v>58087</c:v>
                </c:pt>
                <c:pt idx="26">
                  <c:v>58088</c:v>
                </c:pt>
                <c:pt idx="27">
                  <c:v>58089</c:v>
                </c:pt>
                <c:pt idx="28">
                  <c:v>58090</c:v>
                </c:pt>
                <c:pt idx="29">
                  <c:v>58091</c:v>
                </c:pt>
                <c:pt idx="30">
                  <c:v>58092</c:v>
                </c:pt>
                <c:pt idx="31">
                  <c:v>58093</c:v>
                </c:pt>
                <c:pt idx="32">
                  <c:v>58094</c:v>
                </c:pt>
                <c:pt idx="33">
                  <c:v>58095</c:v>
                </c:pt>
                <c:pt idx="34">
                  <c:v>58096</c:v>
                </c:pt>
                <c:pt idx="35">
                  <c:v>58097</c:v>
                </c:pt>
                <c:pt idx="36">
                  <c:v>58098</c:v>
                </c:pt>
                <c:pt idx="37">
                  <c:v>58099</c:v>
                </c:pt>
                <c:pt idx="38">
                  <c:v>58100</c:v>
                </c:pt>
                <c:pt idx="39">
                  <c:v>58101</c:v>
                </c:pt>
                <c:pt idx="40">
                  <c:v>58102</c:v>
                </c:pt>
                <c:pt idx="41">
                  <c:v>58103</c:v>
                </c:pt>
                <c:pt idx="42">
                  <c:v>58104</c:v>
                </c:pt>
                <c:pt idx="43">
                  <c:v>58105</c:v>
                </c:pt>
                <c:pt idx="44">
                  <c:v>58106</c:v>
                </c:pt>
                <c:pt idx="45">
                  <c:v>58107</c:v>
                </c:pt>
                <c:pt idx="46">
                  <c:v>58108</c:v>
                </c:pt>
                <c:pt idx="47">
                  <c:v>58109</c:v>
                </c:pt>
                <c:pt idx="48">
                  <c:v>58110</c:v>
                </c:pt>
                <c:pt idx="49">
                  <c:v>58111</c:v>
                </c:pt>
                <c:pt idx="50">
                  <c:v>58112</c:v>
                </c:pt>
                <c:pt idx="51">
                  <c:v>58113</c:v>
                </c:pt>
                <c:pt idx="52">
                  <c:v>58114</c:v>
                </c:pt>
                <c:pt idx="53">
                  <c:v>58115</c:v>
                </c:pt>
                <c:pt idx="54">
                  <c:v>58116</c:v>
                </c:pt>
                <c:pt idx="55">
                  <c:v>58117</c:v>
                </c:pt>
                <c:pt idx="56">
                  <c:v>58118</c:v>
                </c:pt>
                <c:pt idx="57">
                  <c:v>58119</c:v>
                </c:pt>
                <c:pt idx="58">
                  <c:v>58120</c:v>
                </c:pt>
                <c:pt idx="59">
                  <c:v>58121</c:v>
                </c:pt>
                <c:pt idx="60">
                  <c:v>58122</c:v>
                </c:pt>
                <c:pt idx="61">
                  <c:v>58123</c:v>
                </c:pt>
                <c:pt idx="62">
                  <c:v>58124</c:v>
                </c:pt>
                <c:pt idx="63">
                  <c:v>58125</c:v>
                </c:pt>
                <c:pt idx="64">
                  <c:v>58126</c:v>
                </c:pt>
                <c:pt idx="65">
                  <c:v>58127</c:v>
                </c:pt>
                <c:pt idx="66">
                  <c:v>58128</c:v>
                </c:pt>
                <c:pt idx="67">
                  <c:v>58129</c:v>
                </c:pt>
                <c:pt idx="68">
                  <c:v>58130</c:v>
                </c:pt>
                <c:pt idx="69">
                  <c:v>58131</c:v>
                </c:pt>
                <c:pt idx="70">
                  <c:v>58132</c:v>
                </c:pt>
                <c:pt idx="71">
                  <c:v>58133</c:v>
                </c:pt>
                <c:pt idx="72">
                  <c:v>58134</c:v>
                </c:pt>
                <c:pt idx="73">
                  <c:v>58135</c:v>
                </c:pt>
                <c:pt idx="74">
                  <c:v>58136</c:v>
                </c:pt>
                <c:pt idx="75">
                  <c:v>58137</c:v>
                </c:pt>
                <c:pt idx="76">
                  <c:v>58138</c:v>
                </c:pt>
                <c:pt idx="77">
                  <c:v>58139</c:v>
                </c:pt>
                <c:pt idx="78">
                  <c:v>58140</c:v>
                </c:pt>
                <c:pt idx="79">
                  <c:v>58141</c:v>
                </c:pt>
                <c:pt idx="80">
                  <c:v>58142</c:v>
                </c:pt>
                <c:pt idx="81">
                  <c:v>58143</c:v>
                </c:pt>
                <c:pt idx="82">
                  <c:v>58144</c:v>
                </c:pt>
                <c:pt idx="83">
                  <c:v>58145</c:v>
                </c:pt>
                <c:pt idx="84">
                  <c:v>58146</c:v>
                </c:pt>
                <c:pt idx="85">
                  <c:v>58147</c:v>
                </c:pt>
                <c:pt idx="86">
                  <c:v>58148</c:v>
                </c:pt>
                <c:pt idx="87">
                  <c:v>58149</c:v>
                </c:pt>
                <c:pt idx="88">
                  <c:v>58150</c:v>
                </c:pt>
                <c:pt idx="89">
                  <c:v>58151</c:v>
                </c:pt>
                <c:pt idx="90">
                  <c:v>58152</c:v>
                </c:pt>
                <c:pt idx="91">
                  <c:v>58153</c:v>
                </c:pt>
                <c:pt idx="92">
                  <c:v>58154</c:v>
                </c:pt>
                <c:pt idx="93">
                  <c:v>58155</c:v>
                </c:pt>
                <c:pt idx="94">
                  <c:v>58156</c:v>
                </c:pt>
                <c:pt idx="95">
                  <c:v>58157</c:v>
                </c:pt>
                <c:pt idx="96">
                  <c:v>58158</c:v>
                </c:pt>
                <c:pt idx="97">
                  <c:v>58159</c:v>
                </c:pt>
                <c:pt idx="98">
                  <c:v>58160</c:v>
                </c:pt>
                <c:pt idx="99">
                  <c:v>58161</c:v>
                </c:pt>
                <c:pt idx="100">
                  <c:v>58162</c:v>
                </c:pt>
                <c:pt idx="101">
                  <c:v>58163</c:v>
                </c:pt>
                <c:pt idx="102">
                  <c:v>58164</c:v>
                </c:pt>
                <c:pt idx="103">
                  <c:v>58165</c:v>
                </c:pt>
                <c:pt idx="104">
                  <c:v>58166</c:v>
                </c:pt>
                <c:pt idx="105">
                  <c:v>58167</c:v>
                </c:pt>
                <c:pt idx="106">
                  <c:v>58168</c:v>
                </c:pt>
                <c:pt idx="107">
                  <c:v>58169</c:v>
                </c:pt>
                <c:pt idx="108">
                  <c:v>58170</c:v>
                </c:pt>
                <c:pt idx="109">
                  <c:v>58171</c:v>
                </c:pt>
                <c:pt idx="110">
                  <c:v>58172</c:v>
                </c:pt>
                <c:pt idx="111">
                  <c:v>58173</c:v>
                </c:pt>
                <c:pt idx="112">
                  <c:v>58174</c:v>
                </c:pt>
                <c:pt idx="113">
                  <c:v>58175</c:v>
                </c:pt>
                <c:pt idx="114">
                  <c:v>58176</c:v>
                </c:pt>
                <c:pt idx="115">
                  <c:v>58177</c:v>
                </c:pt>
                <c:pt idx="116">
                  <c:v>58178</c:v>
                </c:pt>
                <c:pt idx="117">
                  <c:v>58179</c:v>
                </c:pt>
                <c:pt idx="118">
                  <c:v>58180</c:v>
                </c:pt>
                <c:pt idx="119">
                  <c:v>58181</c:v>
                </c:pt>
                <c:pt idx="120">
                  <c:v>58182</c:v>
                </c:pt>
                <c:pt idx="121">
                  <c:v>58183</c:v>
                </c:pt>
                <c:pt idx="122">
                  <c:v>58184</c:v>
                </c:pt>
                <c:pt idx="123">
                  <c:v>58185</c:v>
                </c:pt>
                <c:pt idx="124">
                  <c:v>58186</c:v>
                </c:pt>
                <c:pt idx="125">
                  <c:v>58187</c:v>
                </c:pt>
                <c:pt idx="126">
                  <c:v>58188</c:v>
                </c:pt>
                <c:pt idx="127">
                  <c:v>58189</c:v>
                </c:pt>
                <c:pt idx="128">
                  <c:v>58190</c:v>
                </c:pt>
                <c:pt idx="129">
                  <c:v>58191</c:v>
                </c:pt>
                <c:pt idx="130">
                  <c:v>58192</c:v>
                </c:pt>
                <c:pt idx="131">
                  <c:v>58193</c:v>
                </c:pt>
                <c:pt idx="132">
                  <c:v>58194</c:v>
                </c:pt>
                <c:pt idx="133">
                  <c:v>58195</c:v>
                </c:pt>
                <c:pt idx="134">
                  <c:v>58196</c:v>
                </c:pt>
                <c:pt idx="135">
                  <c:v>58197</c:v>
                </c:pt>
                <c:pt idx="136">
                  <c:v>58198</c:v>
                </c:pt>
                <c:pt idx="137">
                  <c:v>58199</c:v>
                </c:pt>
                <c:pt idx="138">
                  <c:v>58200</c:v>
                </c:pt>
                <c:pt idx="139">
                  <c:v>58201</c:v>
                </c:pt>
                <c:pt idx="140">
                  <c:v>58202</c:v>
                </c:pt>
                <c:pt idx="141">
                  <c:v>58203</c:v>
                </c:pt>
                <c:pt idx="142">
                  <c:v>58204</c:v>
                </c:pt>
                <c:pt idx="143">
                  <c:v>58205</c:v>
                </c:pt>
                <c:pt idx="144">
                  <c:v>58206</c:v>
                </c:pt>
                <c:pt idx="145">
                  <c:v>58207</c:v>
                </c:pt>
                <c:pt idx="146">
                  <c:v>58208</c:v>
                </c:pt>
                <c:pt idx="147">
                  <c:v>58209</c:v>
                </c:pt>
                <c:pt idx="148">
                  <c:v>58210</c:v>
                </c:pt>
                <c:pt idx="149">
                  <c:v>58211</c:v>
                </c:pt>
                <c:pt idx="150">
                  <c:v>58212</c:v>
                </c:pt>
                <c:pt idx="151">
                  <c:v>58213</c:v>
                </c:pt>
                <c:pt idx="152">
                  <c:v>58214</c:v>
                </c:pt>
                <c:pt idx="153">
                  <c:v>58215</c:v>
                </c:pt>
                <c:pt idx="154">
                  <c:v>58216</c:v>
                </c:pt>
                <c:pt idx="155">
                  <c:v>58217</c:v>
                </c:pt>
                <c:pt idx="156">
                  <c:v>58218</c:v>
                </c:pt>
                <c:pt idx="157">
                  <c:v>58219</c:v>
                </c:pt>
                <c:pt idx="158">
                  <c:v>58220</c:v>
                </c:pt>
                <c:pt idx="159">
                  <c:v>58221</c:v>
                </c:pt>
                <c:pt idx="160">
                  <c:v>58222</c:v>
                </c:pt>
                <c:pt idx="161">
                  <c:v>58223</c:v>
                </c:pt>
                <c:pt idx="162">
                  <c:v>58224</c:v>
                </c:pt>
                <c:pt idx="163">
                  <c:v>58225</c:v>
                </c:pt>
                <c:pt idx="164">
                  <c:v>58226</c:v>
                </c:pt>
                <c:pt idx="165">
                  <c:v>58227</c:v>
                </c:pt>
                <c:pt idx="166">
                  <c:v>58228</c:v>
                </c:pt>
                <c:pt idx="167">
                  <c:v>58229</c:v>
                </c:pt>
                <c:pt idx="168">
                  <c:v>58230</c:v>
                </c:pt>
                <c:pt idx="169">
                  <c:v>58231</c:v>
                </c:pt>
                <c:pt idx="170">
                  <c:v>58232</c:v>
                </c:pt>
                <c:pt idx="171">
                  <c:v>58233</c:v>
                </c:pt>
                <c:pt idx="172">
                  <c:v>58234</c:v>
                </c:pt>
                <c:pt idx="173">
                  <c:v>58235</c:v>
                </c:pt>
                <c:pt idx="174">
                  <c:v>58236</c:v>
                </c:pt>
                <c:pt idx="175">
                  <c:v>58237</c:v>
                </c:pt>
                <c:pt idx="176">
                  <c:v>58238</c:v>
                </c:pt>
                <c:pt idx="177">
                  <c:v>58239</c:v>
                </c:pt>
                <c:pt idx="178">
                  <c:v>58240</c:v>
                </c:pt>
                <c:pt idx="179">
                  <c:v>58241</c:v>
                </c:pt>
                <c:pt idx="180">
                  <c:v>58242</c:v>
                </c:pt>
                <c:pt idx="181">
                  <c:v>58243</c:v>
                </c:pt>
                <c:pt idx="182">
                  <c:v>58244</c:v>
                </c:pt>
                <c:pt idx="183">
                  <c:v>58245</c:v>
                </c:pt>
                <c:pt idx="184">
                  <c:v>58246</c:v>
                </c:pt>
                <c:pt idx="185">
                  <c:v>58247</c:v>
                </c:pt>
                <c:pt idx="186">
                  <c:v>58248</c:v>
                </c:pt>
                <c:pt idx="187">
                  <c:v>58249</c:v>
                </c:pt>
                <c:pt idx="188">
                  <c:v>58250</c:v>
                </c:pt>
                <c:pt idx="189">
                  <c:v>58251</c:v>
                </c:pt>
                <c:pt idx="190">
                  <c:v>58252</c:v>
                </c:pt>
                <c:pt idx="191">
                  <c:v>58253</c:v>
                </c:pt>
                <c:pt idx="192">
                  <c:v>58254</c:v>
                </c:pt>
                <c:pt idx="193">
                  <c:v>58255</c:v>
                </c:pt>
                <c:pt idx="194">
                  <c:v>58256</c:v>
                </c:pt>
                <c:pt idx="195">
                  <c:v>58257</c:v>
                </c:pt>
                <c:pt idx="196">
                  <c:v>58258</c:v>
                </c:pt>
                <c:pt idx="197">
                  <c:v>58259</c:v>
                </c:pt>
                <c:pt idx="198">
                  <c:v>58260</c:v>
                </c:pt>
                <c:pt idx="199">
                  <c:v>58261</c:v>
                </c:pt>
                <c:pt idx="200">
                  <c:v>58262</c:v>
                </c:pt>
                <c:pt idx="201">
                  <c:v>58263</c:v>
                </c:pt>
                <c:pt idx="202">
                  <c:v>58264</c:v>
                </c:pt>
                <c:pt idx="203">
                  <c:v>58265</c:v>
                </c:pt>
                <c:pt idx="204">
                  <c:v>58266</c:v>
                </c:pt>
                <c:pt idx="205">
                  <c:v>58267</c:v>
                </c:pt>
                <c:pt idx="206">
                  <c:v>58268</c:v>
                </c:pt>
                <c:pt idx="207">
                  <c:v>58269</c:v>
                </c:pt>
                <c:pt idx="208">
                  <c:v>58270</c:v>
                </c:pt>
                <c:pt idx="209">
                  <c:v>58271</c:v>
                </c:pt>
                <c:pt idx="210">
                  <c:v>58272</c:v>
                </c:pt>
                <c:pt idx="211">
                  <c:v>58273</c:v>
                </c:pt>
                <c:pt idx="212">
                  <c:v>58274</c:v>
                </c:pt>
                <c:pt idx="213">
                  <c:v>58275</c:v>
                </c:pt>
                <c:pt idx="214">
                  <c:v>58276</c:v>
                </c:pt>
                <c:pt idx="215">
                  <c:v>58277</c:v>
                </c:pt>
                <c:pt idx="216">
                  <c:v>58278</c:v>
                </c:pt>
                <c:pt idx="217">
                  <c:v>58279</c:v>
                </c:pt>
                <c:pt idx="218">
                  <c:v>58280</c:v>
                </c:pt>
                <c:pt idx="219">
                  <c:v>58281</c:v>
                </c:pt>
                <c:pt idx="220">
                  <c:v>58282</c:v>
                </c:pt>
                <c:pt idx="221">
                  <c:v>58283</c:v>
                </c:pt>
                <c:pt idx="222">
                  <c:v>58284</c:v>
                </c:pt>
                <c:pt idx="223">
                  <c:v>58285</c:v>
                </c:pt>
                <c:pt idx="224">
                  <c:v>58286</c:v>
                </c:pt>
                <c:pt idx="225">
                  <c:v>58287</c:v>
                </c:pt>
                <c:pt idx="226">
                  <c:v>58288</c:v>
                </c:pt>
                <c:pt idx="227">
                  <c:v>58289</c:v>
                </c:pt>
                <c:pt idx="228">
                  <c:v>58290</c:v>
                </c:pt>
                <c:pt idx="229">
                  <c:v>58291</c:v>
                </c:pt>
                <c:pt idx="230">
                  <c:v>58292</c:v>
                </c:pt>
                <c:pt idx="231">
                  <c:v>58293</c:v>
                </c:pt>
                <c:pt idx="232">
                  <c:v>58294</c:v>
                </c:pt>
                <c:pt idx="233">
                  <c:v>58295</c:v>
                </c:pt>
                <c:pt idx="234">
                  <c:v>58296</c:v>
                </c:pt>
                <c:pt idx="235">
                  <c:v>58297</c:v>
                </c:pt>
                <c:pt idx="236">
                  <c:v>58298</c:v>
                </c:pt>
                <c:pt idx="237">
                  <c:v>58299</c:v>
                </c:pt>
                <c:pt idx="238">
                  <c:v>58300</c:v>
                </c:pt>
                <c:pt idx="239">
                  <c:v>58301</c:v>
                </c:pt>
                <c:pt idx="240">
                  <c:v>58302</c:v>
                </c:pt>
                <c:pt idx="241">
                  <c:v>58303</c:v>
                </c:pt>
                <c:pt idx="242">
                  <c:v>58304</c:v>
                </c:pt>
                <c:pt idx="243">
                  <c:v>58305</c:v>
                </c:pt>
                <c:pt idx="244">
                  <c:v>58306</c:v>
                </c:pt>
                <c:pt idx="245">
                  <c:v>58307</c:v>
                </c:pt>
                <c:pt idx="246">
                  <c:v>58308</c:v>
                </c:pt>
                <c:pt idx="247">
                  <c:v>58309</c:v>
                </c:pt>
                <c:pt idx="248">
                  <c:v>58310</c:v>
                </c:pt>
                <c:pt idx="249">
                  <c:v>58311</c:v>
                </c:pt>
                <c:pt idx="250">
                  <c:v>58312</c:v>
                </c:pt>
                <c:pt idx="251">
                  <c:v>58313</c:v>
                </c:pt>
                <c:pt idx="252">
                  <c:v>58314</c:v>
                </c:pt>
                <c:pt idx="253">
                  <c:v>58315</c:v>
                </c:pt>
                <c:pt idx="254">
                  <c:v>58316</c:v>
                </c:pt>
                <c:pt idx="255">
                  <c:v>58317</c:v>
                </c:pt>
                <c:pt idx="256">
                  <c:v>58318</c:v>
                </c:pt>
                <c:pt idx="257">
                  <c:v>58319</c:v>
                </c:pt>
                <c:pt idx="258">
                  <c:v>58320</c:v>
                </c:pt>
                <c:pt idx="259">
                  <c:v>58321</c:v>
                </c:pt>
                <c:pt idx="260">
                  <c:v>58322</c:v>
                </c:pt>
                <c:pt idx="261">
                  <c:v>58323</c:v>
                </c:pt>
                <c:pt idx="262">
                  <c:v>58324</c:v>
                </c:pt>
                <c:pt idx="263">
                  <c:v>58325</c:v>
                </c:pt>
                <c:pt idx="264">
                  <c:v>58326</c:v>
                </c:pt>
                <c:pt idx="265">
                  <c:v>58327</c:v>
                </c:pt>
                <c:pt idx="266">
                  <c:v>58328</c:v>
                </c:pt>
                <c:pt idx="267">
                  <c:v>58329</c:v>
                </c:pt>
                <c:pt idx="268">
                  <c:v>58330</c:v>
                </c:pt>
                <c:pt idx="269">
                  <c:v>58331</c:v>
                </c:pt>
                <c:pt idx="270">
                  <c:v>58332</c:v>
                </c:pt>
                <c:pt idx="271">
                  <c:v>58333</c:v>
                </c:pt>
                <c:pt idx="272">
                  <c:v>58334</c:v>
                </c:pt>
                <c:pt idx="273">
                  <c:v>58335</c:v>
                </c:pt>
                <c:pt idx="274">
                  <c:v>58336</c:v>
                </c:pt>
                <c:pt idx="275">
                  <c:v>58337</c:v>
                </c:pt>
                <c:pt idx="276">
                  <c:v>58338</c:v>
                </c:pt>
                <c:pt idx="277">
                  <c:v>58339</c:v>
                </c:pt>
                <c:pt idx="278">
                  <c:v>58340</c:v>
                </c:pt>
                <c:pt idx="279">
                  <c:v>58341</c:v>
                </c:pt>
                <c:pt idx="280">
                  <c:v>58342</c:v>
                </c:pt>
                <c:pt idx="281">
                  <c:v>58343</c:v>
                </c:pt>
                <c:pt idx="282">
                  <c:v>58344</c:v>
                </c:pt>
                <c:pt idx="283">
                  <c:v>58345</c:v>
                </c:pt>
                <c:pt idx="284">
                  <c:v>58346</c:v>
                </c:pt>
                <c:pt idx="285">
                  <c:v>58347</c:v>
                </c:pt>
                <c:pt idx="286">
                  <c:v>58348</c:v>
                </c:pt>
                <c:pt idx="287">
                  <c:v>58349</c:v>
                </c:pt>
                <c:pt idx="288">
                  <c:v>58350</c:v>
                </c:pt>
                <c:pt idx="289">
                  <c:v>58351</c:v>
                </c:pt>
                <c:pt idx="290">
                  <c:v>58352</c:v>
                </c:pt>
                <c:pt idx="291">
                  <c:v>58353</c:v>
                </c:pt>
                <c:pt idx="292">
                  <c:v>58354</c:v>
                </c:pt>
                <c:pt idx="293">
                  <c:v>58355</c:v>
                </c:pt>
                <c:pt idx="294">
                  <c:v>58356</c:v>
                </c:pt>
                <c:pt idx="295">
                  <c:v>58357</c:v>
                </c:pt>
                <c:pt idx="296">
                  <c:v>58358</c:v>
                </c:pt>
                <c:pt idx="297">
                  <c:v>58359</c:v>
                </c:pt>
                <c:pt idx="298">
                  <c:v>58360</c:v>
                </c:pt>
                <c:pt idx="299">
                  <c:v>58361</c:v>
                </c:pt>
                <c:pt idx="300">
                  <c:v>58362</c:v>
                </c:pt>
                <c:pt idx="301">
                  <c:v>58363</c:v>
                </c:pt>
                <c:pt idx="302">
                  <c:v>58364</c:v>
                </c:pt>
                <c:pt idx="303">
                  <c:v>58365</c:v>
                </c:pt>
                <c:pt idx="304">
                  <c:v>58366</c:v>
                </c:pt>
                <c:pt idx="305">
                  <c:v>58367</c:v>
                </c:pt>
                <c:pt idx="306">
                  <c:v>58368</c:v>
                </c:pt>
                <c:pt idx="307">
                  <c:v>58369</c:v>
                </c:pt>
                <c:pt idx="308">
                  <c:v>58370</c:v>
                </c:pt>
                <c:pt idx="309">
                  <c:v>58371</c:v>
                </c:pt>
                <c:pt idx="310">
                  <c:v>58372</c:v>
                </c:pt>
                <c:pt idx="311">
                  <c:v>58373</c:v>
                </c:pt>
                <c:pt idx="312">
                  <c:v>58374</c:v>
                </c:pt>
                <c:pt idx="313">
                  <c:v>58375</c:v>
                </c:pt>
                <c:pt idx="314">
                  <c:v>58376</c:v>
                </c:pt>
                <c:pt idx="315">
                  <c:v>58377</c:v>
                </c:pt>
                <c:pt idx="316">
                  <c:v>58378</c:v>
                </c:pt>
                <c:pt idx="317">
                  <c:v>58379</c:v>
                </c:pt>
                <c:pt idx="318">
                  <c:v>58380</c:v>
                </c:pt>
                <c:pt idx="319">
                  <c:v>58381</c:v>
                </c:pt>
                <c:pt idx="320">
                  <c:v>58382</c:v>
                </c:pt>
                <c:pt idx="321">
                  <c:v>58383</c:v>
                </c:pt>
                <c:pt idx="322">
                  <c:v>59219</c:v>
                </c:pt>
                <c:pt idx="323">
                  <c:v>59220</c:v>
                </c:pt>
                <c:pt idx="324">
                  <c:v>59221</c:v>
                </c:pt>
                <c:pt idx="325">
                  <c:v>59222</c:v>
                </c:pt>
                <c:pt idx="326">
                  <c:v>59223</c:v>
                </c:pt>
                <c:pt idx="327">
                  <c:v>59224</c:v>
                </c:pt>
                <c:pt idx="328">
                  <c:v>59225</c:v>
                </c:pt>
                <c:pt idx="329">
                  <c:v>59226</c:v>
                </c:pt>
                <c:pt idx="330">
                  <c:v>59227</c:v>
                </c:pt>
                <c:pt idx="331">
                  <c:v>59228</c:v>
                </c:pt>
                <c:pt idx="332">
                  <c:v>59229</c:v>
                </c:pt>
                <c:pt idx="333">
                  <c:v>59230</c:v>
                </c:pt>
                <c:pt idx="334">
                  <c:v>59231</c:v>
                </c:pt>
                <c:pt idx="335">
                  <c:v>59232</c:v>
                </c:pt>
                <c:pt idx="336">
                  <c:v>59233</c:v>
                </c:pt>
                <c:pt idx="337">
                  <c:v>59234</c:v>
                </c:pt>
                <c:pt idx="338">
                  <c:v>59235</c:v>
                </c:pt>
                <c:pt idx="339">
                  <c:v>59236</c:v>
                </c:pt>
                <c:pt idx="340">
                  <c:v>59237</c:v>
                </c:pt>
                <c:pt idx="341">
                  <c:v>59238</c:v>
                </c:pt>
                <c:pt idx="342">
                  <c:v>59239</c:v>
                </c:pt>
                <c:pt idx="343">
                  <c:v>59240</c:v>
                </c:pt>
                <c:pt idx="344">
                  <c:v>59241</c:v>
                </c:pt>
                <c:pt idx="345">
                  <c:v>59242</c:v>
                </c:pt>
                <c:pt idx="346">
                  <c:v>59243</c:v>
                </c:pt>
                <c:pt idx="347">
                  <c:v>59244</c:v>
                </c:pt>
                <c:pt idx="348">
                  <c:v>59245</c:v>
                </c:pt>
                <c:pt idx="349">
                  <c:v>59246</c:v>
                </c:pt>
                <c:pt idx="350">
                  <c:v>59247</c:v>
                </c:pt>
                <c:pt idx="351">
                  <c:v>59248</c:v>
                </c:pt>
                <c:pt idx="352">
                  <c:v>59249</c:v>
                </c:pt>
                <c:pt idx="353">
                  <c:v>59250</c:v>
                </c:pt>
                <c:pt idx="354">
                  <c:v>59251</c:v>
                </c:pt>
                <c:pt idx="355">
                  <c:v>59252</c:v>
                </c:pt>
                <c:pt idx="356">
                  <c:v>59253</c:v>
                </c:pt>
                <c:pt idx="357">
                  <c:v>59254</c:v>
                </c:pt>
                <c:pt idx="358">
                  <c:v>59255</c:v>
                </c:pt>
                <c:pt idx="359">
                  <c:v>59256</c:v>
                </c:pt>
                <c:pt idx="360">
                  <c:v>59257</c:v>
                </c:pt>
                <c:pt idx="361">
                  <c:v>59258</c:v>
                </c:pt>
                <c:pt idx="362">
                  <c:v>59259</c:v>
                </c:pt>
                <c:pt idx="363">
                  <c:v>59260</c:v>
                </c:pt>
                <c:pt idx="364">
                  <c:v>59261</c:v>
                </c:pt>
                <c:pt idx="365">
                  <c:v>59262</c:v>
                </c:pt>
                <c:pt idx="366">
                  <c:v>59263</c:v>
                </c:pt>
                <c:pt idx="367">
                  <c:v>59264</c:v>
                </c:pt>
                <c:pt idx="368">
                  <c:v>59265</c:v>
                </c:pt>
                <c:pt idx="369">
                  <c:v>59266</c:v>
                </c:pt>
                <c:pt idx="370">
                  <c:v>59267</c:v>
                </c:pt>
                <c:pt idx="371">
                  <c:v>59268</c:v>
                </c:pt>
                <c:pt idx="372">
                  <c:v>59269</c:v>
                </c:pt>
                <c:pt idx="373">
                  <c:v>59270</c:v>
                </c:pt>
                <c:pt idx="374">
                  <c:v>59271</c:v>
                </c:pt>
                <c:pt idx="375">
                  <c:v>59272</c:v>
                </c:pt>
                <c:pt idx="376">
                  <c:v>59273</c:v>
                </c:pt>
                <c:pt idx="377">
                  <c:v>59274</c:v>
                </c:pt>
                <c:pt idx="378">
                  <c:v>59275</c:v>
                </c:pt>
                <c:pt idx="379">
                  <c:v>59276</c:v>
                </c:pt>
                <c:pt idx="380">
                  <c:v>59277</c:v>
                </c:pt>
                <c:pt idx="381">
                  <c:v>59278</c:v>
                </c:pt>
                <c:pt idx="382">
                  <c:v>59279</c:v>
                </c:pt>
                <c:pt idx="383">
                  <c:v>59280</c:v>
                </c:pt>
                <c:pt idx="384">
                  <c:v>59281</c:v>
                </c:pt>
                <c:pt idx="385">
                  <c:v>59282</c:v>
                </c:pt>
                <c:pt idx="386">
                  <c:v>59283</c:v>
                </c:pt>
                <c:pt idx="387">
                  <c:v>59284</c:v>
                </c:pt>
                <c:pt idx="388">
                  <c:v>59285</c:v>
                </c:pt>
                <c:pt idx="389">
                  <c:v>59286</c:v>
                </c:pt>
                <c:pt idx="390">
                  <c:v>59287</c:v>
                </c:pt>
                <c:pt idx="391">
                  <c:v>59288</c:v>
                </c:pt>
                <c:pt idx="392">
                  <c:v>59289</c:v>
                </c:pt>
                <c:pt idx="393">
                  <c:v>59290</c:v>
                </c:pt>
                <c:pt idx="394">
                  <c:v>59291</c:v>
                </c:pt>
                <c:pt idx="395">
                  <c:v>59292</c:v>
                </c:pt>
                <c:pt idx="396">
                  <c:v>59293</c:v>
                </c:pt>
                <c:pt idx="397">
                  <c:v>59294</c:v>
                </c:pt>
                <c:pt idx="398">
                  <c:v>59295</c:v>
                </c:pt>
                <c:pt idx="399">
                  <c:v>59296</c:v>
                </c:pt>
                <c:pt idx="400">
                  <c:v>59297</c:v>
                </c:pt>
                <c:pt idx="401">
                  <c:v>59298</c:v>
                </c:pt>
                <c:pt idx="402">
                  <c:v>59299</c:v>
                </c:pt>
                <c:pt idx="403">
                  <c:v>59300</c:v>
                </c:pt>
                <c:pt idx="404">
                  <c:v>59301</c:v>
                </c:pt>
                <c:pt idx="405">
                  <c:v>59302</c:v>
                </c:pt>
                <c:pt idx="406">
                  <c:v>59303</c:v>
                </c:pt>
                <c:pt idx="407">
                  <c:v>59304</c:v>
                </c:pt>
                <c:pt idx="408">
                  <c:v>59305</c:v>
                </c:pt>
                <c:pt idx="409">
                  <c:v>59306</c:v>
                </c:pt>
                <c:pt idx="410">
                  <c:v>59307</c:v>
                </c:pt>
                <c:pt idx="411">
                  <c:v>59308</c:v>
                </c:pt>
                <c:pt idx="412">
                  <c:v>59309</c:v>
                </c:pt>
                <c:pt idx="413">
                  <c:v>59310</c:v>
                </c:pt>
                <c:pt idx="414">
                  <c:v>59311</c:v>
                </c:pt>
                <c:pt idx="415">
                  <c:v>59312</c:v>
                </c:pt>
                <c:pt idx="416">
                  <c:v>59313</c:v>
                </c:pt>
                <c:pt idx="417">
                  <c:v>59314</c:v>
                </c:pt>
                <c:pt idx="418">
                  <c:v>59315</c:v>
                </c:pt>
                <c:pt idx="419">
                  <c:v>59316</c:v>
                </c:pt>
                <c:pt idx="420">
                  <c:v>59317</c:v>
                </c:pt>
                <c:pt idx="421">
                  <c:v>59318</c:v>
                </c:pt>
                <c:pt idx="422">
                  <c:v>59319</c:v>
                </c:pt>
                <c:pt idx="423">
                  <c:v>59320</c:v>
                </c:pt>
                <c:pt idx="424">
                  <c:v>59321</c:v>
                </c:pt>
                <c:pt idx="425">
                  <c:v>59322</c:v>
                </c:pt>
                <c:pt idx="426">
                  <c:v>59323</c:v>
                </c:pt>
                <c:pt idx="427">
                  <c:v>59324</c:v>
                </c:pt>
                <c:pt idx="428">
                  <c:v>59325</c:v>
                </c:pt>
                <c:pt idx="429">
                  <c:v>59326</c:v>
                </c:pt>
                <c:pt idx="430">
                  <c:v>59327</c:v>
                </c:pt>
                <c:pt idx="431">
                  <c:v>59328</c:v>
                </c:pt>
                <c:pt idx="432">
                  <c:v>59329</c:v>
                </c:pt>
                <c:pt idx="433">
                  <c:v>59330</c:v>
                </c:pt>
                <c:pt idx="434">
                  <c:v>59331</c:v>
                </c:pt>
                <c:pt idx="435">
                  <c:v>59332</c:v>
                </c:pt>
                <c:pt idx="436">
                  <c:v>59333</c:v>
                </c:pt>
                <c:pt idx="437">
                  <c:v>59334</c:v>
                </c:pt>
                <c:pt idx="438">
                  <c:v>59335</c:v>
                </c:pt>
                <c:pt idx="439">
                  <c:v>59336</c:v>
                </c:pt>
                <c:pt idx="440">
                  <c:v>59337</c:v>
                </c:pt>
                <c:pt idx="441">
                  <c:v>59338</c:v>
                </c:pt>
                <c:pt idx="442">
                  <c:v>59339</c:v>
                </c:pt>
                <c:pt idx="443">
                  <c:v>59340</c:v>
                </c:pt>
                <c:pt idx="444">
                  <c:v>59341</c:v>
                </c:pt>
                <c:pt idx="445">
                  <c:v>59342</c:v>
                </c:pt>
                <c:pt idx="446">
                  <c:v>59343</c:v>
                </c:pt>
                <c:pt idx="447">
                  <c:v>59344</c:v>
                </c:pt>
                <c:pt idx="448">
                  <c:v>59345</c:v>
                </c:pt>
                <c:pt idx="449">
                  <c:v>59346</c:v>
                </c:pt>
                <c:pt idx="450">
                  <c:v>59347</c:v>
                </c:pt>
                <c:pt idx="451">
                  <c:v>59348</c:v>
                </c:pt>
                <c:pt idx="452">
                  <c:v>59349</c:v>
                </c:pt>
                <c:pt idx="453">
                  <c:v>59350</c:v>
                </c:pt>
                <c:pt idx="454">
                  <c:v>59351</c:v>
                </c:pt>
                <c:pt idx="455">
                  <c:v>59352</c:v>
                </c:pt>
                <c:pt idx="456">
                  <c:v>59353</c:v>
                </c:pt>
                <c:pt idx="457">
                  <c:v>59354</c:v>
                </c:pt>
                <c:pt idx="458">
                  <c:v>59355</c:v>
                </c:pt>
                <c:pt idx="459">
                  <c:v>59356</c:v>
                </c:pt>
                <c:pt idx="460">
                  <c:v>59357</c:v>
                </c:pt>
                <c:pt idx="461">
                  <c:v>59358</c:v>
                </c:pt>
                <c:pt idx="462">
                  <c:v>59359</c:v>
                </c:pt>
                <c:pt idx="463">
                  <c:v>59360</c:v>
                </c:pt>
                <c:pt idx="464">
                  <c:v>59361</c:v>
                </c:pt>
                <c:pt idx="465">
                  <c:v>59362</c:v>
                </c:pt>
                <c:pt idx="466">
                  <c:v>59363</c:v>
                </c:pt>
                <c:pt idx="467">
                  <c:v>59364</c:v>
                </c:pt>
                <c:pt idx="468">
                  <c:v>59365</c:v>
                </c:pt>
                <c:pt idx="469">
                  <c:v>59366</c:v>
                </c:pt>
                <c:pt idx="470">
                  <c:v>59367</c:v>
                </c:pt>
                <c:pt idx="471">
                  <c:v>59368</c:v>
                </c:pt>
                <c:pt idx="472">
                  <c:v>59369</c:v>
                </c:pt>
                <c:pt idx="473">
                  <c:v>59370</c:v>
                </c:pt>
                <c:pt idx="474">
                  <c:v>59371</c:v>
                </c:pt>
                <c:pt idx="475">
                  <c:v>59372</c:v>
                </c:pt>
                <c:pt idx="476">
                  <c:v>59373</c:v>
                </c:pt>
                <c:pt idx="477">
                  <c:v>59374</c:v>
                </c:pt>
                <c:pt idx="478">
                  <c:v>59375</c:v>
                </c:pt>
                <c:pt idx="479">
                  <c:v>59376</c:v>
                </c:pt>
                <c:pt idx="480">
                  <c:v>59377</c:v>
                </c:pt>
                <c:pt idx="481">
                  <c:v>59378</c:v>
                </c:pt>
                <c:pt idx="482">
                  <c:v>59379</c:v>
                </c:pt>
                <c:pt idx="483">
                  <c:v>59380</c:v>
                </c:pt>
                <c:pt idx="484">
                  <c:v>59381</c:v>
                </c:pt>
                <c:pt idx="485">
                  <c:v>59382</c:v>
                </c:pt>
                <c:pt idx="486">
                  <c:v>59383</c:v>
                </c:pt>
                <c:pt idx="487">
                  <c:v>59384</c:v>
                </c:pt>
                <c:pt idx="488">
                  <c:v>59385</c:v>
                </c:pt>
                <c:pt idx="489">
                  <c:v>59386</c:v>
                </c:pt>
                <c:pt idx="490">
                  <c:v>59387</c:v>
                </c:pt>
                <c:pt idx="491">
                  <c:v>59388</c:v>
                </c:pt>
                <c:pt idx="492">
                  <c:v>59389</c:v>
                </c:pt>
                <c:pt idx="493">
                  <c:v>59390</c:v>
                </c:pt>
                <c:pt idx="494">
                  <c:v>59391</c:v>
                </c:pt>
                <c:pt idx="495">
                  <c:v>59392</c:v>
                </c:pt>
                <c:pt idx="496">
                  <c:v>59393</c:v>
                </c:pt>
                <c:pt idx="497">
                  <c:v>59394</c:v>
                </c:pt>
                <c:pt idx="498">
                  <c:v>59395</c:v>
                </c:pt>
                <c:pt idx="499">
                  <c:v>59396</c:v>
                </c:pt>
                <c:pt idx="500">
                  <c:v>59397</c:v>
                </c:pt>
                <c:pt idx="501">
                  <c:v>59398</c:v>
                </c:pt>
                <c:pt idx="502">
                  <c:v>59399</c:v>
                </c:pt>
                <c:pt idx="503">
                  <c:v>59400</c:v>
                </c:pt>
                <c:pt idx="504">
                  <c:v>59401</c:v>
                </c:pt>
                <c:pt idx="505">
                  <c:v>59402</c:v>
                </c:pt>
                <c:pt idx="506">
                  <c:v>59403</c:v>
                </c:pt>
                <c:pt idx="507">
                  <c:v>59404</c:v>
                </c:pt>
                <c:pt idx="508">
                  <c:v>59405</c:v>
                </c:pt>
                <c:pt idx="509">
                  <c:v>59406</c:v>
                </c:pt>
                <c:pt idx="510">
                  <c:v>59407</c:v>
                </c:pt>
                <c:pt idx="511">
                  <c:v>59408</c:v>
                </c:pt>
                <c:pt idx="512">
                  <c:v>59409</c:v>
                </c:pt>
                <c:pt idx="513">
                  <c:v>59410</c:v>
                </c:pt>
                <c:pt idx="514">
                  <c:v>59411</c:v>
                </c:pt>
                <c:pt idx="515">
                  <c:v>59412</c:v>
                </c:pt>
                <c:pt idx="516">
                  <c:v>59413</c:v>
                </c:pt>
                <c:pt idx="517">
                  <c:v>59414</c:v>
                </c:pt>
                <c:pt idx="518">
                  <c:v>59415</c:v>
                </c:pt>
                <c:pt idx="519">
                  <c:v>59416</c:v>
                </c:pt>
                <c:pt idx="520">
                  <c:v>59417</c:v>
                </c:pt>
                <c:pt idx="521">
                  <c:v>59418</c:v>
                </c:pt>
                <c:pt idx="522">
                  <c:v>59419</c:v>
                </c:pt>
                <c:pt idx="523">
                  <c:v>59420</c:v>
                </c:pt>
                <c:pt idx="524">
                  <c:v>59421</c:v>
                </c:pt>
                <c:pt idx="525">
                  <c:v>59422</c:v>
                </c:pt>
                <c:pt idx="526">
                  <c:v>59423</c:v>
                </c:pt>
                <c:pt idx="527">
                  <c:v>59424</c:v>
                </c:pt>
                <c:pt idx="528">
                  <c:v>59425</c:v>
                </c:pt>
                <c:pt idx="529">
                  <c:v>59426</c:v>
                </c:pt>
                <c:pt idx="530">
                  <c:v>59427</c:v>
                </c:pt>
                <c:pt idx="531">
                  <c:v>59428</c:v>
                </c:pt>
                <c:pt idx="532">
                  <c:v>59429</c:v>
                </c:pt>
                <c:pt idx="533">
                  <c:v>59430</c:v>
                </c:pt>
                <c:pt idx="534">
                  <c:v>59431</c:v>
                </c:pt>
                <c:pt idx="535">
                  <c:v>59432</c:v>
                </c:pt>
                <c:pt idx="536">
                  <c:v>59433</c:v>
                </c:pt>
                <c:pt idx="537">
                  <c:v>59434</c:v>
                </c:pt>
                <c:pt idx="538">
                  <c:v>59435</c:v>
                </c:pt>
                <c:pt idx="539">
                  <c:v>59436</c:v>
                </c:pt>
                <c:pt idx="540">
                  <c:v>59437</c:v>
                </c:pt>
                <c:pt idx="541">
                  <c:v>59438</c:v>
                </c:pt>
                <c:pt idx="542">
                  <c:v>59439</c:v>
                </c:pt>
                <c:pt idx="543">
                  <c:v>59440</c:v>
                </c:pt>
                <c:pt idx="544">
                  <c:v>59441</c:v>
                </c:pt>
                <c:pt idx="545">
                  <c:v>59442</c:v>
                </c:pt>
                <c:pt idx="546">
                  <c:v>59443</c:v>
                </c:pt>
                <c:pt idx="547">
                  <c:v>59444</c:v>
                </c:pt>
                <c:pt idx="548">
                  <c:v>59445</c:v>
                </c:pt>
                <c:pt idx="549">
                  <c:v>59446</c:v>
                </c:pt>
                <c:pt idx="550">
                  <c:v>59447</c:v>
                </c:pt>
                <c:pt idx="551">
                  <c:v>59448</c:v>
                </c:pt>
                <c:pt idx="552">
                  <c:v>59449</c:v>
                </c:pt>
                <c:pt idx="553">
                  <c:v>59450</c:v>
                </c:pt>
                <c:pt idx="554">
                  <c:v>59451</c:v>
                </c:pt>
                <c:pt idx="555">
                  <c:v>59452</c:v>
                </c:pt>
                <c:pt idx="556">
                  <c:v>59453</c:v>
                </c:pt>
                <c:pt idx="557">
                  <c:v>59454</c:v>
                </c:pt>
                <c:pt idx="558">
                  <c:v>59455</c:v>
                </c:pt>
                <c:pt idx="559">
                  <c:v>59456</c:v>
                </c:pt>
                <c:pt idx="560">
                  <c:v>59457</c:v>
                </c:pt>
                <c:pt idx="561">
                  <c:v>59458</c:v>
                </c:pt>
                <c:pt idx="562">
                  <c:v>59459</c:v>
                </c:pt>
                <c:pt idx="563">
                  <c:v>59460</c:v>
                </c:pt>
                <c:pt idx="564">
                  <c:v>59461</c:v>
                </c:pt>
                <c:pt idx="565">
                  <c:v>59462</c:v>
                </c:pt>
                <c:pt idx="566">
                  <c:v>59463</c:v>
                </c:pt>
                <c:pt idx="567">
                  <c:v>59464</c:v>
                </c:pt>
                <c:pt idx="568">
                  <c:v>59465</c:v>
                </c:pt>
                <c:pt idx="569">
                  <c:v>59466</c:v>
                </c:pt>
                <c:pt idx="570">
                  <c:v>59467</c:v>
                </c:pt>
                <c:pt idx="571">
                  <c:v>59468</c:v>
                </c:pt>
                <c:pt idx="572">
                  <c:v>59469</c:v>
                </c:pt>
                <c:pt idx="573">
                  <c:v>59470</c:v>
                </c:pt>
                <c:pt idx="574">
                  <c:v>59471</c:v>
                </c:pt>
                <c:pt idx="575">
                  <c:v>59472</c:v>
                </c:pt>
                <c:pt idx="576">
                  <c:v>59473</c:v>
                </c:pt>
                <c:pt idx="577">
                  <c:v>59474</c:v>
                </c:pt>
                <c:pt idx="578">
                  <c:v>59475</c:v>
                </c:pt>
                <c:pt idx="579">
                  <c:v>59476</c:v>
                </c:pt>
                <c:pt idx="580">
                  <c:v>59477</c:v>
                </c:pt>
                <c:pt idx="581">
                  <c:v>59478</c:v>
                </c:pt>
                <c:pt idx="582">
                  <c:v>59479</c:v>
                </c:pt>
                <c:pt idx="583">
                  <c:v>59480</c:v>
                </c:pt>
                <c:pt idx="584">
                  <c:v>59481</c:v>
                </c:pt>
                <c:pt idx="585">
                  <c:v>59482</c:v>
                </c:pt>
                <c:pt idx="586">
                  <c:v>59483</c:v>
                </c:pt>
                <c:pt idx="587">
                  <c:v>59484</c:v>
                </c:pt>
                <c:pt idx="588">
                  <c:v>59485</c:v>
                </c:pt>
                <c:pt idx="589">
                  <c:v>59486</c:v>
                </c:pt>
                <c:pt idx="590">
                  <c:v>59487</c:v>
                </c:pt>
                <c:pt idx="591">
                  <c:v>59488</c:v>
                </c:pt>
                <c:pt idx="592">
                  <c:v>59489</c:v>
                </c:pt>
                <c:pt idx="593">
                  <c:v>59490</c:v>
                </c:pt>
                <c:pt idx="594">
                  <c:v>59491</c:v>
                </c:pt>
                <c:pt idx="595">
                  <c:v>59492</c:v>
                </c:pt>
                <c:pt idx="596">
                  <c:v>59493</c:v>
                </c:pt>
                <c:pt idx="597">
                  <c:v>59494</c:v>
                </c:pt>
                <c:pt idx="598">
                  <c:v>59495</c:v>
                </c:pt>
                <c:pt idx="599">
                  <c:v>59496</c:v>
                </c:pt>
                <c:pt idx="600">
                  <c:v>59497</c:v>
                </c:pt>
                <c:pt idx="601">
                  <c:v>59498</c:v>
                </c:pt>
                <c:pt idx="602">
                  <c:v>59499</c:v>
                </c:pt>
                <c:pt idx="603">
                  <c:v>59500</c:v>
                </c:pt>
                <c:pt idx="604">
                  <c:v>59501</c:v>
                </c:pt>
                <c:pt idx="605">
                  <c:v>59502</c:v>
                </c:pt>
                <c:pt idx="606">
                  <c:v>59503</c:v>
                </c:pt>
                <c:pt idx="607">
                  <c:v>59504</c:v>
                </c:pt>
                <c:pt idx="608">
                  <c:v>59505</c:v>
                </c:pt>
                <c:pt idx="609">
                  <c:v>59506</c:v>
                </c:pt>
                <c:pt idx="610">
                  <c:v>59507</c:v>
                </c:pt>
                <c:pt idx="611">
                  <c:v>59508</c:v>
                </c:pt>
                <c:pt idx="612">
                  <c:v>59509</c:v>
                </c:pt>
                <c:pt idx="613">
                  <c:v>59510</c:v>
                </c:pt>
                <c:pt idx="614">
                  <c:v>59511</c:v>
                </c:pt>
                <c:pt idx="615">
                  <c:v>59512</c:v>
                </c:pt>
                <c:pt idx="616">
                  <c:v>59513</c:v>
                </c:pt>
                <c:pt idx="617">
                  <c:v>59514</c:v>
                </c:pt>
                <c:pt idx="618">
                  <c:v>59515</c:v>
                </c:pt>
                <c:pt idx="619">
                  <c:v>59516</c:v>
                </c:pt>
                <c:pt idx="620">
                  <c:v>59517</c:v>
                </c:pt>
                <c:pt idx="621">
                  <c:v>59518</c:v>
                </c:pt>
                <c:pt idx="622">
                  <c:v>59519</c:v>
                </c:pt>
                <c:pt idx="623">
                  <c:v>59520</c:v>
                </c:pt>
                <c:pt idx="624">
                  <c:v>59521</c:v>
                </c:pt>
                <c:pt idx="625">
                  <c:v>59522</c:v>
                </c:pt>
                <c:pt idx="626">
                  <c:v>59523</c:v>
                </c:pt>
                <c:pt idx="627">
                  <c:v>59524</c:v>
                </c:pt>
                <c:pt idx="628">
                  <c:v>59525</c:v>
                </c:pt>
                <c:pt idx="629">
                  <c:v>59526</c:v>
                </c:pt>
                <c:pt idx="630">
                  <c:v>59527</c:v>
                </c:pt>
                <c:pt idx="631">
                  <c:v>59528</c:v>
                </c:pt>
                <c:pt idx="632">
                  <c:v>59529</c:v>
                </c:pt>
                <c:pt idx="633">
                  <c:v>59530</c:v>
                </c:pt>
                <c:pt idx="634">
                  <c:v>59531</c:v>
                </c:pt>
                <c:pt idx="635">
                  <c:v>59532</c:v>
                </c:pt>
                <c:pt idx="636">
                  <c:v>59533</c:v>
                </c:pt>
                <c:pt idx="637">
                  <c:v>59534</c:v>
                </c:pt>
                <c:pt idx="638">
                  <c:v>59535</c:v>
                </c:pt>
                <c:pt idx="639">
                  <c:v>59536</c:v>
                </c:pt>
                <c:pt idx="640">
                  <c:v>59537</c:v>
                </c:pt>
                <c:pt idx="641">
                  <c:v>59538</c:v>
                </c:pt>
                <c:pt idx="642">
                  <c:v>59539</c:v>
                </c:pt>
                <c:pt idx="643">
                  <c:v>59540</c:v>
                </c:pt>
                <c:pt idx="644">
                  <c:v>59541</c:v>
                </c:pt>
                <c:pt idx="645">
                  <c:v>59542</c:v>
                </c:pt>
                <c:pt idx="646">
                  <c:v>59543</c:v>
                </c:pt>
                <c:pt idx="647">
                  <c:v>59544</c:v>
                </c:pt>
                <c:pt idx="648">
                  <c:v>59545</c:v>
                </c:pt>
                <c:pt idx="649">
                  <c:v>59546</c:v>
                </c:pt>
                <c:pt idx="650">
                  <c:v>59547</c:v>
                </c:pt>
                <c:pt idx="651">
                  <c:v>59548</c:v>
                </c:pt>
                <c:pt idx="652">
                  <c:v>59549</c:v>
                </c:pt>
                <c:pt idx="653">
                  <c:v>59550</c:v>
                </c:pt>
                <c:pt idx="654">
                  <c:v>59551</c:v>
                </c:pt>
                <c:pt idx="655">
                  <c:v>59552</c:v>
                </c:pt>
                <c:pt idx="656">
                  <c:v>59553</c:v>
                </c:pt>
                <c:pt idx="657">
                  <c:v>59554</c:v>
                </c:pt>
                <c:pt idx="658">
                  <c:v>59555</c:v>
                </c:pt>
                <c:pt idx="659">
                  <c:v>59556</c:v>
                </c:pt>
                <c:pt idx="660">
                  <c:v>59557</c:v>
                </c:pt>
                <c:pt idx="661">
                  <c:v>59558</c:v>
                </c:pt>
                <c:pt idx="662">
                  <c:v>59559</c:v>
                </c:pt>
                <c:pt idx="663">
                  <c:v>59560</c:v>
                </c:pt>
                <c:pt idx="664">
                  <c:v>59561</c:v>
                </c:pt>
                <c:pt idx="665">
                  <c:v>59562</c:v>
                </c:pt>
                <c:pt idx="666">
                  <c:v>59563</c:v>
                </c:pt>
                <c:pt idx="667">
                  <c:v>59564</c:v>
                </c:pt>
                <c:pt idx="668">
                  <c:v>59565</c:v>
                </c:pt>
                <c:pt idx="669">
                  <c:v>59566</c:v>
                </c:pt>
                <c:pt idx="670">
                  <c:v>59567</c:v>
                </c:pt>
                <c:pt idx="671">
                  <c:v>59568</c:v>
                </c:pt>
                <c:pt idx="672">
                  <c:v>59569</c:v>
                </c:pt>
                <c:pt idx="673">
                  <c:v>59570</c:v>
                </c:pt>
                <c:pt idx="674">
                  <c:v>59571</c:v>
                </c:pt>
                <c:pt idx="675">
                  <c:v>59572</c:v>
                </c:pt>
                <c:pt idx="676">
                  <c:v>59573</c:v>
                </c:pt>
                <c:pt idx="677">
                  <c:v>59574</c:v>
                </c:pt>
                <c:pt idx="678">
                  <c:v>59575</c:v>
                </c:pt>
                <c:pt idx="679">
                  <c:v>59576</c:v>
                </c:pt>
                <c:pt idx="680">
                  <c:v>59577</c:v>
                </c:pt>
                <c:pt idx="681">
                  <c:v>59578</c:v>
                </c:pt>
                <c:pt idx="682">
                  <c:v>59579</c:v>
                </c:pt>
                <c:pt idx="683">
                  <c:v>59580</c:v>
                </c:pt>
                <c:pt idx="684">
                  <c:v>59581</c:v>
                </c:pt>
                <c:pt idx="685">
                  <c:v>59582</c:v>
                </c:pt>
                <c:pt idx="686">
                  <c:v>59583</c:v>
                </c:pt>
                <c:pt idx="687">
                  <c:v>59584</c:v>
                </c:pt>
                <c:pt idx="688">
                  <c:v>59585</c:v>
                </c:pt>
                <c:pt idx="689">
                  <c:v>59586</c:v>
                </c:pt>
                <c:pt idx="690">
                  <c:v>59587</c:v>
                </c:pt>
                <c:pt idx="691">
                  <c:v>59588</c:v>
                </c:pt>
                <c:pt idx="692">
                  <c:v>59589</c:v>
                </c:pt>
                <c:pt idx="693">
                  <c:v>59590</c:v>
                </c:pt>
                <c:pt idx="694">
                  <c:v>59591</c:v>
                </c:pt>
                <c:pt idx="695">
                  <c:v>59592</c:v>
                </c:pt>
                <c:pt idx="696">
                  <c:v>59593</c:v>
                </c:pt>
                <c:pt idx="697">
                  <c:v>59594</c:v>
                </c:pt>
                <c:pt idx="698">
                  <c:v>59595</c:v>
                </c:pt>
                <c:pt idx="699">
                  <c:v>59596</c:v>
                </c:pt>
                <c:pt idx="700">
                  <c:v>59597</c:v>
                </c:pt>
                <c:pt idx="701">
                  <c:v>59598</c:v>
                </c:pt>
                <c:pt idx="702">
                  <c:v>59599</c:v>
                </c:pt>
                <c:pt idx="703">
                  <c:v>59600</c:v>
                </c:pt>
                <c:pt idx="704">
                  <c:v>59601</c:v>
                </c:pt>
                <c:pt idx="705">
                  <c:v>59602</c:v>
                </c:pt>
                <c:pt idx="706">
                  <c:v>59603</c:v>
                </c:pt>
                <c:pt idx="707">
                  <c:v>59604</c:v>
                </c:pt>
                <c:pt idx="708">
                  <c:v>59605</c:v>
                </c:pt>
                <c:pt idx="709">
                  <c:v>59606</c:v>
                </c:pt>
                <c:pt idx="710">
                  <c:v>59607</c:v>
                </c:pt>
                <c:pt idx="711">
                  <c:v>59608</c:v>
                </c:pt>
                <c:pt idx="712">
                  <c:v>59609</c:v>
                </c:pt>
                <c:pt idx="713">
                  <c:v>59610</c:v>
                </c:pt>
                <c:pt idx="714">
                  <c:v>59611</c:v>
                </c:pt>
                <c:pt idx="715">
                  <c:v>59612</c:v>
                </c:pt>
                <c:pt idx="716">
                  <c:v>59613</c:v>
                </c:pt>
                <c:pt idx="717">
                  <c:v>59614</c:v>
                </c:pt>
                <c:pt idx="718">
                  <c:v>59615</c:v>
                </c:pt>
                <c:pt idx="719">
                  <c:v>59616</c:v>
                </c:pt>
                <c:pt idx="720">
                  <c:v>59617</c:v>
                </c:pt>
                <c:pt idx="721">
                  <c:v>59618</c:v>
                </c:pt>
                <c:pt idx="722">
                  <c:v>59619</c:v>
                </c:pt>
                <c:pt idx="723">
                  <c:v>59620</c:v>
                </c:pt>
                <c:pt idx="724">
                  <c:v>59621</c:v>
                </c:pt>
                <c:pt idx="725">
                  <c:v>59622</c:v>
                </c:pt>
                <c:pt idx="726">
                  <c:v>59623</c:v>
                </c:pt>
                <c:pt idx="727">
                  <c:v>59624</c:v>
                </c:pt>
                <c:pt idx="728">
                  <c:v>59625</c:v>
                </c:pt>
                <c:pt idx="729">
                  <c:v>59626</c:v>
                </c:pt>
                <c:pt idx="730">
                  <c:v>59627</c:v>
                </c:pt>
                <c:pt idx="731">
                  <c:v>59628</c:v>
                </c:pt>
                <c:pt idx="732">
                  <c:v>59629</c:v>
                </c:pt>
                <c:pt idx="733">
                  <c:v>59630</c:v>
                </c:pt>
                <c:pt idx="734">
                  <c:v>59631</c:v>
                </c:pt>
                <c:pt idx="735">
                  <c:v>59632</c:v>
                </c:pt>
                <c:pt idx="736">
                  <c:v>59633</c:v>
                </c:pt>
                <c:pt idx="737">
                  <c:v>59634</c:v>
                </c:pt>
                <c:pt idx="738">
                  <c:v>59635</c:v>
                </c:pt>
                <c:pt idx="739">
                  <c:v>59636</c:v>
                </c:pt>
                <c:pt idx="740">
                  <c:v>59637</c:v>
                </c:pt>
                <c:pt idx="741">
                  <c:v>59638</c:v>
                </c:pt>
                <c:pt idx="742">
                  <c:v>59639</c:v>
                </c:pt>
                <c:pt idx="743">
                  <c:v>59640</c:v>
                </c:pt>
                <c:pt idx="744">
                  <c:v>59641</c:v>
                </c:pt>
                <c:pt idx="745">
                  <c:v>59642</c:v>
                </c:pt>
                <c:pt idx="746">
                  <c:v>59643</c:v>
                </c:pt>
                <c:pt idx="747">
                  <c:v>59644</c:v>
                </c:pt>
                <c:pt idx="748">
                  <c:v>59645</c:v>
                </c:pt>
                <c:pt idx="749">
                  <c:v>59646</c:v>
                </c:pt>
                <c:pt idx="750">
                  <c:v>59647</c:v>
                </c:pt>
                <c:pt idx="751">
                  <c:v>59648</c:v>
                </c:pt>
                <c:pt idx="752">
                  <c:v>59649</c:v>
                </c:pt>
                <c:pt idx="753">
                  <c:v>59650</c:v>
                </c:pt>
                <c:pt idx="754">
                  <c:v>59651</c:v>
                </c:pt>
                <c:pt idx="755">
                  <c:v>59652</c:v>
                </c:pt>
                <c:pt idx="756">
                  <c:v>59653</c:v>
                </c:pt>
                <c:pt idx="757">
                  <c:v>59654</c:v>
                </c:pt>
                <c:pt idx="758">
                  <c:v>59655</c:v>
                </c:pt>
                <c:pt idx="759">
                  <c:v>59656</c:v>
                </c:pt>
                <c:pt idx="760">
                  <c:v>59657</c:v>
                </c:pt>
                <c:pt idx="761">
                  <c:v>59658</c:v>
                </c:pt>
                <c:pt idx="762">
                  <c:v>59659</c:v>
                </c:pt>
                <c:pt idx="763">
                  <c:v>59660</c:v>
                </c:pt>
                <c:pt idx="764">
                  <c:v>59661</c:v>
                </c:pt>
                <c:pt idx="765">
                  <c:v>59662</c:v>
                </c:pt>
                <c:pt idx="766">
                  <c:v>59663</c:v>
                </c:pt>
                <c:pt idx="767">
                  <c:v>59664</c:v>
                </c:pt>
                <c:pt idx="768">
                  <c:v>59665</c:v>
                </c:pt>
                <c:pt idx="769">
                  <c:v>59666</c:v>
                </c:pt>
                <c:pt idx="770">
                  <c:v>59667</c:v>
                </c:pt>
                <c:pt idx="771">
                  <c:v>59668</c:v>
                </c:pt>
                <c:pt idx="772">
                  <c:v>59669</c:v>
                </c:pt>
                <c:pt idx="773">
                  <c:v>59670</c:v>
                </c:pt>
                <c:pt idx="774">
                  <c:v>59671</c:v>
                </c:pt>
                <c:pt idx="775">
                  <c:v>59672</c:v>
                </c:pt>
                <c:pt idx="776">
                  <c:v>59673</c:v>
                </c:pt>
                <c:pt idx="777">
                  <c:v>59674</c:v>
                </c:pt>
                <c:pt idx="778">
                  <c:v>59675</c:v>
                </c:pt>
                <c:pt idx="779">
                  <c:v>59676</c:v>
                </c:pt>
                <c:pt idx="780">
                  <c:v>59677</c:v>
                </c:pt>
                <c:pt idx="781">
                  <c:v>59678</c:v>
                </c:pt>
                <c:pt idx="782">
                  <c:v>59679</c:v>
                </c:pt>
                <c:pt idx="783">
                  <c:v>59680</c:v>
                </c:pt>
                <c:pt idx="784">
                  <c:v>59681</c:v>
                </c:pt>
                <c:pt idx="785">
                  <c:v>59682</c:v>
                </c:pt>
                <c:pt idx="786">
                  <c:v>59683</c:v>
                </c:pt>
                <c:pt idx="787">
                  <c:v>59684</c:v>
                </c:pt>
                <c:pt idx="788">
                  <c:v>59685</c:v>
                </c:pt>
                <c:pt idx="789">
                  <c:v>59686</c:v>
                </c:pt>
                <c:pt idx="790">
                  <c:v>59687</c:v>
                </c:pt>
                <c:pt idx="791">
                  <c:v>59688</c:v>
                </c:pt>
                <c:pt idx="792">
                  <c:v>59689</c:v>
                </c:pt>
                <c:pt idx="793">
                  <c:v>59690</c:v>
                </c:pt>
                <c:pt idx="794">
                  <c:v>59691</c:v>
                </c:pt>
                <c:pt idx="795">
                  <c:v>59692</c:v>
                </c:pt>
                <c:pt idx="796">
                  <c:v>59693</c:v>
                </c:pt>
                <c:pt idx="797">
                  <c:v>59694</c:v>
                </c:pt>
                <c:pt idx="798">
                  <c:v>59695</c:v>
                </c:pt>
                <c:pt idx="799">
                  <c:v>59696</c:v>
                </c:pt>
                <c:pt idx="800">
                  <c:v>59697</c:v>
                </c:pt>
                <c:pt idx="801">
                  <c:v>59698</c:v>
                </c:pt>
                <c:pt idx="802">
                  <c:v>59699</c:v>
                </c:pt>
                <c:pt idx="803">
                  <c:v>59700</c:v>
                </c:pt>
                <c:pt idx="804">
                  <c:v>59701</c:v>
                </c:pt>
                <c:pt idx="805">
                  <c:v>59702</c:v>
                </c:pt>
                <c:pt idx="806">
                  <c:v>59703</c:v>
                </c:pt>
                <c:pt idx="807">
                  <c:v>59704</c:v>
                </c:pt>
                <c:pt idx="808">
                  <c:v>59705</c:v>
                </c:pt>
                <c:pt idx="809">
                  <c:v>59706</c:v>
                </c:pt>
                <c:pt idx="810">
                  <c:v>59707</c:v>
                </c:pt>
                <c:pt idx="811">
                  <c:v>59708</c:v>
                </c:pt>
                <c:pt idx="812">
                  <c:v>59709</c:v>
                </c:pt>
                <c:pt idx="813">
                  <c:v>59710</c:v>
                </c:pt>
                <c:pt idx="814">
                  <c:v>59711</c:v>
                </c:pt>
                <c:pt idx="815">
                  <c:v>59712</c:v>
                </c:pt>
                <c:pt idx="816">
                  <c:v>59713</c:v>
                </c:pt>
                <c:pt idx="817">
                  <c:v>59714</c:v>
                </c:pt>
                <c:pt idx="818">
                  <c:v>59715</c:v>
                </c:pt>
                <c:pt idx="819">
                  <c:v>59716</c:v>
                </c:pt>
                <c:pt idx="820">
                  <c:v>59717</c:v>
                </c:pt>
                <c:pt idx="821">
                  <c:v>59718</c:v>
                </c:pt>
                <c:pt idx="822">
                  <c:v>59719</c:v>
                </c:pt>
                <c:pt idx="823">
                  <c:v>59720</c:v>
                </c:pt>
                <c:pt idx="824">
                  <c:v>59721</c:v>
                </c:pt>
                <c:pt idx="825">
                  <c:v>59722</c:v>
                </c:pt>
                <c:pt idx="826">
                  <c:v>59723</c:v>
                </c:pt>
                <c:pt idx="827">
                  <c:v>59724</c:v>
                </c:pt>
                <c:pt idx="828">
                  <c:v>59725</c:v>
                </c:pt>
                <c:pt idx="829">
                  <c:v>59726</c:v>
                </c:pt>
                <c:pt idx="830">
                  <c:v>59727</c:v>
                </c:pt>
                <c:pt idx="831">
                  <c:v>59728</c:v>
                </c:pt>
                <c:pt idx="832">
                  <c:v>59729</c:v>
                </c:pt>
                <c:pt idx="833">
                  <c:v>59730</c:v>
                </c:pt>
                <c:pt idx="834">
                  <c:v>59731</c:v>
                </c:pt>
                <c:pt idx="835">
                  <c:v>59732</c:v>
                </c:pt>
                <c:pt idx="836">
                  <c:v>59733</c:v>
                </c:pt>
                <c:pt idx="837">
                  <c:v>59734</c:v>
                </c:pt>
                <c:pt idx="838">
                  <c:v>59735</c:v>
                </c:pt>
                <c:pt idx="839">
                  <c:v>59736</c:v>
                </c:pt>
                <c:pt idx="840">
                  <c:v>59737</c:v>
                </c:pt>
                <c:pt idx="841">
                  <c:v>59738</c:v>
                </c:pt>
                <c:pt idx="842">
                  <c:v>59739</c:v>
                </c:pt>
                <c:pt idx="843">
                  <c:v>59740</c:v>
                </c:pt>
                <c:pt idx="844">
                  <c:v>59741</c:v>
                </c:pt>
                <c:pt idx="845">
                  <c:v>59742</c:v>
                </c:pt>
                <c:pt idx="846">
                  <c:v>59743</c:v>
                </c:pt>
                <c:pt idx="847">
                  <c:v>59744</c:v>
                </c:pt>
                <c:pt idx="848">
                  <c:v>59745</c:v>
                </c:pt>
                <c:pt idx="849">
                  <c:v>59746</c:v>
                </c:pt>
                <c:pt idx="850">
                  <c:v>59747</c:v>
                </c:pt>
                <c:pt idx="851">
                  <c:v>59748</c:v>
                </c:pt>
                <c:pt idx="852">
                  <c:v>59749</c:v>
                </c:pt>
                <c:pt idx="853">
                  <c:v>59750</c:v>
                </c:pt>
                <c:pt idx="854">
                  <c:v>59751</c:v>
                </c:pt>
                <c:pt idx="855">
                  <c:v>59752</c:v>
                </c:pt>
                <c:pt idx="856">
                  <c:v>59753</c:v>
                </c:pt>
                <c:pt idx="857">
                  <c:v>59754</c:v>
                </c:pt>
                <c:pt idx="858">
                  <c:v>59755</c:v>
                </c:pt>
                <c:pt idx="859">
                  <c:v>59756</c:v>
                </c:pt>
                <c:pt idx="860">
                  <c:v>59757</c:v>
                </c:pt>
                <c:pt idx="861">
                  <c:v>59758</c:v>
                </c:pt>
                <c:pt idx="862">
                  <c:v>59759</c:v>
                </c:pt>
                <c:pt idx="863">
                  <c:v>59760</c:v>
                </c:pt>
                <c:pt idx="864">
                  <c:v>59761</c:v>
                </c:pt>
                <c:pt idx="865">
                  <c:v>59762</c:v>
                </c:pt>
                <c:pt idx="866">
                  <c:v>59763</c:v>
                </c:pt>
                <c:pt idx="867">
                  <c:v>59764</c:v>
                </c:pt>
                <c:pt idx="868">
                  <c:v>59765</c:v>
                </c:pt>
                <c:pt idx="869">
                  <c:v>59766</c:v>
                </c:pt>
                <c:pt idx="870">
                  <c:v>59767</c:v>
                </c:pt>
                <c:pt idx="871">
                  <c:v>59768</c:v>
                </c:pt>
                <c:pt idx="872">
                  <c:v>59769</c:v>
                </c:pt>
                <c:pt idx="873">
                  <c:v>59770</c:v>
                </c:pt>
                <c:pt idx="874">
                  <c:v>59771</c:v>
                </c:pt>
                <c:pt idx="875">
                  <c:v>59772</c:v>
                </c:pt>
                <c:pt idx="876">
                  <c:v>59773</c:v>
                </c:pt>
                <c:pt idx="877">
                  <c:v>59774</c:v>
                </c:pt>
                <c:pt idx="878">
                  <c:v>59775</c:v>
                </c:pt>
                <c:pt idx="879">
                  <c:v>59776</c:v>
                </c:pt>
                <c:pt idx="880">
                  <c:v>59777</c:v>
                </c:pt>
                <c:pt idx="881">
                  <c:v>59778</c:v>
                </c:pt>
                <c:pt idx="882">
                  <c:v>59779</c:v>
                </c:pt>
                <c:pt idx="883">
                  <c:v>59780</c:v>
                </c:pt>
                <c:pt idx="884">
                  <c:v>59781</c:v>
                </c:pt>
                <c:pt idx="885">
                  <c:v>59782</c:v>
                </c:pt>
                <c:pt idx="886">
                  <c:v>59783</c:v>
                </c:pt>
                <c:pt idx="887">
                  <c:v>59784</c:v>
                </c:pt>
                <c:pt idx="888">
                  <c:v>59785</c:v>
                </c:pt>
                <c:pt idx="889">
                  <c:v>59786</c:v>
                </c:pt>
                <c:pt idx="890">
                  <c:v>59787</c:v>
                </c:pt>
                <c:pt idx="891">
                  <c:v>59788</c:v>
                </c:pt>
                <c:pt idx="892">
                  <c:v>59789</c:v>
                </c:pt>
                <c:pt idx="893">
                  <c:v>59790</c:v>
                </c:pt>
                <c:pt idx="894">
                  <c:v>59791</c:v>
                </c:pt>
                <c:pt idx="895">
                  <c:v>59792</c:v>
                </c:pt>
                <c:pt idx="896">
                  <c:v>59793</c:v>
                </c:pt>
                <c:pt idx="897">
                  <c:v>59794</c:v>
                </c:pt>
                <c:pt idx="898">
                  <c:v>59795</c:v>
                </c:pt>
                <c:pt idx="899">
                  <c:v>59796</c:v>
                </c:pt>
                <c:pt idx="900">
                  <c:v>59797</c:v>
                </c:pt>
                <c:pt idx="901">
                  <c:v>59798</c:v>
                </c:pt>
                <c:pt idx="902">
                  <c:v>59799</c:v>
                </c:pt>
                <c:pt idx="903">
                  <c:v>59800</c:v>
                </c:pt>
                <c:pt idx="904">
                  <c:v>59801</c:v>
                </c:pt>
                <c:pt idx="905">
                  <c:v>59802</c:v>
                </c:pt>
                <c:pt idx="906">
                  <c:v>59803</c:v>
                </c:pt>
                <c:pt idx="907">
                  <c:v>59804</c:v>
                </c:pt>
                <c:pt idx="908">
                  <c:v>59805</c:v>
                </c:pt>
                <c:pt idx="909">
                  <c:v>59806</c:v>
                </c:pt>
                <c:pt idx="910">
                  <c:v>59807</c:v>
                </c:pt>
                <c:pt idx="911">
                  <c:v>59808</c:v>
                </c:pt>
                <c:pt idx="912">
                  <c:v>59809</c:v>
                </c:pt>
                <c:pt idx="913">
                  <c:v>59810</c:v>
                </c:pt>
                <c:pt idx="914">
                  <c:v>59811</c:v>
                </c:pt>
                <c:pt idx="915">
                  <c:v>59812</c:v>
                </c:pt>
                <c:pt idx="916">
                  <c:v>59813</c:v>
                </c:pt>
                <c:pt idx="917">
                  <c:v>59814</c:v>
                </c:pt>
                <c:pt idx="918">
                  <c:v>59815</c:v>
                </c:pt>
                <c:pt idx="919">
                  <c:v>59816</c:v>
                </c:pt>
                <c:pt idx="920">
                  <c:v>59817</c:v>
                </c:pt>
                <c:pt idx="921">
                  <c:v>59818</c:v>
                </c:pt>
                <c:pt idx="922">
                  <c:v>59819</c:v>
                </c:pt>
                <c:pt idx="923">
                  <c:v>59820</c:v>
                </c:pt>
                <c:pt idx="924">
                  <c:v>59821</c:v>
                </c:pt>
                <c:pt idx="925">
                  <c:v>59822</c:v>
                </c:pt>
                <c:pt idx="926">
                  <c:v>59823</c:v>
                </c:pt>
                <c:pt idx="927">
                  <c:v>59824</c:v>
                </c:pt>
                <c:pt idx="928">
                  <c:v>59825</c:v>
                </c:pt>
                <c:pt idx="929">
                  <c:v>59826</c:v>
                </c:pt>
                <c:pt idx="930">
                  <c:v>59827</c:v>
                </c:pt>
                <c:pt idx="931">
                  <c:v>59828</c:v>
                </c:pt>
                <c:pt idx="932">
                  <c:v>59829</c:v>
                </c:pt>
                <c:pt idx="933">
                  <c:v>59830</c:v>
                </c:pt>
                <c:pt idx="934">
                  <c:v>59831</c:v>
                </c:pt>
                <c:pt idx="935">
                  <c:v>59832</c:v>
                </c:pt>
                <c:pt idx="936">
                  <c:v>59833</c:v>
                </c:pt>
                <c:pt idx="937">
                  <c:v>59834</c:v>
                </c:pt>
                <c:pt idx="938">
                  <c:v>59835</c:v>
                </c:pt>
                <c:pt idx="939">
                  <c:v>59836</c:v>
                </c:pt>
                <c:pt idx="940">
                  <c:v>59837</c:v>
                </c:pt>
                <c:pt idx="941">
                  <c:v>59838</c:v>
                </c:pt>
                <c:pt idx="942">
                  <c:v>59839</c:v>
                </c:pt>
                <c:pt idx="943">
                  <c:v>59840</c:v>
                </c:pt>
                <c:pt idx="944">
                  <c:v>59841</c:v>
                </c:pt>
                <c:pt idx="945">
                  <c:v>59842</c:v>
                </c:pt>
                <c:pt idx="946">
                  <c:v>59843</c:v>
                </c:pt>
                <c:pt idx="947">
                  <c:v>59844</c:v>
                </c:pt>
                <c:pt idx="948">
                  <c:v>59845</c:v>
                </c:pt>
                <c:pt idx="949">
                  <c:v>59846</c:v>
                </c:pt>
                <c:pt idx="950">
                  <c:v>59847</c:v>
                </c:pt>
                <c:pt idx="951">
                  <c:v>59848</c:v>
                </c:pt>
                <c:pt idx="952">
                  <c:v>59849</c:v>
                </c:pt>
                <c:pt idx="953">
                  <c:v>59850</c:v>
                </c:pt>
                <c:pt idx="954">
                  <c:v>59851</c:v>
                </c:pt>
                <c:pt idx="955">
                  <c:v>59852</c:v>
                </c:pt>
                <c:pt idx="956">
                  <c:v>59853</c:v>
                </c:pt>
                <c:pt idx="957">
                  <c:v>59854</c:v>
                </c:pt>
                <c:pt idx="958">
                  <c:v>59855</c:v>
                </c:pt>
                <c:pt idx="959">
                  <c:v>59856</c:v>
                </c:pt>
                <c:pt idx="960">
                  <c:v>59857</c:v>
                </c:pt>
                <c:pt idx="961">
                  <c:v>59858</c:v>
                </c:pt>
                <c:pt idx="962">
                  <c:v>59859</c:v>
                </c:pt>
                <c:pt idx="963">
                  <c:v>59860</c:v>
                </c:pt>
                <c:pt idx="964">
                  <c:v>59861</c:v>
                </c:pt>
                <c:pt idx="965">
                  <c:v>59862</c:v>
                </c:pt>
                <c:pt idx="966">
                  <c:v>59863</c:v>
                </c:pt>
                <c:pt idx="967">
                  <c:v>59864</c:v>
                </c:pt>
                <c:pt idx="968">
                  <c:v>59865</c:v>
                </c:pt>
                <c:pt idx="969">
                  <c:v>59866</c:v>
                </c:pt>
                <c:pt idx="970">
                  <c:v>59867</c:v>
                </c:pt>
                <c:pt idx="971">
                  <c:v>59868</c:v>
                </c:pt>
                <c:pt idx="972">
                  <c:v>59869</c:v>
                </c:pt>
                <c:pt idx="973">
                  <c:v>59870</c:v>
                </c:pt>
                <c:pt idx="974">
                  <c:v>59871</c:v>
                </c:pt>
                <c:pt idx="975">
                  <c:v>59872</c:v>
                </c:pt>
                <c:pt idx="976">
                  <c:v>59873</c:v>
                </c:pt>
                <c:pt idx="977">
                  <c:v>59874</c:v>
                </c:pt>
                <c:pt idx="978">
                  <c:v>59875</c:v>
                </c:pt>
                <c:pt idx="979">
                  <c:v>59876</c:v>
                </c:pt>
                <c:pt idx="980">
                  <c:v>59877</c:v>
                </c:pt>
                <c:pt idx="981">
                  <c:v>59878</c:v>
                </c:pt>
                <c:pt idx="982">
                  <c:v>59879</c:v>
                </c:pt>
                <c:pt idx="983">
                  <c:v>59880</c:v>
                </c:pt>
                <c:pt idx="984">
                  <c:v>59881</c:v>
                </c:pt>
                <c:pt idx="985">
                  <c:v>59882</c:v>
                </c:pt>
                <c:pt idx="986">
                  <c:v>59883</c:v>
                </c:pt>
                <c:pt idx="987">
                  <c:v>59884</c:v>
                </c:pt>
                <c:pt idx="988">
                  <c:v>59885</c:v>
                </c:pt>
                <c:pt idx="989">
                  <c:v>59886</c:v>
                </c:pt>
                <c:pt idx="990">
                  <c:v>59887</c:v>
                </c:pt>
                <c:pt idx="991">
                  <c:v>59888</c:v>
                </c:pt>
                <c:pt idx="992">
                  <c:v>59889</c:v>
                </c:pt>
                <c:pt idx="993">
                  <c:v>59890</c:v>
                </c:pt>
                <c:pt idx="994">
                  <c:v>59891</c:v>
                </c:pt>
                <c:pt idx="995">
                  <c:v>59892</c:v>
                </c:pt>
                <c:pt idx="996">
                  <c:v>59893</c:v>
                </c:pt>
                <c:pt idx="997">
                  <c:v>59894</c:v>
                </c:pt>
                <c:pt idx="998">
                  <c:v>59895</c:v>
                </c:pt>
                <c:pt idx="999">
                  <c:v>59896</c:v>
                </c:pt>
                <c:pt idx="1000">
                  <c:v>59897</c:v>
                </c:pt>
                <c:pt idx="1001">
                  <c:v>59898</c:v>
                </c:pt>
                <c:pt idx="1002">
                  <c:v>59899</c:v>
                </c:pt>
                <c:pt idx="1003">
                  <c:v>59900</c:v>
                </c:pt>
                <c:pt idx="1004">
                  <c:v>59901</c:v>
                </c:pt>
                <c:pt idx="1005">
                  <c:v>59902</c:v>
                </c:pt>
                <c:pt idx="1006">
                  <c:v>59903</c:v>
                </c:pt>
                <c:pt idx="1007">
                  <c:v>59904</c:v>
                </c:pt>
                <c:pt idx="1008">
                  <c:v>59905</c:v>
                </c:pt>
                <c:pt idx="1009">
                  <c:v>59906</c:v>
                </c:pt>
                <c:pt idx="1010">
                  <c:v>59907</c:v>
                </c:pt>
                <c:pt idx="1011">
                  <c:v>59908</c:v>
                </c:pt>
                <c:pt idx="1012">
                  <c:v>59909</c:v>
                </c:pt>
                <c:pt idx="1013">
                  <c:v>59910</c:v>
                </c:pt>
                <c:pt idx="1014">
                  <c:v>59911</c:v>
                </c:pt>
                <c:pt idx="1015">
                  <c:v>59912</c:v>
                </c:pt>
                <c:pt idx="1016">
                  <c:v>59913</c:v>
                </c:pt>
                <c:pt idx="1017">
                  <c:v>59914</c:v>
                </c:pt>
                <c:pt idx="1018">
                  <c:v>59915</c:v>
                </c:pt>
                <c:pt idx="1019">
                  <c:v>59916</c:v>
                </c:pt>
                <c:pt idx="1020">
                  <c:v>59917</c:v>
                </c:pt>
                <c:pt idx="1021">
                  <c:v>59918</c:v>
                </c:pt>
                <c:pt idx="1022">
                  <c:v>59919</c:v>
                </c:pt>
                <c:pt idx="1023">
                  <c:v>59920</c:v>
                </c:pt>
                <c:pt idx="1024">
                  <c:v>59921</c:v>
                </c:pt>
                <c:pt idx="1025">
                  <c:v>59922</c:v>
                </c:pt>
                <c:pt idx="1026">
                  <c:v>59923</c:v>
                </c:pt>
                <c:pt idx="1027">
                  <c:v>59924</c:v>
                </c:pt>
                <c:pt idx="1028">
                  <c:v>59925</c:v>
                </c:pt>
                <c:pt idx="1029">
                  <c:v>59926</c:v>
                </c:pt>
                <c:pt idx="1030">
                  <c:v>59927</c:v>
                </c:pt>
                <c:pt idx="1031">
                  <c:v>59928</c:v>
                </c:pt>
                <c:pt idx="1032">
                  <c:v>59929</c:v>
                </c:pt>
                <c:pt idx="1033">
                  <c:v>59930</c:v>
                </c:pt>
                <c:pt idx="1034">
                  <c:v>59931</c:v>
                </c:pt>
                <c:pt idx="1035">
                  <c:v>59932</c:v>
                </c:pt>
                <c:pt idx="1036">
                  <c:v>59933</c:v>
                </c:pt>
                <c:pt idx="1037">
                  <c:v>59934</c:v>
                </c:pt>
                <c:pt idx="1038">
                  <c:v>59935</c:v>
                </c:pt>
                <c:pt idx="1039">
                  <c:v>59936</c:v>
                </c:pt>
                <c:pt idx="1040">
                  <c:v>59937</c:v>
                </c:pt>
                <c:pt idx="1041">
                  <c:v>59938</c:v>
                </c:pt>
                <c:pt idx="1042">
                  <c:v>59939</c:v>
                </c:pt>
                <c:pt idx="1043">
                  <c:v>59940</c:v>
                </c:pt>
                <c:pt idx="1044">
                  <c:v>59941</c:v>
                </c:pt>
                <c:pt idx="1045">
                  <c:v>59942</c:v>
                </c:pt>
                <c:pt idx="1046">
                  <c:v>59943</c:v>
                </c:pt>
                <c:pt idx="1047">
                  <c:v>59944</c:v>
                </c:pt>
                <c:pt idx="1048">
                  <c:v>59945</c:v>
                </c:pt>
                <c:pt idx="1049">
                  <c:v>59946</c:v>
                </c:pt>
                <c:pt idx="1050">
                  <c:v>59947</c:v>
                </c:pt>
                <c:pt idx="1051">
                  <c:v>59948</c:v>
                </c:pt>
                <c:pt idx="1052">
                  <c:v>59949</c:v>
                </c:pt>
                <c:pt idx="1053">
                  <c:v>59950</c:v>
                </c:pt>
                <c:pt idx="1054">
                  <c:v>59951</c:v>
                </c:pt>
                <c:pt idx="1055">
                  <c:v>59952</c:v>
                </c:pt>
                <c:pt idx="1056">
                  <c:v>59953</c:v>
                </c:pt>
                <c:pt idx="1057">
                  <c:v>59954</c:v>
                </c:pt>
                <c:pt idx="1058">
                  <c:v>59955</c:v>
                </c:pt>
                <c:pt idx="1059">
                  <c:v>59956</c:v>
                </c:pt>
                <c:pt idx="1060">
                  <c:v>59957</c:v>
                </c:pt>
                <c:pt idx="1061">
                  <c:v>59958</c:v>
                </c:pt>
                <c:pt idx="1062">
                  <c:v>59959</c:v>
                </c:pt>
                <c:pt idx="1063">
                  <c:v>59960</c:v>
                </c:pt>
                <c:pt idx="1064">
                  <c:v>59961</c:v>
                </c:pt>
                <c:pt idx="1065">
                  <c:v>59962</c:v>
                </c:pt>
                <c:pt idx="1066">
                  <c:v>59963</c:v>
                </c:pt>
                <c:pt idx="1067">
                  <c:v>59964</c:v>
                </c:pt>
                <c:pt idx="1068">
                  <c:v>59965</c:v>
                </c:pt>
                <c:pt idx="1069">
                  <c:v>59966</c:v>
                </c:pt>
                <c:pt idx="1070">
                  <c:v>59967</c:v>
                </c:pt>
                <c:pt idx="1071">
                  <c:v>59968</c:v>
                </c:pt>
                <c:pt idx="1072">
                  <c:v>59969</c:v>
                </c:pt>
                <c:pt idx="1073">
                  <c:v>59970</c:v>
                </c:pt>
                <c:pt idx="1074">
                  <c:v>59971</c:v>
                </c:pt>
                <c:pt idx="1075">
                  <c:v>59972</c:v>
                </c:pt>
                <c:pt idx="1076">
                  <c:v>59973</c:v>
                </c:pt>
                <c:pt idx="1077">
                  <c:v>59974</c:v>
                </c:pt>
                <c:pt idx="1078">
                  <c:v>59975</c:v>
                </c:pt>
                <c:pt idx="1079">
                  <c:v>59976</c:v>
                </c:pt>
                <c:pt idx="1080">
                  <c:v>59977</c:v>
                </c:pt>
                <c:pt idx="1081">
                  <c:v>59978</c:v>
                </c:pt>
                <c:pt idx="1082">
                  <c:v>59979</c:v>
                </c:pt>
                <c:pt idx="1083">
                  <c:v>59980</c:v>
                </c:pt>
                <c:pt idx="1084">
                  <c:v>59981</c:v>
                </c:pt>
                <c:pt idx="1085">
                  <c:v>59982</c:v>
                </c:pt>
                <c:pt idx="1086">
                  <c:v>59983</c:v>
                </c:pt>
                <c:pt idx="1087">
                  <c:v>59984</c:v>
                </c:pt>
                <c:pt idx="1088">
                  <c:v>59985</c:v>
                </c:pt>
                <c:pt idx="1089">
                  <c:v>59986</c:v>
                </c:pt>
                <c:pt idx="1090">
                  <c:v>59987</c:v>
                </c:pt>
                <c:pt idx="1091">
                  <c:v>59988</c:v>
                </c:pt>
                <c:pt idx="1092">
                  <c:v>59989</c:v>
                </c:pt>
                <c:pt idx="1093">
                  <c:v>59990</c:v>
                </c:pt>
                <c:pt idx="1094">
                  <c:v>59991</c:v>
                </c:pt>
                <c:pt idx="1095">
                  <c:v>59992</c:v>
                </c:pt>
                <c:pt idx="1096">
                  <c:v>59993</c:v>
                </c:pt>
                <c:pt idx="1097">
                  <c:v>59994</c:v>
                </c:pt>
                <c:pt idx="1098">
                  <c:v>59995</c:v>
                </c:pt>
                <c:pt idx="1099">
                  <c:v>59996</c:v>
                </c:pt>
                <c:pt idx="1100">
                  <c:v>59997</c:v>
                </c:pt>
                <c:pt idx="1101">
                  <c:v>59998</c:v>
                </c:pt>
                <c:pt idx="1102">
                  <c:v>59999</c:v>
                </c:pt>
                <c:pt idx="1103">
                  <c:v>60000</c:v>
                </c:pt>
                <c:pt idx="1104">
                  <c:v>60001</c:v>
                </c:pt>
                <c:pt idx="1105">
                  <c:v>60002</c:v>
                </c:pt>
                <c:pt idx="1106">
                  <c:v>60003</c:v>
                </c:pt>
                <c:pt idx="1107">
                  <c:v>60004</c:v>
                </c:pt>
                <c:pt idx="1108">
                  <c:v>60005</c:v>
                </c:pt>
                <c:pt idx="1109">
                  <c:v>60006</c:v>
                </c:pt>
                <c:pt idx="1110">
                  <c:v>60007</c:v>
                </c:pt>
                <c:pt idx="1111">
                  <c:v>60008</c:v>
                </c:pt>
                <c:pt idx="1112">
                  <c:v>60009</c:v>
                </c:pt>
                <c:pt idx="1113">
                  <c:v>60010</c:v>
                </c:pt>
                <c:pt idx="1114">
                  <c:v>60011</c:v>
                </c:pt>
                <c:pt idx="1115">
                  <c:v>60012</c:v>
                </c:pt>
                <c:pt idx="1116">
                  <c:v>60013</c:v>
                </c:pt>
                <c:pt idx="1117">
                  <c:v>60014</c:v>
                </c:pt>
                <c:pt idx="1118">
                  <c:v>60015</c:v>
                </c:pt>
                <c:pt idx="1119">
                  <c:v>60016</c:v>
                </c:pt>
                <c:pt idx="1120">
                  <c:v>60017</c:v>
                </c:pt>
                <c:pt idx="1121">
                  <c:v>60018</c:v>
                </c:pt>
                <c:pt idx="1122">
                  <c:v>60019</c:v>
                </c:pt>
                <c:pt idx="1123">
                  <c:v>60020</c:v>
                </c:pt>
                <c:pt idx="1124">
                  <c:v>60021</c:v>
                </c:pt>
                <c:pt idx="1125">
                  <c:v>60022</c:v>
                </c:pt>
                <c:pt idx="1126">
                  <c:v>60023</c:v>
                </c:pt>
                <c:pt idx="1127">
                  <c:v>60024</c:v>
                </c:pt>
                <c:pt idx="1128">
                  <c:v>60025</c:v>
                </c:pt>
                <c:pt idx="1129">
                  <c:v>60026</c:v>
                </c:pt>
                <c:pt idx="1130">
                  <c:v>60027</c:v>
                </c:pt>
                <c:pt idx="1131">
                  <c:v>60028</c:v>
                </c:pt>
                <c:pt idx="1132">
                  <c:v>60029</c:v>
                </c:pt>
                <c:pt idx="1133">
                  <c:v>60030</c:v>
                </c:pt>
                <c:pt idx="1134">
                  <c:v>60031</c:v>
                </c:pt>
                <c:pt idx="1135">
                  <c:v>60032</c:v>
                </c:pt>
                <c:pt idx="1136">
                  <c:v>60033</c:v>
                </c:pt>
                <c:pt idx="1137">
                  <c:v>60034</c:v>
                </c:pt>
                <c:pt idx="1138">
                  <c:v>60035</c:v>
                </c:pt>
                <c:pt idx="1139">
                  <c:v>60036</c:v>
                </c:pt>
                <c:pt idx="1140">
                  <c:v>60037</c:v>
                </c:pt>
                <c:pt idx="1141">
                  <c:v>60038</c:v>
                </c:pt>
                <c:pt idx="1142">
                  <c:v>60039</c:v>
                </c:pt>
                <c:pt idx="1143">
                  <c:v>60040</c:v>
                </c:pt>
                <c:pt idx="1144">
                  <c:v>60041</c:v>
                </c:pt>
                <c:pt idx="1145">
                  <c:v>60042</c:v>
                </c:pt>
                <c:pt idx="1146">
                  <c:v>60043</c:v>
                </c:pt>
                <c:pt idx="1147">
                  <c:v>60044</c:v>
                </c:pt>
                <c:pt idx="1148">
                  <c:v>60045</c:v>
                </c:pt>
                <c:pt idx="1149">
                  <c:v>60046</c:v>
                </c:pt>
                <c:pt idx="1150">
                  <c:v>60047</c:v>
                </c:pt>
                <c:pt idx="1151">
                  <c:v>60048</c:v>
                </c:pt>
                <c:pt idx="1152">
                  <c:v>60049</c:v>
                </c:pt>
                <c:pt idx="1153">
                  <c:v>60050</c:v>
                </c:pt>
                <c:pt idx="1154">
                  <c:v>60051</c:v>
                </c:pt>
                <c:pt idx="1155">
                  <c:v>60052</c:v>
                </c:pt>
                <c:pt idx="1156">
                  <c:v>60053</c:v>
                </c:pt>
                <c:pt idx="1157">
                  <c:v>60054</c:v>
                </c:pt>
                <c:pt idx="1158">
                  <c:v>60055</c:v>
                </c:pt>
                <c:pt idx="1159">
                  <c:v>60056</c:v>
                </c:pt>
                <c:pt idx="1160">
                  <c:v>60057</c:v>
                </c:pt>
                <c:pt idx="1161">
                  <c:v>60058</c:v>
                </c:pt>
                <c:pt idx="1162">
                  <c:v>60059</c:v>
                </c:pt>
                <c:pt idx="1163">
                  <c:v>60060</c:v>
                </c:pt>
                <c:pt idx="1164">
                  <c:v>60061</c:v>
                </c:pt>
                <c:pt idx="1165">
                  <c:v>60062</c:v>
                </c:pt>
                <c:pt idx="1166">
                  <c:v>60063</c:v>
                </c:pt>
                <c:pt idx="1167">
                  <c:v>60064</c:v>
                </c:pt>
                <c:pt idx="1168">
                  <c:v>60065</c:v>
                </c:pt>
                <c:pt idx="1169">
                  <c:v>60066</c:v>
                </c:pt>
                <c:pt idx="1170">
                  <c:v>60067</c:v>
                </c:pt>
                <c:pt idx="1171">
                  <c:v>60068</c:v>
                </c:pt>
                <c:pt idx="1172">
                  <c:v>60069</c:v>
                </c:pt>
                <c:pt idx="1173">
                  <c:v>60070</c:v>
                </c:pt>
                <c:pt idx="1174">
                  <c:v>60071</c:v>
                </c:pt>
                <c:pt idx="1175">
                  <c:v>60072</c:v>
                </c:pt>
                <c:pt idx="1176">
                  <c:v>60073</c:v>
                </c:pt>
                <c:pt idx="1177">
                  <c:v>60074</c:v>
                </c:pt>
                <c:pt idx="1178">
                  <c:v>60075</c:v>
                </c:pt>
                <c:pt idx="1179">
                  <c:v>60076</c:v>
                </c:pt>
                <c:pt idx="1180">
                  <c:v>60077</c:v>
                </c:pt>
                <c:pt idx="1181">
                  <c:v>60078</c:v>
                </c:pt>
                <c:pt idx="1182">
                  <c:v>60079</c:v>
                </c:pt>
                <c:pt idx="1183">
                  <c:v>60080</c:v>
                </c:pt>
                <c:pt idx="1184">
                  <c:v>60081</c:v>
                </c:pt>
                <c:pt idx="1185">
                  <c:v>60082</c:v>
                </c:pt>
                <c:pt idx="1186">
                  <c:v>60083</c:v>
                </c:pt>
                <c:pt idx="1187">
                  <c:v>60084</c:v>
                </c:pt>
                <c:pt idx="1188">
                  <c:v>60085</c:v>
                </c:pt>
                <c:pt idx="1189">
                  <c:v>60086</c:v>
                </c:pt>
                <c:pt idx="1190">
                  <c:v>60087</c:v>
                </c:pt>
                <c:pt idx="1191">
                  <c:v>60088</c:v>
                </c:pt>
                <c:pt idx="1192">
                  <c:v>60089</c:v>
                </c:pt>
                <c:pt idx="1193">
                  <c:v>60090</c:v>
                </c:pt>
                <c:pt idx="1194">
                  <c:v>60091</c:v>
                </c:pt>
                <c:pt idx="1195">
                  <c:v>60092</c:v>
                </c:pt>
                <c:pt idx="1196">
                  <c:v>60093</c:v>
                </c:pt>
                <c:pt idx="1197">
                  <c:v>60094</c:v>
                </c:pt>
                <c:pt idx="1198">
                  <c:v>60095</c:v>
                </c:pt>
                <c:pt idx="1199">
                  <c:v>60096</c:v>
                </c:pt>
                <c:pt idx="1200">
                  <c:v>60097</c:v>
                </c:pt>
                <c:pt idx="1201">
                  <c:v>60098</c:v>
                </c:pt>
                <c:pt idx="1202">
                  <c:v>60099</c:v>
                </c:pt>
                <c:pt idx="1203">
                  <c:v>60100</c:v>
                </c:pt>
                <c:pt idx="1204">
                  <c:v>60101</c:v>
                </c:pt>
                <c:pt idx="1205">
                  <c:v>60102</c:v>
                </c:pt>
                <c:pt idx="1206">
                  <c:v>60103</c:v>
                </c:pt>
                <c:pt idx="1207">
                  <c:v>60104</c:v>
                </c:pt>
                <c:pt idx="1208">
                  <c:v>60105</c:v>
                </c:pt>
                <c:pt idx="1209">
                  <c:v>60106</c:v>
                </c:pt>
                <c:pt idx="1210">
                  <c:v>60107</c:v>
                </c:pt>
                <c:pt idx="1211">
                  <c:v>60108</c:v>
                </c:pt>
                <c:pt idx="1212">
                  <c:v>60109</c:v>
                </c:pt>
                <c:pt idx="1213">
                  <c:v>60110</c:v>
                </c:pt>
                <c:pt idx="1214">
                  <c:v>60111</c:v>
                </c:pt>
                <c:pt idx="1215">
                  <c:v>60112</c:v>
                </c:pt>
                <c:pt idx="1216">
                  <c:v>60113</c:v>
                </c:pt>
                <c:pt idx="1217">
                  <c:v>60114</c:v>
                </c:pt>
                <c:pt idx="1218">
                  <c:v>60115</c:v>
                </c:pt>
                <c:pt idx="1219">
                  <c:v>60116</c:v>
                </c:pt>
                <c:pt idx="1220">
                  <c:v>60117</c:v>
                </c:pt>
                <c:pt idx="1221">
                  <c:v>60118</c:v>
                </c:pt>
                <c:pt idx="1222">
                  <c:v>60119</c:v>
                </c:pt>
                <c:pt idx="1223">
                  <c:v>60120</c:v>
                </c:pt>
                <c:pt idx="1224">
                  <c:v>60121</c:v>
                </c:pt>
                <c:pt idx="1225">
                  <c:v>60122</c:v>
                </c:pt>
                <c:pt idx="1226">
                  <c:v>60123</c:v>
                </c:pt>
                <c:pt idx="1227">
                  <c:v>60124</c:v>
                </c:pt>
                <c:pt idx="1228">
                  <c:v>60125</c:v>
                </c:pt>
                <c:pt idx="1229">
                  <c:v>60126</c:v>
                </c:pt>
                <c:pt idx="1230">
                  <c:v>60127</c:v>
                </c:pt>
                <c:pt idx="1231">
                  <c:v>60128</c:v>
                </c:pt>
                <c:pt idx="1232">
                  <c:v>60129</c:v>
                </c:pt>
                <c:pt idx="1233">
                  <c:v>60130</c:v>
                </c:pt>
                <c:pt idx="1234">
                  <c:v>60131</c:v>
                </c:pt>
                <c:pt idx="1235">
                  <c:v>60132</c:v>
                </c:pt>
                <c:pt idx="1236">
                  <c:v>60133</c:v>
                </c:pt>
                <c:pt idx="1237">
                  <c:v>60134</c:v>
                </c:pt>
                <c:pt idx="1238">
                  <c:v>60135</c:v>
                </c:pt>
                <c:pt idx="1239">
                  <c:v>60136</c:v>
                </c:pt>
                <c:pt idx="1240">
                  <c:v>60137</c:v>
                </c:pt>
                <c:pt idx="1241">
                  <c:v>60138</c:v>
                </c:pt>
                <c:pt idx="1242">
                  <c:v>60139</c:v>
                </c:pt>
                <c:pt idx="1243">
                  <c:v>60140</c:v>
                </c:pt>
                <c:pt idx="1244">
                  <c:v>60141</c:v>
                </c:pt>
                <c:pt idx="1245">
                  <c:v>60142</c:v>
                </c:pt>
                <c:pt idx="1246">
                  <c:v>60143</c:v>
                </c:pt>
                <c:pt idx="1247">
                  <c:v>60144</c:v>
                </c:pt>
                <c:pt idx="1248">
                  <c:v>60145</c:v>
                </c:pt>
                <c:pt idx="1249">
                  <c:v>60146</c:v>
                </c:pt>
                <c:pt idx="1250">
                  <c:v>60147</c:v>
                </c:pt>
                <c:pt idx="1251">
                  <c:v>60148</c:v>
                </c:pt>
                <c:pt idx="1252">
                  <c:v>60149</c:v>
                </c:pt>
                <c:pt idx="1253">
                  <c:v>60150</c:v>
                </c:pt>
                <c:pt idx="1254">
                  <c:v>60151</c:v>
                </c:pt>
                <c:pt idx="1255">
                  <c:v>60152</c:v>
                </c:pt>
                <c:pt idx="1256">
                  <c:v>60153</c:v>
                </c:pt>
                <c:pt idx="1257">
                  <c:v>60154</c:v>
                </c:pt>
                <c:pt idx="1258">
                  <c:v>60155</c:v>
                </c:pt>
                <c:pt idx="1259">
                  <c:v>60156</c:v>
                </c:pt>
                <c:pt idx="1260">
                  <c:v>60157</c:v>
                </c:pt>
                <c:pt idx="1261">
                  <c:v>60158</c:v>
                </c:pt>
                <c:pt idx="1262">
                  <c:v>60159</c:v>
                </c:pt>
                <c:pt idx="1263">
                  <c:v>60160</c:v>
                </c:pt>
                <c:pt idx="1264">
                  <c:v>60161</c:v>
                </c:pt>
                <c:pt idx="1265">
                  <c:v>60162</c:v>
                </c:pt>
                <c:pt idx="1266">
                  <c:v>60163</c:v>
                </c:pt>
                <c:pt idx="1267">
                  <c:v>60164</c:v>
                </c:pt>
                <c:pt idx="1268">
                  <c:v>60165</c:v>
                </c:pt>
                <c:pt idx="1269">
                  <c:v>60166</c:v>
                </c:pt>
                <c:pt idx="1270">
                  <c:v>60167</c:v>
                </c:pt>
                <c:pt idx="1271">
                  <c:v>60168</c:v>
                </c:pt>
                <c:pt idx="1272">
                  <c:v>60169</c:v>
                </c:pt>
                <c:pt idx="1273">
                  <c:v>60170</c:v>
                </c:pt>
                <c:pt idx="1274">
                  <c:v>60171</c:v>
                </c:pt>
                <c:pt idx="1275">
                  <c:v>60172</c:v>
                </c:pt>
                <c:pt idx="1276">
                  <c:v>60173</c:v>
                </c:pt>
                <c:pt idx="1277">
                  <c:v>60174</c:v>
                </c:pt>
                <c:pt idx="1278">
                  <c:v>60175</c:v>
                </c:pt>
                <c:pt idx="1279">
                  <c:v>60176</c:v>
                </c:pt>
                <c:pt idx="1280">
                  <c:v>60177</c:v>
                </c:pt>
                <c:pt idx="1281">
                  <c:v>60178</c:v>
                </c:pt>
                <c:pt idx="1282">
                  <c:v>60179</c:v>
                </c:pt>
                <c:pt idx="1283">
                  <c:v>60180</c:v>
                </c:pt>
                <c:pt idx="1284">
                  <c:v>60181</c:v>
                </c:pt>
                <c:pt idx="1285">
                  <c:v>60182</c:v>
                </c:pt>
                <c:pt idx="1286">
                  <c:v>60183</c:v>
                </c:pt>
                <c:pt idx="1287">
                  <c:v>60184</c:v>
                </c:pt>
                <c:pt idx="1288">
                  <c:v>60185</c:v>
                </c:pt>
                <c:pt idx="1289">
                  <c:v>60186</c:v>
                </c:pt>
                <c:pt idx="1290">
                  <c:v>60187</c:v>
                </c:pt>
                <c:pt idx="1291">
                  <c:v>60188</c:v>
                </c:pt>
                <c:pt idx="1292">
                  <c:v>60189</c:v>
                </c:pt>
                <c:pt idx="1293">
                  <c:v>60190</c:v>
                </c:pt>
                <c:pt idx="1294">
                  <c:v>60191</c:v>
                </c:pt>
                <c:pt idx="1295">
                  <c:v>60192</c:v>
                </c:pt>
                <c:pt idx="1296">
                  <c:v>60193</c:v>
                </c:pt>
                <c:pt idx="1297">
                  <c:v>60194</c:v>
                </c:pt>
                <c:pt idx="1298">
                  <c:v>60195</c:v>
                </c:pt>
                <c:pt idx="1299">
                  <c:v>60196</c:v>
                </c:pt>
                <c:pt idx="1300">
                  <c:v>60197</c:v>
                </c:pt>
                <c:pt idx="1301">
                  <c:v>60198</c:v>
                </c:pt>
                <c:pt idx="1302">
                  <c:v>60199</c:v>
                </c:pt>
                <c:pt idx="1303">
                  <c:v>60200</c:v>
                </c:pt>
                <c:pt idx="1304">
                  <c:v>60201</c:v>
                </c:pt>
                <c:pt idx="1305">
                  <c:v>60202</c:v>
                </c:pt>
                <c:pt idx="1306">
                  <c:v>60203</c:v>
                </c:pt>
                <c:pt idx="1307">
                  <c:v>60204</c:v>
                </c:pt>
                <c:pt idx="1308">
                  <c:v>60205</c:v>
                </c:pt>
                <c:pt idx="1309">
                  <c:v>60206</c:v>
                </c:pt>
                <c:pt idx="1310">
                  <c:v>60207</c:v>
                </c:pt>
                <c:pt idx="1311">
                  <c:v>60208</c:v>
                </c:pt>
                <c:pt idx="1312">
                  <c:v>60209</c:v>
                </c:pt>
                <c:pt idx="1313">
                  <c:v>60210</c:v>
                </c:pt>
                <c:pt idx="1314">
                  <c:v>60211</c:v>
                </c:pt>
                <c:pt idx="1315">
                  <c:v>60212</c:v>
                </c:pt>
                <c:pt idx="1316">
                  <c:v>60213</c:v>
                </c:pt>
                <c:pt idx="1317">
                  <c:v>60214</c:v>
                </c:pt>
                <c:pt idx="1318">
                  <c:v>60215</c:v>
                </c:pt>
                <c:pt idx="1319">
                  <c:v>60216</c:v>
                </c:pt>
                <c:pt idx="1320">
                  <c:v>60217</c:v>
                </c:pt>
                <c:pt idx="1321">
                  <c:v>60218</c:v>
                </c:pt>
                <c:pt idx="1322">
                  <c:v>60219</c:v>
                </c:pt>
                <c:pt idx="1323">
                  <c:v>60220</c:v>
                </c:pt>
                <c:pt idx="1324">
                  <c:v>60221</c:v>
                </c:pt>
                <c:pt idx="1325">
                  <c:v>60222</c:v>
                </c:pt>
                <c:pt idx="1326">
                  <c:v>60223</c:v>
                </c:pt>
                <c:pt idx="1327">
                  <c:v>60224</c:v>
                </c:pt>
                <c:pt idx="1328">
                  <c:v>60225</c:v>
                </c:pt>
                <c:pt idx="1329">
                  <c:v>60226</c:v>
                </c:pt>
                <c:pt idx="1330">
                  <c:v>60227</c:v>
                </c:pt>
                <c:pt idx="1331">
                  <c:v>60228</c:v>
                </c:pt>
                <c:pt idx="1332">
                  <c:v>60229</c:v>
                </c:pt>
                <c:pt idx="1333">
                  <c:v>60230</c:v>
                </c:pt>
                <c:pt idx="1334">
                  <c:v>60231</c:v>
                </c:pt>
                <c:pt idx="1335">
                  <c:v>60232</c:v>
                </c:pt>
                <c:pt idx="1336">
                  <c:v>60233</c:v>
                </c:pt>
                <c:pt idx="1337">
                  <c:v>60234</c:v>
                </c:pt>
                <c:pt idx="1338">
                  <c:v>60235</c:v>
                </c:pt>
                <c:pt idx="1339">
                  <c:v>60236</c:v>
                </c:pt>
                <c:pt idx="1340">
                  <c:v>60237</c:v>
                </c:pt>
                <c:pt idx="1341">
                  <c:v>60238</c:v>
                </c:pt>
                <c:pt idx="1342">
                  <c:v>60239</c:v>
                </c:pt>
                <c:pt idx="1343">
                  <c:v>60240</c:v>
                </c:pt>
                <c:pt idx="1344">
                  <c:v>60241</c:v>
                </c:pt>
                <c:pt idx="1345">
                  <c:v>60242</c:v>
                </c:pt>
                <c:pt idx="1346">
                  <c:v>60243</c:v>
                </c:pt>
                <c:pt idx="1347">
                  <c:v>60244</c:v>
                </c:pt>
                <c:pt idx="1348">
                  <c:v>60245</c:v>
                </c:pt>
                <c:pt idx="1349">
                  <c:v>60246</c:v>
                </c:pt>
                <c:pt idx="1350">
                  <c:v>60247</c:v>
                </c:pt>
                <c:pt idx="1351">
                  <c:v>60248</c:v>
                </c:pt>
                <c:pt idx="1352">
                  <c:v>60249</c:v>
                </c:pt>
                <c:pt idx="1353">
                  <c:v>60250</c:v>
                </c:pt>
                <c:pt idx="1354">
                  <c:v>60251</c:v>
                </c:pt>
                <c:pt idx="1355">
                  <c:v>60252</c:v>
                </c:pt>
                <c:pt idx="1356">
                  <c:v>60253</c:v>
                </c:pt>
                <c:pt idx="1357">
                  <c:v>60254</c:v>
                </c:pt>
                <c:pt idx="1358">
                  <c:v>60255</c:v>
                </c:pt>
                <c:pt idx="1359">
                  <c:v>60256</c:v>
                </c:pt>
                <c:pt idx="1360">
                  <c:v>60257</c:v>
                </c:pt>
                <c:pt idx="1361">
                  <c:v>60258</c:v>
                </c:pt>
                <c:pt idx="1362">
                  <c:v>60259</c:v>
                </c:pt>
                <c:pt idx="1363">
                  <c:v>60260</c:v>
                </c:pt>
                <c:pt idx="1364">
                  <c:v>60261</c:v>
                </c:pt>
                <c:pt idx="1365">
                  <c:v>60262</c:v>
                </c:pt>
                <c:pt idx="1366">
                  <c:v>60263</c:v>
                </c:pt>
                <c:pt idx="1367">
                  <c:v>60264</c:v>
                </c:pt>
                <c:pt idx="1368">
                  <c:v>60265</c:v>
                </c:pt>
                <c:pt idx="1369">
                  <c:v>60266</c:v>
                </c:pt>
                <c:pt idx="1370">
                  <c:v>60267</c:v>
                </c:pt>
                <c:pt idx="1371">
                  <c:v>60268</c:v>
                </c:pt>
                <c:pt idx="1372">
                  <c:v>60269</c:v>
                </c:pt>
                <c:pt idx="1373">
                  <c:v>60270</c:v>
                </c:pt>
                <c:pt idx="1374">
                  <c:v>60271</c:v>
                </c:pt>
                <c:pt idx="1375">
                  <c:v>60272</c:v>
                </c:pt>
                <c:pt idx="1376">
                  <c:v>60273</c:v>
                </c:pt>
                <c:pt idx="1377">
                  <c:v>60274</c:v>
                </c:pt>
                <c:pt idx="1378">
                  <c:v>60275</c:v>
                </c:pt>
                <c:pt idx="1379">
                  <c:v>60276</c:v>
                </c:pt>
                <c:pt idx="1380">
                  <c:v>60277</c:v>
                </c:pt>
                <c:pt idx="1381">
                  <c:v>60278</c:v>
                </c:pt>
                <c:pt idx="1382">
                  <c:v>60279</c:v>
                </c:pt>
                <c:pt idx="1383">
                  <c:v>60280</c:v>
                </c:pt>
                <c:pt idx="1384">
                  <c:v>60281</c:v>
                </c:pt>
                <c:pt idx="1385">
                  <c:v>60282</c:v>
                </c:pt>
                <c:pt idx="1386">
                  <c:v>60283</c:v>
                </c:pt>
                <c:pt idx="1387">
                  <c:v>60284</c:v>
                </c:pt>
                <c:pt idx="1388">
                  <c:v>60285</c:v>
                </c:pt>
                <c:pt idx="1389">
                  <c:v>60286</c:v>
                </c:pt>
                <c:pt idx="1390">
                  <c:v>60287</c:v>
                </c:pt>
                <c:pt idx="1391">
                  <c:v>60288</c:v>
                </c:pt>
                <c:pt idx="1392">
                  <c:v>60289</c:v>
                </c:pt>
                <c:pt idx="1393">
                  <c:v>60290</c:v>
                </c:pt>
                <c:pt idx="1394">
                  <c:v>60291</c:v>
                </c:pt>
                <c:pt idx="1395">
                  <c:v>60292</c:v>
                </c:pt>
                <c:pt idx="1396">
                  <c:v>60293</c:v>
                </c:pt>
                <c:pt idx="1397">
                  <c:v>60294</c:v>
                </c:pt>
                <c:pt idx="1398">
                  <c:v>60295</c:v>
                </c:pt>
                <c:pt idx="1399">
                  <c:v>60296</c:v>
                </c:pt>
                <c:pt idx="1400">
                  <c:v>60297</c:v>
                </c:pt>
                <c:pt idx="1401">
                  <c:v>60298</c:v>
                </c:pt>
                <c:pt idx="1402">
                  <c:v>60299</c:v>
                </c:pt>
                <c:pt idx="1403">
                  <c:v>60300</c:v>
                </c:pt>
                <c:pt idx="1404">
                  <c:v>60301</c:v>
                </c:pt>
                <c:pt idx="1405">
                  <c:v>60302</c:v>
                </c:pt>
                <c:pt idx="1406">
                  <c:v>60303</c:v>
                </c:pt>
                <c:pt idx="1407">
                  <c:v>60304</c:v>
                </c:pt>
                <c:pt idx="1408">
                  <c:v>60305</c:v>
                </c:pt>
                <c:pt idx="1409">
                  <c:v>60306</c:v>
                </c:pt>
                <c:pt idx="1410">
                  <c:v>60307</c:v>
                </c:pt>
                <c:pt idx="1411">
                  <c:v>60308</c:v>
                </c:pt>
                <c:pt idx="1412">
                  <c:v>60309</c:v>
                </c:pt>
                <c:pt idx="1413">
                  <c:v>60310</c:v>
                </c:pt>
                <c:pt idx="1414">
                  <c:v>60311</c:v>
                </c:pt>
                <c:pt idx="1415">
                  <c:v>60312</c:v>
                </c:pt>
                <c:pt idx="1416">
                  <c:v>60313</c:v>
                </c:pt>
                <c:pt idx="1417">
                  <c:v>60320</c:v>
                </c:pt>
                <c:pt idx="1418">
                  <c:v>60327</c:v>
                </c:pt>
                <c:pt idx="1419">
                  <c:v>60328</c:v>
                </c:pt>
                <c:pt idx="1420">
                  <c:v>60329</c:v>
                </c:pt>
                <c:pt idx="1421">
                  <c:v>60330</c:v>
                </c:pt>
                <c:pt idx="1422">
                  <c:v>60331</c:v>
                </c:pt>
                <c:pt idx="1423">
                  <c:v>60332</c:v>
                </c:pt>
                <c:pt idx="1424">
                  <c:v>60333</c:v>
                </c:pt>
                <c:pt idx="1425">
                  <c:v>60334</c:v>
                </c:pt>
                <c:pt idx="1426">
                  <c:v>60335</c:v>
                </c:pt>
                <c:pt idx="1427">
                  <c:v>60336</c:v>
                </c:pt>
                <c:pt idx="1428">
                  <c:v>60337</c:v>
                </c:pt>
                <c:pt idx="1429">
                  <c:v>60338</c:v>
                </c:pt>
                <c:pt idx="1430">
                  <c:v>60339</c:v>
                </c:pt>
                <c:pt idx="1431">
                  <c:v>60340</c:v>
                </c:pt>
                <c:pt idx="1432">
                  <c:v>60341</c:v>
                </c:pt>
                <c:pt idx="1433">
                  <c:v>60342</c:v>
                </c:pt>
                <c:pt idx="1434">
                  <c:v>60343</c:v>
                </c:pt>
                <c:pt idx="1435">
                  <c:v>60344</c:v>
                </c:pt>
                <c:pt idx="1436">
                  <c:v>60345</c:v>
                </c:pt>
                <c:pt idx="1437">
                  <c:v>60346</c:v>
                </c:pt>
                <c:pt idx="1438">
                  <c:v>60347</c:v>
                </c:pt>
                <c:pt idx="1439">
                  <c:v>60348</c:v>
                </c:pt>
                <c:pt idx="1440">
                  <c:v>60349</c:v>
                </c:pt>
                <c:pt idx="1441">
                  <c:v>60350</c:v>
                </c:pt>
                <c:pt idx="1442">
                  <c:v>60351</c:v>
                </c:pt>
                <c:pt idx="1443">
                  <c:v>60352</c:v>
                </c:pt>
                <c:pt idx="1444">
                  <c:v>60353</c:v>
                </c:pt>
                <c:pt idx="1445">
                  <c:v>60354</c:v>
                </c:pt>
                <c:pt idx="1446">
                  <c:v>60355</c:v>
                </c:pt>
                <c:pt idx="1447">
                  <c:v>60356</c:v>
                </c:pt>
                <c:pt idx="1448">
                  <c:v>60357</c:v>
                </c:pt>
                <c:pt idx="1449">
                  <c:v>60358</c:v>
                </c:pt>
                <c:pt idx="1450">
                  <c:v>60359</c:v>
                </c:pt>
                <c:pt idx="1451">
                  <c:v>60360</c:v>
                </c:pt>
                <c:pt idx="1452">
                  <c:v>60361</c:v>
                </c:pt>
                <c:pt idx="1453">
                  <c:v>60362</c:v>
                </c:pt>
                <c:pt idx="1454">
                  <c:v>60363</c:v>
                </c:pt>
                <c:pt idx="1455">
                  <c:v>60364</c:v>
                </c:pt>
                <c:pt idx="1456">
                  <c:v>60365</c:v>
                </c:pt>
                <c:pt idx="1457">
                  <c:v>60366</c:v>
                </c:pt>
                <c:pt idx="1458">
                  <c:v>60367</c:v>
                </c:pt>
                <c:pt idx="1459">
                  <c:v>60368</c:v>
                </c:pt>
                <c:pt idx="1460">
                  <c:v>60369</c:v>
                </c:pt>
                <c:pt idx="1461">
                  <c:v>60370</c:v>
                </c:pt>
                <c:pt idx="1462">
                  <c:v>60371</c:v>
                </c:pt>
                <c:pt idx="1463">
                  <c:v>60372</c:v>
                </c:pt>
                <c:pt idx="1464">
                  <c:v>60373</c:v>
                </c:pt>
                <c:pt idx="1465">
                  <c:v>60374</c:v>
                </c:pt>
                <c:pt idx="1466">
                  <c:v>60375</c:v>
                </c:pt>
                <c:pt idx="1467">
                  <c:v>60376</c:v>
                </c:pt>
                <c:pt idx="1468">
                  <c:v>60377</c:v>
                </c:pt>
                <c:pt idx="1469">
                  <c:v>60378</c:v>
                </c:pt>
                <c:pt idx="1470">
                  <c:v>60379</c:v>
                </c:pt>
                <c:pt idx="1471">
                  <c:v>60380</c:v>
                </c:pt>
                <c:pt idx="1472">
                  <c:v>60381</c:v>
                </c:pt>
                <c:pt idx="1473">
                  <c:v>60388</c:v>
                </c:pt>
                <c:pt idx="1474">
                  <c:v>60395</c:v>
                </c:pt>
                <c:pt idx="1475">
                  <c:v>60402</c:v>
                </c:pt>
                <c:pt idx="1476">
                  <c:v>60403</c:v>
                </c:pt>
                <c:pt idx="1477">
                  <c:v>60404</c:v>
                </c:pt>
                <c:pt idx="1478">
                  <c:v>60405</c:v>
                </c:pt>
                <c:pt idx="1479">
                  <c:v>60406</c:v>
                </c:pt>
                <c:pt idx="1480">
                  <c:v>60407</c:v>
                </c:pt>
                <c:pt idx="1481">
                  <c:v>60408</c:v>
                </c:pt>
                <c:pt idx="1482">
                  <c:v>60409</c:v>
                </c:pt>
                <c:pt idx="1483">
                  <c:v>60410</c:v>
                </c:pt>
                <c:pt idx="1484">
                  <c:v>60411</c:v>
                </c:pt>
                <c:pt idx="1485">
                  <c:v>60412</c:v>
                </c:pt>
                <c:pt idx="1486">
                  <c:v>60413</c:v>
                </c:pt>
                <c:pt idx="1487">
                  <c:v>60414</c:v>
                </c:pt>
                <c:pt idx="1488">
                  <c:v>60415</c:v>
                </c:pt>
                <c:pt idx="1489">
                  <c:v>60416</c:v>
                </c:pt>
                <c:pt idx="1490">
                  <c:v>60417</c:v>
                </c:pt>
                <c:pt idx="1491">
                  <c:v>60418</c:v>
                </c:pt>
                <c:pt idx="1492">
                  <c:v>60419</c:v>
                </c:pt>
                <c:pt idx="1493">
                  <c:v>60420</c:v>
                </c:pt>
                <c:pt idx="1494">
                  <c:v>60421</c:v>
                </c:pt>
                <c:pt idx="1495">
                  <c:v>60422</c:v>
                </c:pt>
                <c:pt idx="1496">
                  <c:v>60423</c:v>
                </c:pt>
                <c:pt idx="1497">
                  <c:v>60424</c:v>
                </c:pt>
                <c:pt idx="1498">
                  <c:v>60425</c:v>
                </c:pt>
                <c:pt idx="1499">
                  <c:v>60426</c:v>
                </c:pt>
                <c:pt idx="1500">
                  <c:v>60427</c:v>
                </c:pt>
                <c:pt idx="1501">
                  <c:v>60428</c:v>
                </c:pt>
                <c:pt idx="1502">
                  <c:v>60429</c:v>
                </c:pt>
                <c:pt idx="1503">
                  <c:v>60430</c:v>
                </c:pt>
                <c:pt idx="1504">
                  <c:v>60431</c:v>
                </c:pt>
                <c:pt idx="1505">
                  <c:v>60432</c:v>
                </c:pt>
                <c:pt idx="1506">
                  <c:v>60433</c:v>
                </c:pt>
                <c:pt idx="1507">
                  <c:v>60434</c:v>
                </c:pt>
                <c:pt idx="1508">
                  <c:v>60435</c:v>
                </c:pt>
                <c:pt idx="1509">
                  <c:v>60436</c:v>
                </c:pt>
                <c:pt idx="1510">
                  <c:v>60437</c:v>
                </c:pt>
                <c:pt idx="1511">
                  <c:v>60438</c:v>
                </c:pt>
                <c:pt idx="1512">
                  <c:v>60439</c:v>
                </c:pt>
                <c:pt idx="1513">
                  <c:v>60440</c:v>
                </c:pt>
                <c:pt idx="1514">
                  <c:v>60441</c:v>
                </c:pt>
                <c:pt idx="1515">
                  <c:v>60442</c:v>
                </c:pt>
                <c:pt idx="1516">
                  <c:v>60443</c:v>
                </c:pt>
                <c:pt idx="1517">
                  <c:v>60444</c:v>
                </c:pt>
                <c:pt idx="1518">
                  <c:v>60445</c:v>
                </c:pt>
                <c:pt idx="1519">
                  <c:v>60446</c:v>
                </c:pt>
                <c:pt idx="1520">
                  <c:v>60447</c:v>
                </c:pt>
                <c:pt idx="1521">
                  <c:v>60448</c:v>
                </c:pt>
                <c:pt idx="1522">
                  <c:v>60449</c:v>
                </c:pt>
                <c:pt idx="1523">
                  <c:v>60450</c:v>
                </c:pt>
                <c:pt idx="1524">
                  <c:v>60451</c:v>
                </c:pt>
                <c:pt idx="1525">
                  <c:v>60452</c:v>
                </c:pt>
                <c:pt idx="1526">
                  <c:v>60453</c:v>
                </c:pt>
                <c:pt idx="1527">
                  <c:v>60454</c:v>
                </c:pt>
                <c:pt idx="1528">
                  <c:v>60455</c:v>
                </c:pt>
                <c:pt idx="1529">
                  <c:v>60456</c:v>
                </c:pt>
                <c:pt idx="1530">
                  <c:v>60457</c:v>
                </c:pt>
                <c:pt idx="1531">
                  <c:v>60458</c:v>
                </c:pt>
                <c:pt idx="1532">
                  <c:v>60459</c:v>
                </c:pt>
                <c:pt idx="1533">
                  <c:v>60460</c:v>
                </c:pt>
                <c:pt idx="1534">
                  <c:v>60461</c:v>
                </c:pt>
                <c:pt idx="1535">
                  <c:v>60462</c:v>
                </c:pt>
                <c:pt idx="1536">
                  <c:v>60463</c:v>
                </c:pt>
                <c:pt idx="1537">
                  <c:v>60464</c:v>
                </c:pt>
                <c:pt idx="1538">
                  <c:v>60465</c:v>
                </c:pt>
                <c:pt idx="1539">
                  <c:v>60466</c:v>
                </c:pt>
                <c:pt idx="1540">
                  <c:v>60467</c:v>
                </c:pt>
                <c:pt idx="1541">
                  <c:v>60468</c:v>
                </c:pt>
                <c:pt idx="1542">
                  <c:v>60469</c:v>
                </c:pt>
                <c:pt idx="1543">
                  <c:v>60470</c:v>
                </c:pt>
                <c:pt idx="1544">
                  <c:v>60471</c:v>
                </c:pt>
                <c:pt idx="1545">
                  <c:v>60472</c:v>
                </c:pt>
                <c:pt idx="1546">
                  <c:v>60473</c:v>
                </c:pt>
                <c:pt idx="1547">
                  <c:v>60474</c:v>
                </c:pt>
                <c:pt idx="1548">
                  <c:v>60475</c:v>
                </c:pt>
                <c:pt idx="1549">
                  <c:v>60476</c:v>
                </c:pt>
                <c:pt idx="1550">
                  <c:v>60477</c:v>
                </c:pt>
                <c:pt idx="1551">
                  <c:v>60478</c:v>
                </c:pt>
                <c:pt idx="1552">
                  <c:v>60479</c:v>
                </c:pt>
                <c:pt idx="1553">
                  <c:v>60480</c:v>
                </c:pt>
                <c:pt idx="1554">
                  <c:v>60481</c:v>
                </c:pt>
                <c:pt idx="1555">
                  <c:v>60482</c:v>
                </c:pt>
                <c:pt idx="1556">
                  <c:v>60483</c:v>
                </c:pt>
                <c:pt idx="1557">
                  <c:v>60484</c:v>
                </c:pt>
                <c:pt idx="1558">
                  <c:v>60485</c:v>
                </c:pt>
                <c:pt idx="1559">
                  <c:v>60486</c:v>
                </c:pt>
                <c:pt idx="1560">
                  <c:v>60487</c:v>
                </c:pt>
                <c:pt idx="1561">
                  <c:v>60488</c:v>
                </c:pt>
                <c:pt idx="1562">
                  <c:v>60489</c:v>
                </c:pt>
                <c:pt idx="1563">
                  <c:v>60490</c:v>
                </c:pt>
                <c:pt idx="1564">
                  <c:v>60491</c:v>
                </c:pt>
                <c:pt idx="1565">
                  <c:v>60492</c:v>
                </c:pt>
                <c:pt idx="1566">
                  <c:v>60493</c:v>
                </c:pt>
                <c:pt idx="1567">
                  <c:v>60494</c:v>
                </c:pt>
                <c:pt idx="1568">
                  <c:v>60495</c:v>
                </c:pt>
                <c:pt idx="1569">
                  <c:v>60496</c:v>
                </c:pt>
                <c:pt idx="1570">
                  <c:v>60497</c:v>
                </c:pt>
                <c:pt idx="1571">
                  <c:v>60498</c:v>
                </c:pt>
                <c:pt idx="1572">
                  <c:v>60499</c:v>
                </c:pt>
                <c:pt idx="1573">
                  <c:v>60500</c:v>
                </c:pt>
                <c:pt idx="1574">
                  <c:v>60501</c:v>
                </c:pt>
                <c:pt idx="1575">
                  <c:v>60502</c:v>
                </c:pt>
                <c:pt idx="1576">
                  <c:v>60503</c:v>
                </c:pt>
                <c:pt idx="1577">
                  <c:v>60504</c:v>
                </c:pt>
                <c:pt idx="1578">
                  <c:v>60505</c:v>
                </c:pt>
                <c:pt idx="1579">
                  <c:v>60506</c:v>
                </c:pt>
                <c:pt idx="1580">
                  <c:v>60507</c:v>
                </c:pt>
                <c:pt idx="1581">
                  <c:v>60508</c:v>
                </c:pt>
                <c:pt idx="1582">
                  <c:v>60509</c:v>
                </c:pt>
                <c:pt idx="1583">
                  <c:v>60510</c:v>
                </c:pt>
                <c:pt idx="1584">
                  <c:v>60511</c:v>
                </c:pt>
                <c:pt idx="1585">
                  <c:v>60512</c:v>
                </c:pt>
                <c:pt idx="1586">
                  <c:v>60513</c:v>
                </c:pt>
                <c:pt idx="1587">
                  <c:v>60514</c:v>
                </c:pt>
                <c:pt idx="1588">
                  <c:v>60515</c:v>
                </c:pt>
                <c:pt idx="1589">
                  <c:v>60516</c:v>
                </c:pt>
                <c:pt idx="1590">
                  <c:v>60517</c:v>
                </c:pt>
                <c:pt idx="1591">
                  <c:v>60518</c:v>
                </c:pt>
                <c:pt idx="1592">
                  <c:v>60519</c:v>
                </c:pt>
                <c:pt idx="1593">
                  <c:v>60520</c:v>
                </c:pt>
                <c:pt idx="1594">
                  <c:v>60521</c:v>
                </c:pt>
                <c:pt idx="1595">
                  <c:v>60522</c:v>
                </c:pt>
                <c:pt idx="1596">
                  <c:v>60523</c:v>
                </c:pt>
                <c:pt idx="1597">
                  <c:v>60524</c:v>
                </c:pt>
                <c:pt idx="1598">
                  <c:v>60525</c:v>
                </c:pt>
                <c:pt idx="1599">
                  <c:v>60526</c:v>
                </c:pt>
                <c:pt idx="1600">
                  <c:v>60527</c:v>
                </c:pt>
                <c:pt idx="1601">
                  <c:v>60528</c:v>
                </c:pt>
                <c:pt idx="1602">
                  <c:v>60529</c:v>
                </c:pt>
                <c:pt idx="1603">
                  <c:v>60530</c:v>
                </c:pt>
                <c:pt idx="1604">
                  <c:v>60531</c:v>
                </c:pt>
                <c:pt idx="1605">
                  <c:v>60532</c:v>
                </c:pt>
                <c:pt idx="1606">
                  <c:v>60533</c:v>
                </c:pt>
                <c:pt idx="1607">
                  <c:v>60534</c:v>
                </c:pt>
                <c:pt idx="1608">
                  <c:v>60535</c:v>
                </c:pt>
                <c:pt idx="1609">
                  <c:v>60536</c:v>
                </c:pt>
                <c:pt idx="1610">
                  <c:v>60537</c:v>
                </c:pt>
                <c:pt idx="1611">
                  <c:v>60538</c:v>
                </c:pt>
                <c:pt idx="1612">
                  <c:v>60539</c:v>
                </c:pt>
                <c:pt idx="1613">
                  <c:v>60540</c:v>
                </c:pt>
                <c:pt idx="1614">
                  <c:v>60541</c:v>
                </c:pt>
                <c:pt idx="1615">
                  <c:v>60542</c:v>
                </c:pt>
                <c:pt idx="1616">
                  <c:v>60543</c:v>
                </c:pt>
                <c:pt idx="1617">
                  <c:v>60544</c:v>
                </c:pt>
                <c:pt idx="1618">
                  <c:v>60545</c:v>
                </c:pt>
                <c:pt idx="1619">
                  <c:v>60546</c:v>
                </c:pt>
                <c:pt idx="1620">
                  <c:v>60547</c:v>
                </c:pt>
                <c:pt idx="1621">
                  <c:v>60548</c:v>
                </c:pt>
                <c:pt idx="1622">
                  <c:v>60549</c:v>
                </c:pt>
                <c:pt idx="1623">
                  <c:v>60550</c:v>
                </c:pt>
                <c:pt idx="1624">
                  <c:v>60551</c:v>
                </c:pt>
                <c:pt idx="1625">
                  <c:v>60552</c:v>
                </c:pt>
                <c:pt idx="1626">
                  <c:v>60553</c:v>
                </c:pt>
                <c:pt idx="1627">
                  <c:v>60554</c:v>
                </c:pt>
                <c:pt idx="1628">
                  <c:v>60555</c:v>
                </c:pt>
                <c:pt idx="1629">
                  <c:v>60556</c:v>
                </c:pt>
                <c:pt idx="1630">
                  <c:v>60557</c:v>
                </c:pt>
                <c:pt idx="1631">
                  <c:v>60558</c:v>
                </c:pt>
                <c:pt idx="1632">
                  <c:v>60559</c:v>
                </c:pt>
                <c:pt idx="1633">
                  <c:v>60560</c:v>
                </c:pt>
                <c:pt idx="1634">
                  <c:v>60561</c:v>
                </c:pt>
                <c:pt idx="1635">
                  <c:v>60562</c:v>
                </c:pt>
                <c:pt idx="1636">
                  <c:v>60563</c:v>
                </c:pt>
                <c:pt idx="1637">
                  <c:v>60564</c:v>
                </c:pt>
                <c:pt idx="1638">
                  <c:v>60565</c:v>
                </c:pt>
                <c:pt idx="1639">
                  <c:v>60566</c:v>
                </c:pt>
                <c:pt idx="1640">
                  <c:v>60567</c:v>
                </c:pt>
                <c:pt idx="1641">
                  <c:v>60568</c:v>
                </c:pt>
                <c:pt idx="1642">
                  <c:v>60569</c:v>
                </c:pt>
                <c:pt idx="1643">
                  <c:v>60570</c:v>
                </c:pt>
                <c:pt idx="1644">
                  <c:v>60571</c:v>
                </c:pt>
                <c:pt idx="1645">
                  <c:v>60572</c:v>
                </c:pt>
                <c:pt idx="1646">
                  <c:v>60573</c:v>
                </c:pt>
                <c:pt idx="1647">
                  <c:v>60574</c:v>
                </c:pt>
                <c:pt idx="1648">
                  <c:v>60575</c:v>
                </c:pt>
                <c:pt idx="1649">
                  <c:v>60576</c:v>
                </c:pt>
                <c:pt idx="1650">
                  <c:v>60577</c:v>
                </c:pt>
                <c:pt idx="1651">
                  <c:v>60578</c:v>
                </c:pt>
                <c:pt idx="1652">
                  <c:v>60579</c:v>
                </c:pt>
                <c:pt idx="1653">
                  <c:v>60580</c:v>
                </c:pt>
                <c:pt idx="1654">
                  <c:v>60581</c:v>
                </c:pt>
                <c:pt idx="1655">
                  <c:v>60582</c:v>
                </c:pt>
                <c:pt idx="1656">
                  <c:v>60583</c:v>
                </c:pt>
                <c:pt idx="1657">
                  <c:v>60584</c:v>
                </c:pt>
                <c:pt idx="1658">
                  <c:v>60585</c:v>
                </c:pt>
                <c:pt idx="1659">
                  <c:v>60586</c:v>
                </c:pt>
                <c:pt idx="1660">
                  <c:v>60587</c:v>
                </c:pt>
                <c:pt idx="1661">
                  <c:v>60588</c:v>
                </c:pt>
                <c:pt idx="1662">
                  <c:v>60589</c:v>
                </c:pt>
                <c:pt idx="1663">
                  <c:v>60590</c:v>
                </c:pt>
                <c:pt idx="1664">
                  <c:v>60591</c:v>
                </c:pt>
                <c:pt idx="1665">
                  <c:v>60592</c:v>
                </c:pt>
                <c:pt idx="1666">
                  <c:v>60593</c:v>
                </c:pt>
                <c:pt idx="1667">
                  <c:v>60594</c:v>
                </c:pt>
                <c:pt idx="1668">
                  <c:v>60595</c:v>
                </c:pt>
                <c:pt idx="1669">
                  <c:v>60596</c:v>
                </c:pt>
                <c:pt idx="1670">
                  <c:v>60597</c:v>
                </c:pt>
                <c:pt idx="1671">
                  <c:v>60598</c:v>
                </c:pt>
                <c:pt idx="1672">
                  <c:v>60599</c:v>
                </c:pt>
                <c:pt idx="1673">
                  <c:v>60600</c:v>
                </c:pt>
                <c:pt idx="1674">
                  <c:v>60601</c:v>
                </c:pt>
                <c:pt idx="1675">
                  <c:v>60602</c:v>
                </c:pt>
                <c:pt idx="1676">
                  <c:v>60603</c:v>
                </c:pt>
                <c:pt idx="1677">
                  <c:v>60604</c:v>
                </c:pt>
                <c:pt idx="1678">
                  <c:v>60605</c:v>
                </c:pt>
                <c:pt idx="1679">
                  <c:v>60606</c:v>
                </c:pt>
                <c:pt idx="1680">
                  <c:v>60607</c:v>
                </c:pt>
                <c:pt idx="1681">
                  <c:v>60608</c:v>
                </c:pt>
                <c:pt idx="1682">
                  <c:v>60609</c:v>
                </c:pt>
                <c:pt idx="1683">
                  <c:v>60610</c:v>
                </c:pt>
                <c:pt idx="1684">
                  <c:v>60611</c:v>
                </c:pt>
                <c:pt idx="1685">
                  <c:v>60612</c:v>
                </c:pt>
                <c:pt idx="1686">
                  <c:v>60613</c:v>
                </c:pt>
                <c:pt idx="1687">
                  <c:v>60614</c:v>
                </c:pt>
                <c:pt idx="1688">
                  <c:v>60615</c:v>
                </c:pt>
                <c:pt idx="1689">
                  <c:v>60616</c:v>
                </c:pt>
                <c:pt idx="1690">
                  <c:v>60617</c:v>
                </c:pt>
                <c:pt idx="1691">
                  <c:v>60618</c:v>
                </c:pt>
                <c:pt idx="1692">
                  <c:v>60619</c:v>
                </c:pt>
                <c:pt idx="1693">
                  <c:v>60620</c:v>
                </c:pt>
                <c:pt idx="1694">
                  <c:v>60621</c:v>
                </c:pt>
                <c:pt idx="1695">
                  <c:v>60622</c:v>
                </c:pt>
                <c:pt idx="1696">
                  <c:v>60623</c:v>
                </c:pt>
                <c:pt idx="1697">
                  <c:v>60624</c:v>
                </c:pt>
                <c:pt idx="1698">
                  <c:v>60625</c:v>
                </c:pt>
                <c:pt idx="1699">
                  <c:v>60626</c:v>
                </c:pt>
                <c:pt idx="1700">
                  <c:v>60627</c:v>
                </c:pt>
                <c:pt idx="1701">
                  <c:v>60628</c:v>
                </c:pt>
                <c:pt idx="1702">
                  <c:v>60629</c:v>
                </c:pt>
                <c:pt idx="1703">
                  <c:v>60630</c:v>
                </c:pt>
                <c:pt idx="1704">
                  <c:v>60631</c:v>
                </c:pt>
                <c:pt idx="1705">
                  <c:v>60632</c:v>
                </c:pt>
                <c:pt idx="1706">
                  <c:v>60633</c:v>
                </c:pt>
                <c:pt idx="1707">
                  <c:v>60634</c:v>
                </c:pt>
                <c:pt idx="1708">
                  <c:v>60635</c:v>
                </c:pt>
                <c:pt idx="1709">
                  <c:v>60636</c:v>
                </c:pt>
                <c:pt idx="1710">
                  <c:v>60637</c:v>
                </c:pt>
                <c:pt idx="1711">
                  <c:v>60638</c:v>
                </c:pt>
                <c:pt idx="1712">
                  <c:v>60639</c:v>
                </c:pt>
                <c:pt idx="1713">
                  <c:v>60640</c:v>
                </c:pt>
                <c:pt idx="1714">
                  <c:v>60641</c:v>
                </c:pt>
                <c:pt idx="1715">
                  <c:v>60642</c:v>
                </c:pt>
                <c:pt idx="1716">
                  <c:v>60643</c:v>
                </c:pt>
                <c:pt idx="1717">
                  <c:v>60644</c:v>
                </c:pt>
                <c:pt idx="1718">
                  <c:v>60645</c:v>
                </c:pt>
                <c:pt idx="1719">
                  <c:v>60646</c:v>
                </c:pt>
                <c:pt idx="1720">
                  <c:v>60647</c:v>
                </c:pt>
                <c:pt idx="1721">
                  <c:v>60648</c:v>
                </c:pt>
                <c:pt idx="1722">
                  <c:v>60649</c:v>
                </c:pt>
                <c:pt idx="1723">
                  <c:v>60650</c:v>
                </c:pt>
                <c:pt idx="1724">
                  <c:v>60651</c:v>
                </c:pt>
                <c:pt idx="1725">
                  <c:v>60652</c:v>
                </c:pt>
                <c:pt idx="1726">
                  <c:v>60653</c:v>
                </c:pt>
                <c:pt idx="1727">
                  <c:v>60654</c:v>
                </c:pt>
                <c:pt idx="1728">
                  <c:v>60655</c:v>
                </c:pt>
                <c:pt idx="1729">
                  <c:v>60656</c:v>
                </c:pt>
                <c:pt idx="1730">
                  <c:v>60657</c:v>
                </c:pt>
                <c:pt idx="1731">
                  <c:v>60658</c:v>
                </c:pt>
                <c:pt idx="1732">
                  <c:v>60659</c:v>
                </c:pt>
                <c:pt idx="1733">
                  <c:v>60660</c:v>
                </c:pt>
                <c:pt idx="1734">
                  <c:v>60661</c:v>
                </c:pt>
                <c:pt idx="1735">
                  <c:v>60662</c:v>
                </c:pt>
                <c:pt idx="1736">
                  <c:v>60663</c:v>
                </c:pt>
                <c:pt idx="1737">
                  <c:v>60664</c:v>
                </c:pt>
                <c:pt idx="1738">
                  <c:v>60665</c:v>
                </c:pt>
                <c:pt idx="1739">
                  <c:v>60666</c:v>
                </c:pt>
                <c:pt idx="1740">
                  <c:v>60667</c:v>
                </c:pt>
                <c:pt idx="1741">
                  <c:v>60668</c:v>
                </c:pt>
                <c:pt idx="1742">
                  <c:v>60669</c:v>
                </c:pt>
                <c:pt idx="1743">
                  <c:v>60670</c:v>
                </c:pt>
                <c:pt idx="1744">
                  <c:v>60671</c:v>
                </c:pt>
                <c:pt idx="1745">
                  <c:v>60672</c:v>
                </c:pt>
                <c:pt idx="1746">
                  <c:v>60673</c:v>
                </c:pt>
                <c:pt idx="1747">
                  <c:v>60674</c:v>
                </c:pt>
                <c:pt idx="1748">
                  <c:v>60675</c:v>
                </c:pt>
                <c:pt idx="1749">
                  <c:v>60676</c:v>
                </c:pt>
                <c:pt idx="1750">
                  <c:v>60677</c:v>
                </c:pt>
                <c:pt idx="1751">
                  <c:v>60678</c:v>
                </c:pt>
                <c:pt idx="1752">
                  <c:v>60679</c:v>
                </c:pt>
                <c:pt idx="1753">
                  <c:v>60680</c:v>
                </c:pt>
                <c:pt idx="1754">
                  <c:v>60681</c:v>
                </c:pt>
                <c:pt idx="1755">
                  <c:v>60682</c:v>
                </c:pt>
                <c:pt idx="1756">
                  <c:v>60683</c:v>
                </c:pt>
                <c:pt idx="1757">
                  <c:v>60684</c:v>
                </c:pt>
                <c:pt idx="1758">
                  <c:v>60685</c:v>
                </c:pt>
                <c:pt idx="1759">
                  <c:v>60686</c:v>
                </c:pt>
                <c:pt idx="1760">
                  <c:v>60687</c:v>
                </c:pt>
                <c:pt idx="1761">
                  <c:v>60688</c:v>
                </c:pt>
                <c:pt idx="1762">
                  <c:v>60689</c:v>
                </c:pt>
                <c:pt idx="1763">
                  <c:v>60690</c:v>
                </c:pt>
                <c:pt idx="1764">
                  <c:v>60691</c:v>
                </c:pt>
                <c:pt idx="1765">
                  <c:v>60692</c:v>
                </c:pt>
                <c:pt idx="1766">
                  <c:v>60693</c:v>
                </c:pt>
                <c:pt idx="1767">
                  <c:v>60694</c:v>
                </c:pt>
                <c:pt idx="1768">
                  <c:v>60695</c:v>
                </c:pt>
                <c:pt idx="1769">
                  <c:v>60696</c:v>
                </c:pt>
                <c:pt idx="1770">
                  <c:v>60697</c:v>
                </c:pt>
                <c:pt idx="1771">
                  <c:v>60698</c:v>
                </c:pt>
                <c:pt idx="1772">
                  <c:v>60699</c:v>
                </c:pt>
                <c:pt idx="1773">
                  <c:v>60700</c:v>
                </c:pt>
                <c:pt idx="1774">
                  <c:v>60701</c:v>
                </c:pt>
                <c:pt idx="1775">
                  <c:v>60702</c:v>
                </c:pt>
                <c:pt idx="1776">
                  <c:v>60703</c:v>
                </c:pt>
                <c:pt idx="1777">
                  <c:v>60704</c:v>
                </c:pt>
                <c:pt idx="1778">
                  <c:v>60705</c:v>
                </c:pt>
                <c:pt idx="1779">
                  <c:v>60706</c:v>
                </c:pt>
                <c:pt idx="1780">
                  <c:v>60707</c:v>
                </c:pt>
                <c:pt idx="1781">
                  <c:v>60708</c:v>
                </c:pt>
                <c:pt idx="1782">
                  <c:v>60709</c:v>
                </c:pt>
                <c:pt idx="1783">
                  <c:v>60710</c:v>
                </c:pt>
                <c:pt idx="1784">
                  <c:v>60711</c:v>
                </c:pt>
                <c:pt idx="1785">
                  <c:v>60712</c:v>
                </c:pt>
                <c:pt idx="1786">
                  <c:v>60713</c:v>
                </c:pt>
                <c:pt idx="1787">
                  <c:v>60714</c:v>
                </c:pt>
                <c:pt idx="1788">
                  <c:v>60715</c:v>
                </c:pt>
                <c:pt idx="1789">
                  <c:v>60716</c:v>
                </c:pt>
                <c:pt idx="1790">
                  <c:v>60717</c:v>
                </c:pt>
                <c:pt idx="1791">
                  <c:v>60718</c:v>
                </c:pt>
                <c:pt idx="1792">
                  <c:v>60719</c:v>
                </c:pt>
                <c:pt idx="1793">
                  <c:v>60720</c:v>
                </c:pt>
                <c:pt idx="1794">
                  <c:v>60721</c:v>
                </c:pt>
                <c:pt idx="1795">
                  <c:v>60722</c:v>
                </c:pt>
                <c:pt idx="1796">
                  <c:v>60723</c:v>
                </c:pt>
                <c:pt idx="1797">
                  <c:v>60724</c:v>
                </c:pt>
                <c:pt idx="1798">
                  <c:v>60725</c:v>
                </c:pt>
                <c:pt idx="1799">
                  <c:v>60726</c:v>
                </c:pt>
                <c:pt idx="1800">
                  <c:v>60727</c:v>
                </c:pt>
                <c:pt idx="1801">
                  <c:v>60728</c:v>
                </c:pt>
                <c:pt idx="1802">
                  <c:v>60729</c:v>
                </c:pt>
                <c:pt idx="1803">
                  <c:v>60730</c:v>
                </c:pt>
                <c:pt idx="1804">
                  <c:v>60731</c:v>
                </c:pt>
                <c:pt idx="1805">
                  <c:v>60732</c:v>
                </c:pt>
                <c:pt idx="1806">
                  <c:v>60733</c:v>
                </c:pt>
                <c:pt idx="1807">
                  <c:v>60734</c:v>
                </c:pt>
                <c:pt idx="1808">
                  <c:v>60735</c:v>
                </c:pt>
                <c:pt idx="1809">
                  <c:v>60736</c:v>
                </c:pt>
                <c:pt idx="1810">
                  <c:v>60737</c:v>
                </c:pt>
                <c:pt idx="1811">
                  <c:v>60738</c:v>
                </c:pt>
                <c:pt idx="1812">
                  <c:v>60739</c:v>
                </c:pt>
                <c:pt idx="1813">
                  <c:v>60740</c:v>
                </c:pt>
                <c:pt idx="1814">
                  <c:v>60741</c:v>
                </c:pt>
                <c:pt idx="1815">
                  <c:v>60742</c:v>
                </c:pt>
                <c:pt idx="1816">
                  <c:v>60743</c:v>
                </c:pt>
                <c:pt idx="1817">
                  <c:v>60744</c:v>
                </c:pt>
                <c:pt idx="1818">
                  <c:v>60745</c:v>
                </c:pt>
                <c:pt idx="1819">
                  <c:v>60746</c:v>
                </c:pt>
                <c:pt idx="1820">
                  <c:v>60747</c:v>
                </c:pt>
                <c:pt idx="1821">
                  <c:v>60748</c:v>
                </c:pt>
                <c:pt idx="1822">
                  <c:v>60749</c:v>
                </c:pt>
                <c:pt idx="1823">
                  <c:v>60750</c:v>
                </c:pt>
                <c:pt idx="1824">
                  <c:v>60751</c:v>
                </c:pt>
                <c:pt idx="1825">
                  <c:v>60752</c:v>
                </c:pt>
                <c:pt idx="1826">
                  <c:v>60753</c:v>
                </c:pt>
                <c:pt idx="1827">
                  <c:v>60754</c:v>
                </c:pt>
                <c:pt idx="1828">
                  <c:v>60755</c:v>
                </c:pt>
                <c:pt idx="1829">
                  <c:v>60756</c:v>
                </c:pt>
                <c:pt idx="1830">
                  <c:v>60757</c:v>
                </c:pt>
                <c:pt idx="1831">
                  <c:v>60758</c:v>
                </c:pt>
                <c:pt idx="1832">
                  <c:v>60759</c:v>
                </c:pt>
                <c:pt idx="1833">
                  <c:v>60760</c:v>
                </c:pt>
                <c:pt idx="1834">
                  <c:v>60761</c:v>
                </c:pt>
                <c:pt idx="1835">
                  <c:v>60762</c:v>
                </c:pt>
                <c:pt idx="1836">
                  <c:v>60763</c:v>
                </c:pt>
                <c:pt idx="1837">
                  <c:v>60764</c:v>
                </c:pt>
                <c:pt idx="1838">
                  <c:v>60765</c:v>
                </c:pt>
                <c:pt idx="1839">
                  <c:v>60766</c:v>
                </c:pt>
                <c:pt idx="1840">
                  <c:v>60767</c:v>
                </c:pt>
                <c:pt idx="1841">
                  <c:v>60768</c:v>
                </c:pt>
                <c:pt idx="1842">
                  <c:v>60769</c:v>
                </c:pt>
                <c:pt idx="1843">
                  <c:v>60770</c:v>
                </c:pt>
                <c:pt idx="1844">
                  <c:v>60771</c:v>
                </c:pt>
                <c:pt idx="1845">
                  <c:v>60772</c:v>
                </c:pt>
                <c:pt idx="1846">
                  <c:v>60773</c:v>
                </c:pt>
                <c:pt idx="1847">
                  <c:v>60774</c:v>
                </c:pt>
                <c:pt idx="1848">
                  <c:v>60775</c:v>
                </c:pt>
                <c:pt idx="1849">
                  <c:v>60776</c:v>
                </c:pt>
                <c:pt idx="1850">
                  <c:v>60777</c:v>
                </c:pt>
                <c:pt idx="1851">
                  <c:v>60778</c:v>
                </c:pt>
                <c:pt idx="1852">
                  <c:v>60779</c:v>
                </c:pt>
                <c:pt idx="1853">
                  <c:v>60780</c:v>
                </c:pt>
                <c:pt idx="1854">
                  <c:v>60781</c:v>
                </c:pt>
                <c:pt idx="1855">
                  <c:v>60782</c:v>
                </c:pt>
                <c:pt idx="1856">
                  <c:v>60783</c:v>
                </c:pt>
                <c:pt idx="1857">
                  <c:v>60784</c:v>
                </c:pt>
                <c:pt idx="1858">
                  <c:v>60785</c:v>
                </c:pt>
                <c:pt idx="1859">
                  <c:v>60786</c:v>
                </c:pt>
                <c:pt idx="1860">
                  <c:v>60787</c:v>
                </c:pt>
                <c:pt idx="1861">
                  <c:v>60788</c:v>
                </c:pt>
                <c:pt idx="1862">
                  <c:v>60789</c:v>
                </c:pt>
                <c:pt idx="1863">
                  <c:v>60790</c:v>
                </c:pt>
                <c:pt idx="1864">
                  <c:v>60791</c:v>
                </c:pt>
                <c:pt idx="1865">
                  <c:v>60792</c:v>
                </c:pt>
                <c:pt idx="1866">
                  <c:v>60793</c:v>
                </c:pt>
                <c:pt idx="1867">
                  <c:v>60794</c:v>
                </c:pt>
                <c:pt idx="1868">
                  <c:v>60795</c:v>
                </c:pt>
                <c:pt idx="1869">
                  <c:v>60796</c:v>
                </c:pt>
                <c:pt idx="1870">
                  <c:v>60797</c:v>
                </c:pt>
                <c:pt idx="1871">
                  <c:v>60798</c:v>
                </c:pt>
                <c:pt idx="1872">
                  <c:v>60799</c:v>
                </c:pt>
                <c:pt idx="1873">
                  <c:v>60800</c:v>
                </c:pt>
                <c:pt idx="1874">
                  <c:v>60801</c:v>
                </c:pt>
                <c:pt idx="1875">
                  <c:v>60802</c:v>
                </c:pt>
                <c:pt idx="1876">
                  <c:v>60803</c:v>
                </c:pt>
                <c:pt idx="1877">
                  <c:v>60804</c:v>
                </c:pt>
                <c:pt idx="1878">
                  <c:v>60805</c:v>
                </c:pt>
                <c:pt idx="1879">
                  <c:v>60806</c:v>
                </c:pt>
                <c:pt idx="1880">
                  <c:v>60807</c:v>
                </c:pt>
                <c:pt idx="1881">
                  <c:v>60808</c:v>
                </c:pt>
                <c:pt idx="1882">
                  <c:v>60809</c:v>
                </c:pt>
                <c:pt idx="1883">
                  <c:v>60810</c:v>
                </c:pt>
                <c:pt idx="1884">
                  <c:v>60811</c:v>
                </c:pt>
                <c:pt idx="1885">
                  <c:v>60812</c:v>
                </c:pt>
                <c:pt idx="1886">
                  <c:v>60813</c:v>
                </c:pt>
                <c:pt idx="1887">
                  <c:v>60814</c:v>
                </c:pt>
                <c:pt idx="1888">
                  <c:v>60815</c:v>
                </c:pt>
                <c:pt idx="1889">
                  <c:v>60816</c:v>
                </c:pt>
                <c:pt idx="1890">
                  <c:v>60817</c:v>
                </c:pt>
                <c:pt idx="1891">
                  <c:v>60818</c:v>
                </c:pt>
                <c:pt idx="1892">
                  <c:v>60819</c:v>
                </c:pt>
                <c:pt idx="1893">
                  <c:v>60820</c:v>
                </c:pt>
                <c:pt idx="1894">
                  <c:v>60821</c:v>
                </c:pt>
                <c:pt idx="1895">
                  <c:v>60822</c:v>
                </c:pt>
                <c:pt idx="1896">
                  <c:v>60823</c:v>
                </c:pt>
                <c:pt idx="1897">
                  <c:v>60824</c:v>
                </c:pt>
                <c:pt idx="1898">
                  <c:v>60825</c:v>
                </c:pt>
                <c:pt idx="1899">
                  <c:v>60826</c:v>
                </c:pt>
                <c:pt idx="1900">
                  <c:v>60827</c:v>
                </c:pt>
                <c:pt idx="1901">
                  <c:v>60828</c:v>
                </c:pt>
                <c:pt idx="1902">
                  <c:v>60829</c:v>
                </c:pt>
                <c:pt idx="1903">
                  <c:v>60830</c:v>
                </c:pt>
                <c:pt idx="1904">
                  <c:v>60831</c:v>
                </c:pt>
                <c:pt idx="1905">
                  <c:v>60832</c:v>
                </c:pt>
                <c:pt idx="1906">
                  <c:v>60833</c:v>
                </c:pt>
                <c:pt idx="1907">
                  <c:v>60834</c:v>
                </c:pt>
                <c:pt idx="1908">
                  <c:v>60835</c:v>
                </c:pt>
                <c:pt idx="1909">
                  <c:v>60836</c:v>
                </c:pt>
                <c:pt idx="1910">
                  <c:v>60837</c:v>
                </c:pt>
                <c:pt idx="1911">
                  <c:v>60838</c:v>
                </c:pt>
                <c:pt idx="1912">
                  <c:v>60839</c:v>
                </c:pt>
                <c:pt idx="1913">
                  <c:v>60949</c:v>
                </c:pt>
                <c:pt idx="1914">
                  <c:v>60950</c:v>
                </c:pt>
                <c:pt idx="1915">
                  <c:v>60951</c:v>
                </c:pt>
                <c:pt idx="1916">
                  <c:v>60952</c:v>
                </c:pt>
                <c:pt idx="1917">
                  <c:v>60953</c:v>
                </c:pt>
                <c:pt idx="1918">
                  <c:v>60954</c:v>
                </c:pt>
                <c:pt idx="1919">
                  <c:v>60955</c:v>
                </c:pt>
                <c:pt idx="1920">
                  <c:v>60956</c:v>
                </c:pt>
                <c:pt idx="1921">
                  <c:v>60957</c:v>
                </c:pt>
                <c:pt idx="1922">
                  <c:v>60958</c:v>
                </c:pt>
                <c:pt idx="1923">
                  <c:v>60959</c:v>
                </c:pt>
                <c:pt idx="1924">
                  <c:v>60960</c:v>
                </c:pt>
                <c:pt idx="1925">
                  <c:v>60961</c:v>
                </c:pt>
                <c:pt idx="1926">
                  <c:v>60962</c:v>
                </c:pt>
                <c:pt idx="1927">
                  <c:v>60963</c:v>
                </c:pt>
                <c:pt idx="1928">
                  <c:v>60964</c:v>
                </c:pt>
                <c:pt idx="1929">
                  <c:v>60965</c:v>
                </c:pt>
                <c:pt idx="1930">
                  <c:v>60966</c:v>
                </c:pt>
                <c:pt idx="1931">
                  <c:v>60967</c:v>
                </c:pt>
                <c:pt idx="1932">
                  <c:v>60968</c:v>
                </c:pt>
                <c:pt idx="1933">
                  <c:v>60969</c:v>
                </c:pt>
                <c:pt idx="1934">
                  <c:v>60970</c:v>
                </c:pt>
                <c:pt idx="1935">
                  <c:v>60971</c:v>
                </c:pt>
                <c:pt idx="1936">
                  <c:v>60972</c:v>
                </c:pt>
                <c:pt idx="1937">
                  <c:v>60973</c:v>
                </c:pt>
                <c:pt idx="1938">
                  <c:v>60974</c:v>
                </c:pt>
                <c:pt idx="1939">
                  <c:v>60975</c:v>
                </c:pt>
                <c:pt idx="1940">
                  <c:v>60976</c:v>
                </c:pt>
                <c:pt idx="1941">
                  <c:v>60977</c:v>
                </c:pt>
                <c:pt idx="1942">
                  <c:v>60978</c:v>
                </c:pt>
                <c:pt idx="1943">
                  <c:v>60979</c:v>
                </c:pt>
                <c:pt idx="1944">
                  <c:v>60980</c:v>
                </c:pt>
                <c:pt idx="1945">
                  <c:v>60981</c:v>
                </c:pt>
                <c:pt idx="1946">
                  <c:v>60982</c:v>
                </c:pt>
                <c:pt idx="1947">
                  <c:v>60983</c:v>
                </c:pt>
                <c:pt idx="1948">
                  <c:v>60984</c:v>
                </c:pt>
                <c:pt idx="1949">
                  <c:v>60985</c:v>
                </c:pt>
                <c:pt idx="1950">
                  <c:v>60986</c:v>
                </c:pt>
                <c:pt idx="1951">
                  <c:v>60987</c:v>
                </c:pt>
                <c:pt idx="1952">
                  <c:v>60988</c:v>
                </c:pt>
                <c:pt idx="1953">
                  <c:v>60989</c:v>
                </c:pt>
                <c:pt idx="1954">
                  <c:v>60990</c:v>
                </c:pt>
                <c:pt idx="1955">
                  <c:v>60991</c:v>
                </c:pt>
                <c:pt idx="1956">
                  <c:v>60992</c:v>
                </c:pt>
                <c:pt idx="1957">
                  <c:v>60993</c:v>
                </c:pt>
                <c:pt idx="1958">
                  <c:v>60994</c:v>
                </c:pt>
                <c:pt idx="1959">
                  <c:v>60995</c:v>
                </c:pt>
                <c:pt idx="1960">
                  <c:v>60996</c:v>
                </c:pt>
                <c:pt idx="1961">
                  <c:v>60997</c:v>
                </c:pt>
                <c:pt idx="1962">
                  <c:v>60998</c:v>
                </c:pt>
                <c:pt idx="1963">
                  <c:v>60999</c:v>
                </c:pt>
                <c:pt idx="1964">
                  <c:v>61000</c:v>
                </c:pt>
                <c:pt idx="1965">
                  <c:v>61001</c:v>
                </c:pt>
                <c:pt idx="1966">
                  <c:v>61002</c:v>
                </c:pt>
                <c:pt idx="1967">
                  <c:v>61003</c:v>
                </c:pt>
                <c:pt idx="1968">
                  <c:v>61004</c:v>
                </c:pt>
                <c:pt idx="1969">
                  <c:v>61005</c:v>
                </c:pt>
                <c:pt idx="1970">
                  <c:v>61006</c:v>
                </c:pt>
                <c:pt idx="1971">
                  <c:v>61007</c:v>
                </c:pt>
                <c:pt idx="1972">
                  <c:v>61008</c:v>
                </c:pt>
                <c:pt idx="1973">
                  <c:v>61009</c:v>
                </c:pt>
                <c:pt idx="1974">
                  <c:v>61010</c:v>
                </c:pt>
                <c:pt idx="1975">
                  <c:v>61011</c:v>
                </c:pt>
                <c:pt idx="1976">
                  <c:v>61012</c:v>
                </c:pt>
                <c:pt idx="1977">
                  <c:v>61013</c:v>
                </c:pt>
                <c:pt idx="1978">
                  <c:v>61014</c:v>
                </c:pt>
                <c:pt idx="1979">
                  <c:v>61015</c:v>
                </c:pt>
                <c:pt idx="1980">
                  <c:v>61016</c:v>
                </c:pt>
                <c:pt idx="1981">
                  <c:v>61017</c:v>
                </c:pt>
                <c:pt idx="1982">
                  <c:v>61018</c:v>
                </c:pt>
                <c:pt idx="1983">
                  <c:v>61019</c:v>
                </c:pt>
                <c:pt idx="1984">
                  <c:v>61020</c:v>
                </c:pt>
                <c:pt idx="1985">
                  <c:v>61021</c:v>
                </c:pt>
                <c:pt idx="1986">
                  <c:v>61022</c:v>
                </c:pt>
                <c:pt idx="1987">
                  <c:v>61023</c:v>
                </c:pt>
                <c:pt idx="1988">
                  <c:v>61024</c:v>
                </c:pt>
                <c:pt idx="1989">
                  <c:v>61025</c:v>
                </c:pt>
                <c:pt idx="1990">
                  <c:v>61026</c:v>
                </c:pt>
                <c:pt idx="1991">
                  <c:v>61027</c:v>
                </c:pt>
                <c:pt idx="1992">
                  <c:v>61028</c:v>
                </c:pt>
                <c:pt idx="1993">
                  <c:v>61029</c:v>
                </c:pt>
                <c:pt idx="1994">
                  <c:v>61030</c:v>
                </c:pt>
                <c:pt idx="1995">
                  <c:v>61031</c:v>
                </c:pt>
                <c:pt idx="1996">
                  <c:v>61032</c:v>
                </c:pt>
                <c:pt idx="1997">
                  <c:v>61033</c:v>
                </c:pt>
                <c:pt idx="1998">
                  <c:v>61034</c:v>
                </c:pt>
                <c:pt idx="1999">
                  <c:v>61035</c:v>
                </c:pt>
                <c:pt idx="2000">
                  <c:v>61036</c:v>
                </c:pt>
                <c:pt idx="2001">
                  <c:v>61037</c:v>
                </c:pt>
                <c:pt idx="2002">
                  <c:v>61038</c:v>
                </c:pt>
                <c:pt idx="2003">
                  <c:v>61039</c:v>
                </c:pt>
                <c:pt idx="2004">
                  <c:v>61040</c:v>
                </c:pt>
                <c:pt idx="2005">
                  <c:v>61041</c:v>
                </c:pt>
                <c:pt idx="2006">
                  <c:v>61042</c:v>
                </c:pt>
                <c:pt idx="2007">
                  <c:v>61043</c:v>
                </c:pt>
                <c:pt idx="2008">
                  <c:v>61044</c:v>
                </c:pt>
                <c:pt idx="2009">
                  <c:v>61045</c:v>
                </c:pt>
                <c:pt idx="2010">
                  <c:v>61046</c:v>
                </c:pt>
                <c:pt idx="2011">
                  <c:v>61047</c:v>
                </c:pt>
                <c:pt idx="2012">
                  <c:v>61048</c:v>
                </c:pt>
                <c:pt idx="2013">
                  <c:v>61049</c:v>
                </c:pt>
                <c:pt idx="2014">
                  <c:v>61050</c:v>
                </c:pt>
                <c:pt idx="2015">
                  <c:v>61051</c:v>
                </c:pt>
                <c:pt idx="2016">
                  <c:v>61052</c:v>
                </c:pt>
                <c:pt idx="2017">
                  <c:v>61053</c:v>
                </c:pt>
                <c:pt idx="2018">
                  <c:v>61054</c:v>
                </c:pt>
                <c:pt idx="2019">
                  <c:v>61055</c:v>
                </c:pt>
                <c:pt idx="2020">
                  <c:v>61056</c:v>
                </c:pt>
                <c:pt idx="2021">
                  <c:v>61057</c:v>
                </c:pt>
                <c:pt idx="2022">
                  <c:v>61058</c:v>
                </c:pt>
                <c:pt idx="2023">
                  <c:v>61059</c:v>
                </c:pt>
                <c:pt idx="2024">
                  <c:v>61060</c:v>
                </c:pt>
                <c:pt idx="2025">
                  <c:v>61061</c:v>
                </c:pt>
                <c:pt idx="2026">
                  <c:v>61062</c:v>
                </c:pt>
                <c:pt idx="2027">
                  <c:v>61063</c:v>
                </c:pt>
                <c:pt idx="2028">
                  <c:v>61064</c:v>
                </c:pt>
                <c:pt idx="2029">
                  <c:v>61065</c:v>
                </c:pt>
                <c:pt idx="2030">
                  <c:v>61066</c:v>
                </c:pt>
                <c:pt idx="2031">
                  <c:v>61067</c:v>
                </c:pt>
                <c:pt idx="2032">
                  <c:v>61068</c:v>
                </c:pt>
                <c:pt idx="2033">
                  <c:v>61069</c:v>
                </c:pt>
                <c:pt idx="2034">
                  <c:v>61070</c:v>
                </c:pt>
                <c:pt idx="2035">
                  <c:v>61071</c:v>
                </c:pt>
                <c:pt idx="2036">
                  <c:v>61072</c:v>
                </c:pt>
                <c:pt idx="2037">
                  <c:v>61073</c:v>
                </c:pt>
                <c:pt idx="2038">
                  <c:v>61074</c:v>
                </c:pt>
                <c:pt idx="2039">
                  <c:v>61075</c:v>
                </c:pt>
                <c:pt idx="2040">
                  <c:v>61076</c:v>
                </c:pt>
                <c:pt idx="2041">
                  <c:v>61077</c:v>
                </c:pt>
                <c:pt idx="2042">
                  <c:v>61078</c:v>
                </c:pt>
                <c:pt idx="2043">
                  <c:v>61079</c:v>
                </c:pt>
                <c:pt idx="2044">
                  <c:v>61080</c:v>
                </c:pt>
                <c:pt idx="2045">
                  <c:v>61081</c:v>
                </c:pt>
                <c:pt idx="2046">
                  <c:v>61082</c:v>
                </c:pt>
                <c:pt idx="2047">
                  <c:v>61083</c:v>
                </c:pt>
                <c:pt idx="2048">
                  <c:v>61084</c:v>
                </c:pt>
                <c:pt idx="2049">
                  <c:v>61085</c:v>
                </c:pt>
                <c:pt idx="2050">
                  <c:v>61086</c:v>
                </c:pt>
                <c:pt idx="2051">
                  <c:v>61087</c:v>
                </c:pt>
                <c:pt idx="2052">
                  <c:v>61088</c:v>
                </c:pt>
                <c:pt idx="2053">
                  <c:v>61089</c:v>
                </c:pt>
                <c:pt idx="2054">
                  <c:v>61090</c:v>
                </c:pt>
                <c:pt idx="2055">
                  <c:v>61091</c:v>
                </c:pt>
                <c:pt idx="2056">
                  <c:v>61092</c:v>
                </c:pt>
                <c:pt idx="2057">
                  <c:v>61093</c:v>
                </c:pt>
                <c:pt idx="2058">
                  <c:v>61094</c:v>
                </c:pt>
                <c:pt idx="2059">
                  <c:v>61095</c:v>
                </c:pt>
                <c:pt idx="2060">
                  <c:v>61096</c:v>
                </c:pt>
                <c:pt idx="2061">
                  <c:v>61097</c:v>
                </c:pt>
                <c:pt idx="2062">
                  <c:v>61098</c:v>
                </c:pt>
                <c:pt idx="2063">
                  <c:v>61099</c:v>
                </c:pt>
                <c:pt idx="2064">
                  <c:v>61100</c:v>
                </c:pt>
                <c:pt idx="2065">
                  <c:v>61101</c:v>
                </c:pt>
                <c:pt idx="2066">
                  <c:v>61102</c:v>
                </c:pt>
                <c:pt idx="2067">
                  <c:v>61103</c:v>
                </c:pt>
                <c:pt idx="2068">
                  <c:v>61104</c:v>
                </c:pt>
                <c:pt idx="2069">
                  <c:v>61105</c:v>
                </c:pt>
                <c:pt idx="2070">
                  <c:v>61106</c:v>
                </c:pt>
                <c:pt idx="2071">
                  <c:v>61107</c:v>
                </c:pt>
                <c:pt idx="2072">
                  <c:v>61108</c:v>
                </c:pt>
                <c:pt idx="2073">
                  <c:v>61109</c:v>
                </c:pt>
                <c:pt idx="2074">
                  <c:v>61110</c:v>
                </c:pt>
                <c:pt idx="2075">
                  <c:v>61111</c:v>
                </c:pt>
                <c:pt idx="2076">
                  <c:v>61112</c:v>
                </c:pt>
                <c:pt idx="2077">
                  <c:v>61113</c:v>
                </c:pt>
                <c:pt idx="2078">
                  <c:v>61114</c:v>
                </c:pt>
                <c:pt idx="2079">
                  <c:v>61115</c:v>
                </c:pt>
                <c:pt idx="2080">
                  <c:v>61116</c:v>
                </c:pt>
                <c:pt idx="2081">
                  <c:v>61117</c:v>
                </c:pt>
                <c:pt idx="2082">
                  <c:v>61118</c:v>
                </c:pt>
                <c:pt idx="2083">
                  <c:v>61119</c:v>
                </c:pt>
                <c:pt idx="2084">
                  <c:v>61120</c:v>
                </c:pt>
                <c:pt idx="2085">
                  <c:v>61121</c:v>
                </c:pt>
                <c:pt idx="2086">
                  <c:v>61122</c:v>
                </c:pt>
                <c:pt idx="2087">
                  <c:v>61123</c:v>
                </c:pt>
                <c:pt idx="2088">
                  <c:v>61124</c:v>
                </c:pt>
                <c:pt idx="2089">
                  <c:v>61125</c:v>
                </c:pt>
                <c:pt idx="2090">
                  <c:v>61126</c:v>
                </c:pt>
                <c:pt idx="2091">
                  <c:v>61127</c:v>
                </c:pt>
                <c:pt idx="2092">
                  <c:v>61128</c:v>
                </c:pt>
                <c:pt idx="2093">
                  <c:v>61129</c:v>
                </c:pt>
                <c:pt idx="2094">
                  <c:v>61130</c:v>
                </c:pt>
                <c:pt idx="2095">
                  <c:v>61131</c:v>
                </c:pt>
                <c:pt idx="2096">
                  <c:v>61132</c:v>
                </c:pt>
                <c:pt idx="2097">
                  <c:v>61133</c:v>
                </c:pt>
                <c:pt idx="2098">
                  <c:v>61134</c:v>
                </c:pt>
                <c:pt idx="2099">
                  <c:v>61135</c:v>
                </c:pt>
                <c:pt idx="2100">
                  <c:v>61136</c:v>
                </c:pt>
                <c:pt idx="2101">
                  <c:v>61137</c:v>
                </c:pt>
                <c:pt idx="2102">
                  <c:v>61138</c:v>
                </c:pt>
                <c:pt idx="2103">
                  <c:v>61139</c:v>
                </c:pt>
                <c:pt idx="2104">
                  <c:v>61140</c:v>
                </c:pt>
                <c:pt idx="2105">
                  <c:v>61141</c:v>
                </c:pt>
                <c:pt idx="2106">
                  <c:v>61142</c:v>
                </c:pt>
                <c:pt idx="2107">
                  <c:v>61143</c:v>
                </c:pt>
                <c:pt idx="2108">
                  <c:v>61144</c:v>
                </c:pt>
                <c:pt idx="2109">
                  <c:v>61145</c:v>
                </c:pt>
                <c:pt idx="2110">
                  <c:v>61146</c:v>
                </c:pt>
                <c:pt idx="2111">
                  <c:v>61147</c:v>
                </c:pt>
                <c:pt idx="2112">
                  <c:v>61148</c:v>
                </c:pt>
                <c:pt idx="2113">
                  <c:v>61149</c:v>
                </c:pt>
                <c:pt idx="2114">
                  <c:v>61150</c:v>
                </c:pt>
                <c:pt idx="2115">
                  <c:v>61151</c:v>
                </c:pt>
                <c:pt idx="2116">
                  <c:v>61152</c:v>
                </c:pt>
                <c:pt idx="2117">
                  <c:v>61153</c:v>
                </c:pt>
                <c:pt idx="2118">
                  <c:v>61154</c:v>
                </c:pt>
                <c:pt idx="2119">
                  <c:v>61155</c:v>
                </c:pt>
                <c:pt idx="2120">
                  <c:v>61156</c:v>
                </c:pt>
                <c:pt idx="2121">
                  <c:v>61157</c:v>
                </c:pt>
                <c:pt idx="2122">
                  <c:v>61158</c:v>
                </c:pt>
                <c:pt idx="2123">
                  <c:v>61159</c:v>
                </c:pt>
                <c:pt idx="2124">
                  <c:v>61160</c:v>
                </c:pt>
                <c:pt idx="2125">
                  <c:v>61161</c:v>
                </c:pt>
                <c:pt idx="2126">
                  <c:v>61162</c:v>
                </c:pt>
                <c:pt idx="2127">
                  <c:v>61163</c:v>
                </c:pt>
                <c:pt idx="2128">
                  <c:v>61164</c:v>
                </c:pt>
                <c:pt idx="2129">
                  <c:v>61165</c:v>
                </c:pt>
                <c:pt idx="2130">
                  <c:v>61166</c:v>
                </c:pt>
                <c:pt idx="2131">
                  <c:v>61167</c:v>
                </c:pt>
                <c:pt idx="2132">
                  <c:v>61168</c:v>
                </c:pt>
                <c:pt idx="2133">
                  <c:v>61169</c:v>
                </c:pt>
                <c:pt idx="2134">
                  <c:v>61170</c:v>
                </c:pt>
                <c:pt idx="2135">
                  <c:v>61171</c:v>
                </c:pt>
                <c:pt idx="2136">
                  <c:v>61172</c:v>
                </c:pt>
                <c:pt idx="2137">
                  <c:v>61173</c:v>
                </c:pt>
                <c:pt idx="2138">
                  <c:v>61174</c:v>
                </c:pt>
                <c:pt idx="2139">
                  <c:v>61175</c:v>
                </c:pt>
                <c:pt idx="2140">
                  <c:v>61176</c:v>
                </c:pt>
                <c:pt idx="2141">
                  <c:v>61177</c:v>
                </c:pt>
                <c:pt idx="2142">
                  <c:v>61178</c:v>
                </c:pt>
                <c:pt idx="2143">
                  <c:v>61179</c:v>
                </c:pt>
                <c:pt idx="2144">
                  <c:v>61180</c:v>
                </c:pt>
                <c:pt idx="2145">
                  <c:v>61181</c:v>
                </c:pt>
                <c:pt idx="2146">
                  <c:v>61182</c:v>
                </c:pt>
                <c:pt idx="2147">
                  <c:v>61183</c:v>
                </c:pt>
                <c:pt idx="2148">
                  <c:v>61184</c:v>
                </c:pt>
                <c:pt idx="2149">
                  <c:v>61185</c:v>
                </c:pt>
                <c:pt idx="2150">
                  <c:v>61186</c:v>
                </c:pt>
                <c:pt idx="2151">
                  <c:v>61187</c:v>
                </c:pt>
                <c:pt idx="2152">
                  <c:v>61188</c:v>
                </c:pt>
                <c:pt idx="2153">
                  <c:v>61189</c:v>
                </c:pt>
                <c:pt idx="2154">
                  <c:v>61190</c:v>
                </c:pt>
                <c:pt idx="2155">
                  <c:v>61191</c:v>
                </c:pt>
                <c:pt idx="2156">
                  <c:v>61192</c:v>
                </c:pt>
                <c:pt idx="2157">
                  <c:v>61193</c:v>
                </c:pt>
                <c:pt idx="2158">
                  <c:v>61194</c:v>
                </c:pt>
                <c:pt idx="2159">
                  <c:v>61195</c:v>
                </c:pt>
                <c:pt idx="2160">
                  <c:v>61196</c:v>
                </c:pt>
                <c:pt idx="2161">
                  <c:v>61197</c:v>
                </c:pt>
                <c:pt idx="2162">
                  <c:v>61198</c:v>
                </c:pt>
                <c:pt idx="2163">
                  <c:v>61199</c:v>
                </c:pt>
                <c:pt idx="2164">
                  <c:v>61200</c:v>
                </c:pt>
                <c:pt idx="2165">
                  <c:v>61201</c:v>
                </c:pt>
                <c:pt idx="2166">
                  <c:v>61202</c:v>
                </c:pt>
                <c:pt idx="2167">
                  <c:v>61203</c:v>
                </c:pt>
                <c:pt idx="2168">
                  <c:v>61204</c:v>
                </c:pt>
                <c:pt idx="2169">
                  <c:v>61205</c:v>
                </c:pt>
                <c:pt idx="2170">
                  <c:v>61206</c:v>
                </c:pt>
                <c:pt idx="2171">
                  <c:v>61207</c:v>
                </c:pt>
                <c:pt idx="2172">
                  <c:v>61208</c:v>
                </c:pt>
                <c:pt idx="2173">
                  <c:v>61209</c:v>
                </c:pt>
                <c:pt idx="2174">
                  <c:v>61210</c:v>
                </c:pt>
                <c:pt idx="2175">
                  <c:v>61211</c:v>
                </c:pt>
                <c:pt idx="2176">
                  <c:v>61212</c:v>
                </c:pt>
                <c:pt idx="2177">
                  <c:v>61213</c:v>
                </c:pt>
                <c:pt idx="2178">
                  <c:v>61214</c:v>
                </c:pt>
                <c:pt idx="2179">
                  <c:v>61215</c:v>
                </c:pt>
                <c:pt idx="2180">
                  <c:v>61216</c:v>
                </c:pt>
                <c:pt idx="2181">
                  <c:v>61217</c:v>
                </c:pt>
                <c:pt idx="2182">
                  <c:v>61218</c:v>
                </c:pt>
                <c:pt idx="2183">
                  <c:v>61219</c:v>
                </c:pt>
                <c:pt idx="2184">
                  <c:v>61220</c:v>
                </c:pt>
                <c:pt idx="2185">
                  <c:v>61221</c:v>
                </c:pt>
                <c:pt idx="2186">
                  <c:v>61222</c:v>
                </c:pt>
                <c:pt idx="2187">
                  <c:v>61223</c:v>
                </c:pt>
                <c:pt idx="2188">
                  <c:v>61224</c:v>
                </c:pt>
                <c:pt idx="2189">
                  <c:v>61225</c:v>
                </c:pt>
                <c:pt idx="2190">
                  <c:v>61226</c:v>
                </c:pt>
                <c:pt idx="2191">
                  <c:v>61227</c:v>
                </c:pt>
                <c:pt idx="2192">
                  <c:v>61228</c:v>
                </c:pt>
                <c:pt idx="2193">
                  <c:v>61229</c:v>
                </c:pt>
                <c:pt idx="2194">
                  <c:v>61230</c:v>
                </c:pt>
                <c:pt idx="2195">
                  <c:v>61231</c:v>
                </c:pt>
                <c:pt idx="2196">
                  <c:v>61232</c:v>
                </c:pt>
                <c:pt idx="2197">
                  <c:v>61233</c:v>
                </c:pt>
                <c:pt idx="2198">
                  <c:v>61234</c:v>
                </c:pt>
                <c:pt idx="2199">
                  <c:v>61235</c:v>
                </c:pt>
                <c:pt idx="2200">
                  <c:v>61236</c:v>
                </c:pt>
                <c:pt idx="2201">
                  <c:v>61237</c:v>
                </c:pt>
                <c:pt idx="2202">
                  <c:v>61238</c:v>
                </c:pt>
                <c:pt idx="2203">
                  <c:v>61239</c:v>
                </c:pt>
                <c:pt idx="2204">
                  <c:v>61240</c:v>
                </c:pt>
                <c:pt idx="2205">
                  <c:v>61241</c:v>
                </c:pt>
                <c:pt idx="2206">
                  <c:v>61242</c:v>
                </c:pt>
                <c:pt idx="2207">
                  <c:v>61243</c:v>
                </c:pt>
                <c:pt idx="2208">
                  <c:v>61244</c:v>
                </c:pt>
                <c:pt idx="2209">
                  <c:v>61245</c:v>
                </c:pt>
                <c:pt idx="2210">
                  <c:v>61246</c:v>
                </c:pt>
                <c:pt idx="2211">
                  <c:v>61247</c:v>
                </c:pt>
                <c:pt idx="2212">
                  <c:v>61248</c:v>
                </c:pt>
                <c:pt idx="2213">
                  <c:v>61249</c:v>
                </c:pt>
                <c:pt idx="2214">
                  <c:v>61250</c:v>
                </c:pt>
                <c:pt idx="2215">
                  <c:v>61251</c:v>
                </c:pt>
                <c:pt idx="2216">
                  <c:v>61252</c:v>
                </c:pt>
                <c:pt idx="2217">
                  <c:v>61253</c:v>
                </c:pt>
                <c:pt idx="2218">
                  <c:v>61254</c:v>
                </c:pt>
                <c:pt idx="2219">
                  <c:v>61255</c:v>
                </c:pt>
                <c:pt idx="2220">
                  <c:v>61256</c:v>
                </c:pt>
                <c:pt idx="2221">
                  <c:v>61257</c:v>
                </c:pt>
                <c:pt idx="2222">
                  <c:v>61258</c:v>
                </c:pt>
                <c:pt idx="2223">
                  <c:v>61259</c:v>
                </c:pt>
                <c:pt idx="2224">
                  <c:v>61260</c:v>
                </c:pt>
                <c:pt idx="2225">
                  <c:v>61261</c:v>
                </c:pt>
                <c:pt idx="2226">
                  <c:v>61262</c:v>
                </c:pt>
                <c:pt idx="2227">
                  <c:v>61263</c:v>
                </c:pt>
                <c:pt idx="2228">
                  <c:v>61264</c:v>
                </c:pt>
                <c:pt idx="2229">
                  <c:v>61265</c:v>
                </c:pt>
                <c:pt idx="2230">
                  <c:v>61266</c:v>
                </c:pt>
                <c:pt idx="2231">
                  <c:v>61267</c:v>
                </c:pt>
                <c:pt idx="2232">
                  <c:v>61268</c:v>
                </c:pt>
                <c:pt idx="2233">
                  <c:v>61269</c:v>
                </c:pt>
                <c:pt idx="2234">
                  <c:v>61270</c:v>
                </c:pt>
                <c:pt idx="2235">
                  <c:v>61271</c:v>
                </c:pt>
                <c:pt idx="2236">
                  <c:v>61272</c:v>
                </c:pt>
                <c:pt idx="2237">
                  <c:v>61273</c:v>
                </c:pt>
                <c:pt idx="2238">
                  <c:v>61274</c:v>
                </c:pt>
                <c:pt idx="2239">
                  <c:v>61275</c:v>
                </c:pt>
                <c:pt idx="2240">
                  <c:v>61276</c:v>
                </c:pt>
                <c:pt idx="2241">
                  <c:v>61277</c:v>
                </c:pt>
                <c:pt idx="2242">
                  <c:v>61278</c:v>
                </c:pt>
                <c:pt idx="2243">
                  <c:v>61279</c:v>
                </c:pt>
                <c:pt idx="2244">
                  <c:v>61280</c:v>
                </c:pt>
                <c:pt idx="2245">
                  <c:v>61281</c:v>
                </c:pt>
                <c:pt idx="2246">
                  <c:v>61282</c:v>
                </c:pt>
                <c:pt idx="2247">
                  <c:v>61283</c:v>
                </c:pt>
                <c:pt idx="2248">
                  <c:v>61284</c:v>
                </c:pt>
                <c:pt idx="2249">
                  <c:v>61285</c:v>
                </c:pt>
                <c:pt idx="2250">
                  <c:v>61286</c:v>
                </c:pt>
                <c:pt idx="2251">
                  <c:v>61287</c:v>
                </c:pt>
                <c:pt idx="2252">
                  <c:v>61288</c:v>
                </c:pt>
                <c:pt idx="2253">
                  <c:v>61289</c:v>
                </c:pt>
                <c:pt idx="2254">
                  <c:v>61290</c:v>
                </c:pt>
                <c:pt idx="2255">
                  <c:v>61291</c:v>
                </c:pt>
                <c:pt idx="2256">
                  <c:v>61292</c:v>
                </c:pt>
                <c:pt idx="2257">
                  <c:v>61293</c:v>
                </c:pt>
                <c:pt idx="2258">
                  <c:v>61294</c:v>
                </c:pt>
                <c:pt idx="2259">
                  <c:v>61295</c:v>
                </c:pt>
                <c:pt idx="2260">
                  <c:v>61296</c:v>
                </c:pt>
                <c:pt idx="2261">
                  <c:v>61297</c:v>
                </c:pt>
                <c:pt idx="2262">
                  <c:v>61298</c:v>
                </c:pt>
                <c:pt idx="2263">
                  <c:v>61299</c:v>
                </c:pt>
                <c:pt idx="2264">
                  <c:v>61300</c:v>
                </c:pt>
                <c:pt idx="2265">
                  <c:v>61301</c:v>
                </c:pt>
                <c:pt idx="2266">
                  <c:v>61302</c:v>
                </c:pt>
                <c:pt idx="2267">
                  <c:v>61303</c:v>
                </c:pt>
                <c:pt idx="2268">
                  <c:v>61304</c:v>
                </c:pt>
                <c:pt idx="2269">
                  <c:v>61305</c:v>
                </c:pt>
                <c:pt idx="2270">
                  <c:v>61306</c:v>
                </c:pt>
                <c:pt idx="2271">
                  <c:v>61307</c:v>
                </c:pt>
                <c:pt idx="2272">
                  <c:v>61308</c:v>
                </c:pt>
                <c:pt idx="2273">
                  <c:v>61309</c:v>
                </c:pt>
                <c:pt idx="2274">
                  <c:v>61310</c:v>
                </c:pt>
                <c:pt idx="2275">
                  <c:v>61311</c:v>
                </c:pt>
                <c:pt idx="2276">
                  <c:v>61312</c:v>
                </c:pt>
                <c:pt idx="2277">
                  <c:v>61313</c:v>
                </c:pt>
                <c:pt idx="2278">
                  <c:v>61314</c:v>
                </c:pt>
                <c:pt idx="2279">
                  <c:v>61315</c:v>
                </c:pt>
                <c:pt idx="2280">
                  <c:v>61316</c:v>
                </c:pt>
                <c:pt idx="2281">
                  <c:v>61317</c:v>
                </c:pt>
                <c:pt idx="2282">
                  <c:v>61318</c:v>
                </c:pt>
                <c:pt idx="2283">
                  <c:v>61319</c:v>
                </c:pt>
                <c:pt idx="2284">
                  <c:v>61320</c:v>
                </c:pt>
                <c:pt idx="2285">
                  <c:v>61321</c:v>
                </c:pt>
                <c:pt idx="2286">
                  <c:v>61322</c:v>
                </c:pt>
                <c:pt idx="2287">
                  <c:v>61323</c:v>
                </c:pt>
                <c:pt idx="2288">
                  <c:v>61324</c:v>
                </c:pt>
                <c:pt idx="2289">
                  <c:v>61325</c:v>
                </c:pt>
                <c:pt idx="2290">
                  <c:v>61326</c:v>
                </c:pt>
                <c:pt idx="2291">
                  <c:v>61327</c:v>
                </c:pt>
                <c:pt idx="2292">
                  <c:v>61328</c:v>
                </c:pt>
                <c:pt idx="2293">
                  <c:v>61329</c:v>
                </c:pt>
                <c:pt idx="2294">
                  <c:v>61330</c:v>
                </c:pt>
                <c:pt idx="2295">
                  <c:v>61331</c:v>
                </c:pt>
                <c:pt idx="2296">
                  <c:v>61332</c:v>
                </c:pt>
                <c:pt idx="2297">
                  <c:v>61333</c:v>
                </c:pt>
                <c:pt idx="2298">
                  <c:v>61334</c:v>
                </c:pt>
                <c:pt idx="2299">
                  <c:v>61335</c:v>
                </c:pt>
                <c:pt idx="2300">
                  <c:v>61336</c:v>
                </c:pt>
                <c:pt idx="2301">
                  <c:v>61337</c:v>
                </c:pt>
                <c:pt idx="2302">
                  <c:v>61338</c:v>
                </c:pt>
                <c:pt idx="2303">
                  <c:v>61339</c:v>
                </c:pt>
                <c:pt idx="2304">
                  <c:v>61340</c:v>
                </c:pt>
                <c:pt idx="2305">
                  <c:v>61341</c:v>
                </c:pt>
                <c:pt idx="2306">
                  <c:v>61342</c:v>
                </c:pt>
                <c:pt idx="2307">
                  <c:v>61343</c:v>
                </c:pt>
                <c:pt idx="2308">
                  <c:v>61344</c:v>
                </c:pt>
                <c:pt idx="2309">
                  <c:v>61345</c:v>
                </c:pt>
                <c:pt idx="2310">
                  <c:v>61346</c:v>
                </c:pt>
                <c:pt idx="2311">
                  <c:v>61347</c:v>
                </c:pt>
                <c:pt idx="2312">
                  <c:v>61348</c:v>
                </c:pt>
                <c:pt idx="2313">
                  <c:v>61349</c:v>
                </c:pt>
                <c:pt idx="2314">
                  <c:v>61350</c:v>
                </c:pt>
                <c:pt idx="2315">
                  <c:v>61351</c:v>
                </c:pt>
                <c:pt idx="2316">
                  <c:v>61352</c:v>
                </c:pt>
                <c:pt idx="2317">
                  <c:v>61353</c:v>
                </c:pt>
                <c:pt idx="2318">
                  <c:v>61354</c:v>
                </c:pt>
                <c:pt idx="2319">
                  <c:v>61355</c:v>
                </c:pt>
                <c:pt idx="2320">
                  <c:v>61356</c:v>
                </c:pt>
                <c:pt idx="2321">
                  <c:v>61357</c:v>
                </c:pt>
                <c:pt idx="2322">
                  <c:v>61358</c:v>
                </c:pt>
                <c:pt idx="2323">
                  <c:v>61359</c:v>
                </c:pt>
                <c:pt idx="2324">
                  <c:v>61360</c:v>
                </c:pt>
                <c:pt idx="2325">
                  <c:v>61361</c:v>
                </c:pt>
                <c:pt idx="2326">
                  <c:v>61362</c:v>
                </c:pt>
                <c:pt idx="2327">
                  <c:v>61363</c:v>
                </c:pt>
                <c:pt idx="2328">
                  <c:v>61364</c:v>
                </c:pt>
                <c:pt idx="2329">
                  <c:v>61365</c:v>
                </c:pt>
                <c:pt idx="2330">
                  <c:v>61366</c:v>
                </c:pt>
                <c:pt idx="2331">
                  <c:v>61367</c:v>
                </c:pt>
                <c:pt idx="2332">
                  <c:v>61368</c:v>
                </c:pt>
                <c:pt idx="2333">
                  <c:v>61369</c:v>
                </c:pt>
                <c:pt idx="2334">
                  <c:v>61370</c:v>
                </c:pt>
                <c:pt idx="2335">
                  <c:v>61371</c:v>
                </c:pt>
                <c:pt idx="2336">
                  <c:v>61372</c:v>
                </c:pt>
                <c:pt idx="2337">
                  <c:v>61373</c:v>
                </c:pt>
                <c:pt idx="2338">
                  <c:v>61374</c:v>
                </c:pt>
                <c:pt idx="2339">
                  <c:v>61375</c:v>
                </c:pt>
                <c:pt idx="2340">
                  <c:v>61376</c:v>
                </c:pt>
                <c:pt idx="2341">
                  <c:v>61377</c:v>
                </c:pt>
                <c:pt idx="2342">
                  <c:v>61378</c:v>
                </c:pt>
                <c:pt idx="2343">
                  <c:v>61379</c:v>
                </c:pt>
                <c:pt idx="2344">
                  <c:v>61380</c:v>
                </c:pt>
                <c:pt idx="2345">
                  <c:v>61381</c:v>
                </c:pt>
                <c:pt idx="2346">
                  <c:v>61382</c:v>
                </c:pt>
                <c:pt idx="2347">
                  <c:v>61383</c:v>
                </c:pt>
                <c:pt idx="2348">
                  <c:v>61384</c:v>
                </c:pt>
                <c:pt idx="2349">
                  <c:v>61385</c:v>
                </c:pt>
                <c:pt idx="2350">
                  <c:v>61386</c:v>
                </c:pt>
                <c:pt idx="2351">
                  <c:v>61387</c:v>
                </c:pt>
                <c:pt idx="2352">
                  <c:v>61388</c:v>
                </c:pt>
                <c:pt idx="2353">
                  <c:v>61389</c:v>
                </c:pt>
                <c:pt idx="2354">
                  <c:v>61390</c:v>
                </c:pt>
                <c:pt idx="2355">
                  <c:v>61391</c:v>
                </c:pt>
                <c:pt idx="2356">
                  <c:v>61392</c:v>
                </c:pt>
                <c:pt idx="2357">
                  <c:v>61393</c:v>
                </c:pt>
                <c:pt idx="2358">
                  <c:v>61394</c:v>
                </c:pt>
                <c:pt idx="2359">
                  <c:v>61395</c:v>
                </c:pt>
                <c:pt idx="2360">
                  <c:v>61396</c:v>
                </c:pt>
                <c:pt idx="2361">
                  <c:v>61397</c:v>
                </c:pt>
                <c:pt idx="2362">
                  <c:v>61398</c:v>
                </c:pt>
                <c:pt idx="2363">
                  <c:v>61399</c:v>
                </c:pt>
                <c:pt idx="2364">
                  <c:v>61400</c:v>
                </c:pt>
                <c:pt idx="2365">
                  <c:v>61401</c:v>
                </c:pt>
                <c:pt idx="2366">
                  <c:v>61402</c:v>
                </c:pt>
                <c:pt idx="2367">
                  <c:v>61403</c:v>
                </c:pt>
                <c:pt idx="2368">
                  <c:v>61404</c:v>
                </c:pt>
                <c:pt idx="2369">
                  <c:v>61405</c:v>
                </c:pt>
                <c:pt idx="2370">
                  <c:v>61406</c:v>
                </c:pt>
                <c:pt idx="2371">
                  <c:v>61407</c:v>
                </c:pt>
                <c:pt idx="2372">
                  <c:v>61408</c:v>
                </c:pt>
                <c:pt idx="2373">
                  <c:v>61409</c:v>
                </c:pt>
                <c:pt idx="2374">
                  <c:v>61410</c:v>
                </c:pt>
                <c:pt idx="2375">
                  <c:v>61411</c:v>
                </c:pt>
                <c:pt idx="2376">
                  <c:v>61412</c:v>
                </c:pt>
                <c:pt idx="2377">
                  <c:v>61413</c:v>
                </c:pt>
                <c:pt idx="2378">
                  <c:v>61414</c:v>
                </c:pt>
                <c:pt idx="2379">
                  <c:v>61415</c:v>
                </c:pt>
                <c:pt idx="2380">
                  <c:v>61416</c:v>
                </c:pt>
                <c:pt idx="2381">
                  <c:v>61417</c:v>
                </c:pt>
                <c:pt idx="2382">
                  <c:v>61418</c:v>
                </c:pt>
                <c:pt idx="2383">
                  <c:v>61419</c:v>
                </c:pt>
                <c:pt idx="2384">
                  <c:v>61420</c:v>
                </c:pt>
                <c:pt idx="2385">
                  <c:v>61421</c:v>
                </c:pt>
                <c:pt idx="2386">
                  <c:v>61422</c:v>
                </c:pt>
                <c:pt idx="2387">
                  <c:v>61423</c:v>
                </c:pt>
                <c:pt idx="2388">
                  <c:v>61424</c:v>
                </c:pt>
                <c:pt idx="2389">
                  <c:v>61425</c:v>
                </c:pt>
                <c:pt idx="2390">
                  <c:v>61426</c:v>
                </c:pt>
                <c:pt idx="2391">
                  <c:v>61427</c:v>
                </c:pt>
                <c:pt idx="2392">
                  <c:v>61428</c:v>
                </c:pt>
                <c:pt idx="2393">
                  <c:v>61429</c:v>
                </c:pt>
                <c:pt idx="2394">
                  <c:v>61430</c:v>
                </c:pt>
                <c:pt idx="2395">
                  <c:v>61431</c:v>
                </c:pt>
                <c:pt idx="2396">
                  <c:v>61432</c:v>
                </c:pt>
                <c:pt idx="2397">
                  <c:v>61433</c:v>
                </c:pt>
                <c:pt idx="2398">
                  <c:v>61434</c:v>
                </c:pt>
                <c:pt idx="2399">
                  <c:v>61435</c:v>
                </c:pt>
                <c:pt idx="2400">
                  <c:v>61436</c:v>
                </c:pt>
                <c:pt idx="2401">
                  <c:v>61437</c:v>
                </c:pt>
                <c:pt idx="2402">
                  <c:v>61438</c:v>
                </c:pt>
                <c:pt idx="2403">
                  <c:v>61439</c:v>
                </c:pt>
                <c:pt idx="2404">
                  <c:v>61440</c:v>
                </c:pt>
                <c:pt idx="2405">
                  <c:v>61441</c:v>
                </c:pt>
                <c:pt idx="2406">
                  <c:v>61442</c:v>
                </c:pt>
                <c:pt idx="2407">
                  <c:v>61443</c:v>
                </c:pt>
                <c:pt idx="2408">
                  <c:v>61444</c:v>
                </c:pt>
                <c:pt idx="2409">
                  <c:v>61445</c:v>
                </c:pt>
                <c:pt idx="2410">
                  <c:v>61446</c:v>
                </c:pt>
                <c:pt idx="2411">
                  <c:v>61447</c:v>
                </c:pt>
                <c:pt idx="2412">
                  <c:v>61448</c:v>
                </c:pt>
                <c:pt idx="2413">
                  <c:v>61449</c:v>
                </c:pt>
                <c:pt idx="2414">
                  <c:v>61450</c:v>
                </c:pt>
                <c:pt idx="2415">
                  <c:v>61451</c:v>
                </c:pt>
                <c:pt idx="2416">
                  <c:v>61452</c:v>
                </c:pt>
                <c:pt idx="2417">
                  <c:v>61453</c:v>
                </c:pt>
                <c:pt idx="2418">
                  <c:v>61454</c:v>
                </c:pt>
                <c:pt idx="2419">
                  <c:v>61455</c:v>
                </c:pt>
                <c:pt idx="2420">
                  <c:v>61456</c:v>
                </c:pt>
                <c:pt idx="2421">
                  <c:v>61457</c:v>
                </c:pt>
                <c:pt idx="2422">
                  <c:v>61458</c:v>
                </c:pt>
                <c:pt idx="2423">
                  <c:v>61459</c:v>
                </c:pt>
                <c:pt idx="2424">
                  <c:v>61460</c:v>
                </c:pt>
                <c:pt idx="2425">
                  <c:v>61461</c:v>
                </c:pt>
                <c:pt idx="2426">
                  <c:v>61462</c:v>
                </c:pt>
                <c:pt idx="2427">
                  <c:v>61463</c:v>
                </c:pt>
                <c:pt idx="2428">
                  <c:v>61464</c:v>
                </c:pt>
                <c:pt idx="2429">
                  <c:v>61465</c:v>
                </c:pt>
                <c:pt idx="2430">
                  <c:v>61466</c:v>
                </c:pt>
                <c:pt idx="2431">
                  <c:v>61467</c:v>
                </c:pt>
                <c:pt idx="2432">
                  <c:v>61468</c:v>
                </c:pt>
                <c:pt idx="2433">
                  <c:v>61469</c:v>
                </c:pt>
                <c:pt idx="2434">
                  <c:v>61470</c:v>
                </c:pt>
                <c:pt idx="2435">
                  <c:v>61471</c:v>
                </c:pt>
                <c:pt idx="2436">
                  <c:v>61472</c:v>
                </c:pt>
                <c:pt idx="2437">
                  <c:v>61473</c:v>
                </c:pt>
                <c:pt idx="2438">
                  <c:v>61474</c:v>
                </c:pt>
                <c:pt idx="2439">
                  <c:v>61475</c:v>
                </c:pt>
                <c:pt idx="2440">
                  <c:v>61476</c:v>
                </c:pt>
                <c:pt idx="2441">
                  <c:v>61477</c:v>
                </c:pt>
                <c:pt idx="2442">
                  <c:v>61478</c:v>
                </c:pt>
                <c:pt idx="2443">
                  <c:v>61479</c:v>
                </c:pt>
                <c:pt idx="2444">
                  <c:v>61480</c:v>
                </c:pt>
                <c:pt idx="2445">
                  <c:v>61481</c:v>
                </c:pt>
                <c:pt idx="2446">
                  <c:v>61482</c:v>
                </c:pt>
                <c:pt idx="2447">
                  <c:v>61483</c:v>
                </c:pt>
                <c:pt idx="2448">
                  <c:v>61484</c:v>
                </c:pt>
                <c:pt idx="2449">
                  <c:v>61485</c:v>
                </c:pt>
                <c:pt idx="2450">
                  <c:v>61486</c:v>
                </c:pt>
                <c:pt idx="2451">
                  <c:v>61487</c:v>
                </c:pt>
                <c:pt idx="2452">
                  <c:v>61488</c:v>
                </c:pt>
                <c:pt idx="2453">
                  <c:v>61489</c:v>
                </c:pt>
                <c:pt idx="2454">
                  <c:v>61490</c:v>
                </c:pt>
                <c:pt idx="2455">
                  <c:v>61491</c:v>
                </c:pt>
                <c:pt idx="2456">
                  <c:v>61492</c:v>
                </c:pt>
                <c:pt idx="2457">
                  <c:v>61493</c:v>
                </c:pt>
                <c:pt idx="2458">
                  <c:v>61494</c:v>
                </c:pt>
                <c:pt idx="2459">
                  <c:v>61495</c:v>
                </c:pt>
                <c:pt idx="2460">
                  <c:v>61496</c:v>
                </c:pt>
                <c:pt idx="2461">
                  <c:v>61497</c:v>
                </c:pt>
                <c:pt idx="2462">
                  <c:v>61498</c:v>
                </c:pt>
                <c:pt idx="2463">
                  <c:v>61499</c:v>
                </c:pt>
                <c:pt idx="2464">
                  <c:v>61500</c:v>
                </c:pt>
                <c:pt idx="2465">
                  <c:v>61501</c:v>
                </c:pt>
                <c:pt idx="2466">
                  <c:v>61502</c:v>
                </c:pt>
                <c:pt idx="2467">
                  <c:v>61503</c:v>
                </c:pt>
                <c:pt idx="2468">
                  <c:v>61504</c:v>
                </c:pt>
                <c:pt idx="2469">
                  <c:v>61505</c:v>
                </c:pt>
                <c:pt idx="2470">
                  <c:v>61506</c:v>
                </c:pt>
                <c:pt idx="2471">
                  <c:v>61507</c:v>
                </c:pt>
                <c:pt idx="2472">
                  <c:v>61508</c:v>
                </c:pt>
                <c:pt idx="2473">
                  <c:v>61509</c:v>
                </c:pt>
                <c:pt idx="2474">
                  <c:v>61510</c:v>
                </c:pt>
                <c:pt idx="2475">
                  <c:v>61511</c:v>
                </c:pt>
                <c:pt idx="2476">
                  <c:v>61512</c:v>
                </c:pt>
                <c:pt idx="2477">
                  <c:v>61513</c:v>
                </c:pt>
                <c:pt idx="2478">
                  <c:v>61514</c:v>
                </c:pt>
                <c:pt idx="2479">
                  <c:v>61515</c:v>
                </c:pt>
                <c:pt idx="2480">
                  <c:v>61516</c:v>
                </c:pt>
                <c:pt idx="2481">
                  <c:v>61517</c:v>
                </c:pt>
                <c:pt idx="2482">
                  <c:v>61518</c:v>
                </c:pt>
                <c:pt idx="2483">
                  <c:v>61519</c:v>
                </c:pt>
                <c:pt idx="2484">
                  <c:v>61520</c:v>
                </c:pt>
                <c:pt idx="2485">
                  <c:v>61521</c:v>
                </c:pt>
                <c:pt idx="2486">
                  <c:v>61522</c:v>
                </c:pt>
                <c:pt idx="2487">
                  <c:v>61523</c:v>
                </c:pt>
                <c:pt idx="2488">
                  <c:v>61524</c:v>
                </c:pt>
                <c:pt idx="2489">
                  <c:v>61525</c:v>
                </c:pt>
                <c:pt idx="2490">
                  <c:v>61526</c:v>
                </c:pt>
                <c:pt idx="2491">
                  <c:v>61527</c:v>
                </c:pt>
                <c:pt idx="2492">
                  <c:v>61528</c:v>
                </c:pt>
                <c:pt idx="2493">
                  <c:v>61529</c:v>
                </c:pt>
                <c:pt idx="2494">
                  <c:v>61530</c:v>
                </c:pt>
                <c:pt idx="2495">
                  <c:v>61531</c:v>
                </c:pt>
                <c:pt idx="2496">
                  <c:v>61532</c:v>
                </c:pt>
                <c:pt idx="2497">
                  <c:v>61533</c:v>
                </c:pt>
                <c:pt idx="2498">
                  <c:v>61534</c:v>
                </c:pt>
                <c:pt idx="2499">
                  <c:v>61535</c:v>
                </c:pt>
                <c:pt idx="2500">
                  <c:v>61536</c:v>
                </c:pt>
                <c:pt idx="2501">
                  <c:v>61537</c:v>
                </c:pt>
                <c:pt idx="2502">
                  <c:v>61538</c:v>
                </c:pt>
                <c:pt idx="2503">
                  <c:v>61539</c:v>
                </c:pt>
                <c:pt idx="2504">
                  <c:v>61540</c:v>
                </c:pt>
                <c:pt idx="2505">
                  <c:v>61541</c:v>
                </c:pt>
                <c:pt idx="2506">
                  <c:v>61542</c:v>
                </c:pt>
                <c:pt idx="2507">
                  <c:v>61543</c:v>
                </c:pt>
                <c:pt idx="2508">
                  <c:v>61544</c:v>
                </c:pt>
                <c:pt idx="2509">
                  <c:v>61545</c:v>
                </c:pt>
                <c:pt idx="2510">
                  <c:v>61546</c:v>
                </c:pt>
                <c:pt idx="2511">
                  <c:v>61547</c:v>
                </c:pt>
                <c:pt idx="2512">
                  <c:v>61548</c:v>
                </c:pt>
                <c:pt idx="2513">
                  <c:v>61549</c:v>
                </c:pt>
                <c:pt idx="2514">
                  <c:v>61550</c:v>
                </c:pt>
                <c:pt idx="2515">
                  <c:v>61551</c:v>
                </c:pt>
                <c:pt idx="2516">
                  <c:v>61552</c:v>
                </c:pt>
                <c:pt idx="2517">
                  <c:v>61553</c:v>
                </c:pt>
                <c:pt idx="2518">
                  <c:v>61554</c:v>
                </c:pt>
                <c:pt idx="2519">
                  <c:v>61555</c:v>
                </c:pt>
                <c:pt idx="2520">
                  <c:v>61556</c:v>
                </c:pt>
                <c:pt idx="2521">
                  <c:v>61557</c:v>
                </c:pt>
                <c:pt idx="2522">
                  <c:v>61558</c:v>
                </c:pt>
                <c:pt idx="2523">
                  <c:v>61559</c:v>
                </c:pt>
                <c:pt idx="2524">
                  <c:v>61560</c:v>
                </c:pt>
                <c:pt idx="2525">
                  <c:v>61561</c:v>
                </c:pt>
                <c:pt idx="2526">
                  <c:v>61562</c:v>
                </c:pt>
                <c:pt idx="2527">
                  <c:v>61563</c:v>
                </c:pt>
                <c:pt idx="2528">
                  <c:v>61564</c:v>
                </c:pt>
                <c:pt idx="2529">
                  <c:v>61565</c:v>
                </c:pt>
                <c:pt idx="2530">
                  <c:v>61566</c:v>
                </c:pt>
                <c:pt idx="2531">
                  <c:v>61567</c:v>
                </c:pt>
                <c:pt idx="2532">
                  <c:v>61568</c:v>
                </c:pt>
                <c:pt idx="2533">
                  <c:v>61569</c:v>
                </c:pt>
                <c:pt idx="2534">
                  <c:v>61570</c:v>
                </c:pt>
                <c:pt idx="2535">
                  <c:v>61571</c:v>
                </c:pt>
                <c:pt idx="2536">
                  <c:v>61572</c:v>
                </c:pt>
                <c:pt idx="2537">
                  <c:v>61573</c:v>
                </c:pt>
                <c:pt idx="2538">
                  <c:v>61574</c:v>
                </c:pt>
                <c:pt idx="2539">
                  <c:v>61575</c:v>
                </c:pt>
                <c:pt idx="2540">
                  <c:v>61576</c:v>
                </c:pt>
                <c:pt idx="2541">
                  <c:v>61577</c:v>
                </c:pt>
                <c:pt idx="2542">
                  <c:v>61578</c:v>
                </c:pt>
                <c:pt idx="2543">
                  <c:v>61579</c:v>
                </c:pt>
                <c:pt idx="2544">
                  <c:v>61580</c:v>
                </c:pt>
                <c:pt idx="2545">
                  <c:v>61581</c:v>
                </c:pt>
                <c:pt idx="2546">
                  <c:v>61582</c:v>
                </c:pt>
                <c:pt idx="2547">
                  <c:v>61583</c:v>
                </c:pt>
                <c:pt idx="2548">
                  <c:v>61584</c:v>
                </c:pt>
                <c:pt idx="2549">
                  <c:v>61585</c:v>
                </c:pt>
                <c:pt idx="2550">
                  <c:v>61586</c:v>
                </c:pt>
                <c:pt idx="2551">
                  <c:v>61587</c:v>
                </c:pt>
                <c:pt idx="2552">
                  <c:v>61588</c:v>
                </c:pt>
                <c:pt idx="2553">
                  <c:v>61589</c:v>
                </c:pt>
                <c:pt idx="2554">
                  <c:v>61590</c:v>
                </c:pt>
                <c:pt idx="2555">
                  <c:v>61591</c:v>
                </c:pt>
                <c:pt idx="2556">
                  <c:v>61592</c:v>
                </c:pt>
                <c:pt idx="2557">
                  <c:v>61593</c:v>
                </c:pt>
                <c:pt idx="2558">
                  <c:v>61594</c:v>
                </c:pt>
                <c:pt idx="2559">
                  <c:v>61595</c:v>
                </c:pt>
                <c:pt idx="2560">
                  <c:v>61596</c:v>
                </c:pt>
                <c:pt idx="2561">
                  <c:v>61597</c:v>
                </c:pt>
                <c:pt idx="2562">
                  <c:v>61598</c:v>
                </c:pt>
                <c:pt idx="2563">
                  <c:v>61599</c:v>
                </c:pt>
                <c:pt idx="2564">
                  <c:v>61600</c:v>
                </c:pt>
                <c:pt idx="2565">
                  <c:v>61601</c:v>
                </c:pt>
                <c:pt idx="2566">
                  <c:v>61602</c:v>
                </c:pt>
                <c:pt idx="2567">
                  <c:v>61603</c:v>
                </c:pt>
                <c:pt idx="2568">
                  <c:v>61604</c:v>
                </c:pt>
                <c:pt idx="2569">
                  <c:v>61605</c:v>
                </c:pt>
                <c:pt idx="2570">
                  <c:v>61606</c:v>
                </c:pt>
                <c:pt idx="2571">
                  <c:v>61607</c:v>
                </c:pt>
                <c:pt idx="2572">
                  <c:v>61608</c:v>
                </c:pt>
                <c:pt idx="2573">
                  <c:v>61609</c:v>
                </c:pt>
                <c:pt idx="2574">
                  <c:v>61610</c:v>
                </c:pt>
                <c:pt idx="2575">
                  <c:v>61611</c:v>
                </c:pt>
                <c:pt idx="2576">
                  <c:v>61612</c:v>
                </c:pt>
                <c:pt idx="2577">
                  <c:v>61613</c:v>
                </c:pt>
                <c:pt idx="2578">
                  <c:v>61614</c:v>
                </c:pt>
                <c:pt idx="2579">
                  <c:v>61615</c:v>
                </c:pt>
                <c:pt idx="2580">
                  <c:v>61616</c:v>
                </c:pt>
                <c:pt idx="2581">
                  <c:v>61617</c:v>
                </c:pt>
                <c:pt idx="2582">
                  <c:v>61618</c:v>
                </c:pt>
                <c:pt idx="2583">
                  <c:v>61619</c:v>
                </c:pt>
                <c:pt idx="2584">
                  <c:v>61620</c:v>
                </c:pt>
                <c:pt idx="2585">
                  <c:v>61621</c:v>
                </c:pt>
                <c:pt idx="2586">
                  <c:v>61622</c:v>
                </c:pt>
                <c:pt idx="2587">
                  <c:v>61623</c:v>
                </c:pt>
                <c:pt idx="2588">
                  <c:v>61624</c:v>
                </c:pt>
                <c:pt idx="2589">
                  <c:v>61625</c:v>
                </c:pt>
                <c:pt idx="2590">
                  <c:v>61626</c:v>
                </c:pt>
                <c:pt idx="2591">
                  <c:v>61627</c:v>
                </c:pt>
                <c:pt idx="2592">
                  <c:v>61628</c:v>
                </c:pt>
                <c:pt idx="2593">
                  <c:v>61629</c:v>
                </c:pt>
                <c:pt idx="2594">
                  <c:v>61630</c:v>
                </c:pt>
                <c:pt idx="2595">
                  <c:v>61631</c:v>
                </c:pt>
                <c:pt idx="2596">
                  <c:v>61632</c:v>
                </c:pt>
                <c:pt idx="2597">
                  <c:v>61633</c:v>
                </c:pt>
                <c:pt idx="2598">
                  <c:v>61634</c:v>
                </c:pt>
                <c:pt idx="2599">
                  <c:v>61635</c:v>
                </c:pt>
                <c:pt idx="2600">
                  <c:v>61636</c:v>
                </c:pt>
                <c:pt idx="2601">
                  <c:v>61637</c:v>
                </c:pt>
                <c:pt idx="2602">
                  <c:v>61638</c:v>
                </c:pt>
                <c:pt idx="2603">
                  <c:v>61639</c:v>
                </c:pt>
                <c:pt idx="2604">
                  <c:v>61640</c:v>
                </c:pt>
                <c:pt idx="2605">
                  <c:v>61641</c:v>
                </c:pt>
                <c:pt idx="2606">
                  <c:v>61642</c:v>
                </c:pt>
                <c:pt idx="2607">
                  <c:v>61643</c:v>
                </c:pt>
                <c:pt idx="2608">
                  <c:v>61644</c:v>
                </c:pt>
                <c:pt idx="2609">
                  <c:v>61645</c:v>
                </c:pt>
                <c:pt idx="2610">
                  <c:v>61646</c:v>
                </c:pt>
                <c:pt idx="2611">
                  <c:v>61647</c:v>
                </c:pt>
                <c:pt idx="2612">
                  <c:v>61648</c:v>
                </c:pt>
                <c:pt idx="2613">
                  <c:v>61649</c:v>
                </c:pt>
                <c:pt idx="2614">
                  <c:v>61650</c:v>
                </c:pt>
                <c:pt idx="2615">
                  <c:v>61651</c:v>
                </c:pt>
                <c:pt idx="2616">
                  <c:v>61652</c:v>
                </c:pt>
                <c:pt idx="2617">
                  <c:v>61653</c:v>
                </c:pt>
                <c:pt idx="2618">
                  <c:v>61654</c:v>
                </c:pt>
                <c:pt idx="2619">
                  <c:v>61655</c:v>
                </c:pt>
                <c:pt idx="2620">
                  <c:v>61656</c:v>
                </c:pt>
                <c:pt idx="2621">
                  <c:v>61657</c:v>
                </c:pt>
                <c:pt idx="2622">
                  <c:v>61658</c:v>
                </c:pt>
                <c:pt idx="2623">
                  <c:v>61659</c:v>
                </c:pt>
                <c:pt idx="2624">
                  <c:v>61660</c:v>
                </c:pt>
                <c:pt idx="2625">
                  <c:v>61661</c:v>
                </c:pt>
                <c:pt idx="2626">
                  <c:v>61662</c:v>
                </c:pt>
                <c:pt idx="2627">
                  <c:v>61663</c:v>
                </c:pt>
                <c:pt idx="2628">
                  <c:v>61664</c:v>
                </c:pt>
                <c:pt idx="2629">
                  <c:v>61665</c:v>
                </c:pt>
                <c:pt idx="2630">
                  <c:v>61666</c:v>
                </c:pt>
                <c:pt idx="2631">
                  <c:v>61667</c:v>
                </c:pt>
                <c:pt idx="2632">
                  <c:v>61668</c:v>
                </c:pt>
                <c:pt idx="2633">
                  <c:v>61669</c:v>
                </c:pt>
                <c:pt idx="2634">
                  <c:v>61670</c:v>
                </c:pt>
                <c:pt idx="2635">
                  <c:v>61671</c:v>
                </c:pt>
                <c:pt idx="2636">
                  <c:v>61672</c:v>
                </c:pt>
                <c:pt idx="2637">
                  <c:v>61673</c:v>
                </c:pt>
                <c:pt idx="2638">
                  <c:v>61674</c:v>
                </c:pt>
                <c:pt idx="2639">
                  <c:v>61675</c:v>
                </c:pt>
                <c:pt idx="2640">
                  <c:v>61676</c:v>
                </c:pt>
                <c:pt idx="2641">
                  <c:v>61677</c:v>
                </c:pt>
                <c:pt idx="2642">
                  <c:v>61678</c:v>
                </c:pt>
                <c:pt idx="2643">
                  <c:v>61679</c:v>
                </c:pt>
                <c:pt idx="2644">
                  <c:v>61680</c:v>
                </c:pt>
                <c:pt idx="2645">
                  <c:v>61681</c:v>
                </c:pt>
                <c:pt idx="2646">
                  <c:v>61682</c:v>
                </c:pt>
                <c:pt idx="2647">
                  <c:v>61683</c:v>
                </c:pt>
                <c:pt idx="2648">
                  <c:v>61684</c:v>
                </c:pt>
                <c:pt idx="2649">
                  <c:v>61685</c:v>
                </c:pt>
                <c:pt idx="2650">
                  <c:v>61686</c:v>
                </c:pt>
                <c:pt idx="2651">
                  <c:v>61687</c:v>
                </c:pt>
                <c:pt idx="2652">
                  <c:v>61688</c:v>
                </c:pt>
                <c:pt idx="2653">
                  <c:v>61689</c:v>
                </c:pt>
                <c:pt idx="2654">
                  <c:v>61690</c:v>
                </c:pt>
                <c:pt idx="2655">
                  <c:v>61691</c:v>
                </c:pt>
                <c:pt idx="2656">
                  <c:v>61692</c:v>
                </c:pt>
                <c:pt idx="2657">
                  <c:v>61693</c:v>
                </c:pt>
                <c:pt idx="2658">
                  <c:v>61694</c:v>
                </c:pt>
                <c:pt idx="2659">
                  <c:v>61695</c:v>
                </c:pt>
                <c:pt idx="2660">
                  <c:v>61696</c:v>
                </c:pt>
                <c:pt idx="2661">
                  <c:v>61697</c:v>
                </c:pt>
                <c:pt idx="2662">
                  <c:v>61698</c:v>
                </c:pt>
                <c:pt idx="2663">
                  <c:v>61699</c:v>
                </c:pt>
                <c:pt idx="2664">
                  <c:v>61700</c:v>
                </c:pt>
                <c:pt idx="2665">
                  <c:v>61701</c:v>
                </c:pt>
                <c:pt idx="2666">
                  <c:v>61702</c:v>
                </c:pt>
                <c:pt idx="2667">
                  <c:v>61703</c:v>
                </c:pt>
                <c:pt idx="2668">
                  <c:v>61704</c:v>
                </c:pt>
                <c:pt idx="2669">
                  <c:v>61705</c:v>
                </c:pt>
                <c:pt idx="2670">
                  <c:v>61706</c:v>
                </c:pt>
                <c:pt idx="2671">
                  <c:v>61707</c:v>
                </c:pt>
                <c:pt idx="2672">
                  <c:v>61708</c:v>
                </c:pt>
                <c:pt idx="2673">
                  <c:v>61709</c:v>
                </c:pt>
                <c:pt idx="2674">
                  <c:v>61710</c:v>
                </c:pt>
                <c:pt idx="2675">
                  <c:v>61711</c:v>
                </c:pt>
                <c:pt idx="2676">
                  <c:v>61712</c:v>
                </c:pt>
                <c:pt idx="2677">
                  <c:v>61713</c:v>
                </c:pt>
                <c:pt idx="2678">
                  <c:v>61714</c:v>
                </c:pt>
                <c:pt idx="2679">
                  <c:v>61715</c:v>
                </c:pt>
                <c:pt idx="2680">
                  <c:v>61716</c:v>
                </c:pt>
                <c:pt idx="2681">
                  <c:v>61717</c:v>
                </c:pt>
                <c:pt idx="2682">
                  <c:v>61718</c:v>
                </c:pt>
                <c:pt idx="2683">
                  <c:v>61719</c:v>
                </c:pt>
                <c:pt idx="2684">
                  <c:v>61720</c:v>
                </c:pt>
                <c:pt idx="2685">
                  <c:v>61721</c:v>
                </c:pt>
                <c:pt idx="2686">
                  <c:v>61722</c:v>
                </c:pt>
                <c:pt idx="2687">
                  <c:v>61723</c:v>
                </c:pt>
                <c:pt idx="2688">
                  <c:v>61724</c:v>
                </c:pt>
                <c:pt idx="2689">
                  <c:v>61725</c:v>
                </c:pt>
                <c:pt idx="2690">
                  <c:v>61726</c:v>
                </c:pt>
                <c:pt idx="2691">
                  <c:v>61727</c:v>
                </c:pt>
                <c:pt idx="2692">
                  <c:v>61728</c:v>
                </c:pt>
                <c:pt idx="2693">
                  <c:v>61729</c:v>
                </c:pt>
                <c:pt idx="2694">
                  <c:v>61730</c:v>
                </c:pt>
                <c:pt idx="2695">
                  <c:v>61731</c:v>
                </c:pt>
                <c:pt idx="2696">
                  <c:v>61732</c:v>
                </c:pt>
                <c:pt idx="2697">
                  <c:v>61733</c:v>
                </c:pt>
                <c:pt idx="2698">
                  <c:v>61734</c:v>
                </c:pt>
                <c:pt idx="2699">
                  <c:v>61735</c:v>
                </c:pt>
                <c:pt idx="2700">
                  <c:v>61736</c:v>
                </c:pt>
                <c:pt idx="2701">
                  <c:v>61737</c:v>
                </c:pt>
                <c:pt idx="2702">
                  <c:v>61738</c:v>
                </c:pt>
                <c:pt idx="2703">
                  <c:v>61739</c:v>
                </c:pt>
                <c:pt idx="2704">
                  <c:v>61740</c:v>
                </c:pt>
                <c:pt idx="2705">
                  <c:v>61741</c:v>
                </c:pt>
                <c:pt idx="2706">
                  <c:v>61742</c:v>
                </c:pt>
                <c:pt idx="2707">
                  <c:v>61743</c:v>
                </c:pt>
                <c:pt idx="2708">
                  <c:v>61744</c:v>
                </c:pt>
                <c:pt idx="2709">
                  <c:v>61745</c:v>
                </c:pt>
                <c:pt idx="2710">
                  <c:v>61746</c:v>
                </c:pt>
                <c:pt idx="2711">
                  <c:v>61747</c:v>
                </c:pt>
                <c:pt idx="2712">
                  <c:v>61748</c:v>
                </c:pt>
                <c:pt idx="2713">
                  <c:v>61749</c:v>
                </c:pt>
                <c:pt idx="2714">
                  <c:v>61750</c:v>
                </c:pt>
                <c:pt idx="2715">
                  <c:v>61751</c:v>
                </c:pt>
                <c:pt idx="2716">
                  <c:v>61752</c:v>
                </c:pt>
                <c:pt idx="2717">
                  <c:v>61753</c:v>
                </c:pt>
                <c:pt idx="2718">
                  <c:v>61754</c:v>
                </c:pt>
                <c:pt idx="2719">
                  <c:v>61755</c:v>
                </c:pt>
                <c:pt idx="2720">
                  <c:v>61756</c:v>
                </c:pt>
                <c:pt idx="2721">
                  <c:v>61757</c:v>
                </c:pt>
                <c:pt idx="2722">
                  <c:v>61758</c:v>
                </c:pt>
                <c:pt idx="2723">
                  <c:v>61759</c:v>
                </c:pt>
                <c:pt idx="2724">
                  <c:v>61760</c:v>
                </c:pt>
                <c:pt idx="2725">
                  <c:v>61761</c:v>
                </c:pt>
                <c:pt idx="2726">
                  <c:v>61762</c:v>
                </c:pt>
                <c:pt idx="2727">
                  <c:v>61763</c:v>
                </c:pt>
                <c:pt idx="2728">
                  <c:v>61764</c:v>
                </c:pt>
                <c:pt idx="2729">
                  <c:v>61765</c:v>
                </c:pt>
                <c:pt idx="2730">
                  <c:v>61766</c:v>
                </c:pt>
                <c:pt idx="2731">
                  <c:v>61767</c:v>
                </c:pt>
                <c:pt idx="2732">
                  <c:v>61768</c:v>
                </c:pt>
                <c:pt idx="2733">
                  <c:v>61769</c:v>
                </c:pt>
                <c:pt idx="2734">
                  <c:v>61770</c:v>
                </c:pt>
                <c:pt idx="2735">
                  <c:v>61771</c:v>
                </c:pt>
                <c:pt idx="2736">
                  <c:v>61772</c:v>
                </c:pt>
                <c:pt idx="2737">
                  <c:v>61773</c:v>
                </c:pt>
                <c:pt idx="2738">
                  <c:v>61774</c:v>
                </c:pt>
                <c:pt idx="2739">
                  <c:v>61775</c:v>
                </c:pt>
                <c:pt idx="2740">
                  <c:v>61776</c:v>
                </c:pt>
                <c:pt idx="2741">
                  <c:v>61777</c:v>
                </c:pt>
                <c:pt idx="2742">
                  <c:v>61778</c:v>
                </c:pt>
                <c:pt idx="2743">
                  <c:v>61779</c:v>
                </c:pt>
                <c:pt idx="2744">
                  <c:v>61780</c:v>
                </c:pt>
                <c:pt idx="2745">
                  <c:v>61781</c:v>
                </c:pt>
                <c:pt idx="2746">
                  <c:v>61782</c:v>
                </c:pt>
                <c:pt idx="2747">
                  <c:v>61783</c:v>
                </c:pt>
                <c:pt idx="2748">
                  <c:v>61784</c:v>
                </c:pt>
                <c:pt idx="2749">
                  <c:v>61785</c:v>
                </c:pt>
                <c:pt idx="2750">
                  <c:v>61786</c:v>
                </c:pt>
                <c:pt idx="2751">
                  <c:v>61787</c:v>
                </c:pt>
                <c:pt idx="2752">
                  <c:v>61788</c:v>
                </c:pt>
                <c:pt idx="2753">
                  <c:v>61789</c:v>
                </c:pt>
                <c:pt idx="2754">
                  <c:v>61790</c:v>
                </c:pt>
                <c:pt idx="2755">
                  <c:v>61791</c:v>
                </c:pt>
                <c:pt idx="2756">
                  <c:v>61792</c:v>
                </c:pt>
                <c:pt idx="2757">
                  <c:v>61793</c:v>
                </c:pt>
                <c:pt idx="2758">
                  <c:v>61794</c:v>
                </c:pt>
                <c:pt idx="2759">
                  <c:v>61795</c:v>
                </c:pt>
                <c:pt idx="2760">
                  <c:v>61796</c:v>
                </c:pt>
                <c:pt idx="2761">
                  <c:v>61797</c:v>
                </c:pt>
                <c:pt idx="2762">
                  <c:v>61798</c:v>
                </c:pt>
                <c:pt idx="2763">
                  <c:v>61799</c:v>
                </c:pt>
                <c:pt idx="2764">
                  <c:v>61800</c:v>
                </c:pt>
                <c:pt idx="2765">
                  <c:v>61801</c:v>
                </c:pt>
                <c:pt idx="2766">
                  <c:v>61802</c:v>
                </c:pt>
                <c:pt idx="2767">
                  <c:v>61803</c:v>
                </c:pt>
                <c:pt idx="2768">
                  <c:v>61804</c:v>
                </c:pt>
                <c:pt idx="2769">
                  <c:v>61805</c:v>
                </c:pt>
                <c:pt idx="2770">
                  <c:v>61806</c:v>
                </c:pt>
                <c:pt idx="2771">
                  <c:v>61807</c:v>
                </c:pt>
                <c:pt idx="2772">
                  <c:v>61808</c:v>
                </c:pt>
                <c:pt idx="2773">
                  <c:v>61809</c:v>
                </c:pt>
                <c:pt idx="2774">
                  <c:v>61810</c:v>
                </c:pt>
                <c:pt idx="2775">
                  <c:v>61811</c:v>
                </c:pt>
                <c:pt idx="2776">
                  <c:v>61812</c:v>
                </c:pt>
                <c:pt idx="2777">
                  <c:v>61813</c:v>
                </c:pt>
                <c:pt idx="2778">
                  <c:v>61814</c:v>
                </c:pt>
                <c:pt idx="2779">
                  <c:v>61815</c:v>
                </c:pt>
                <c:pt idx="2780">
                  <c:v>61816</c:v>
                </c:pt>
                <c:pt idx="2781">
                  <c:v>61817</c:v>
                </c:pt>
                <c:pt idx="2782">
                  <c:v>61818</c:v>
                </c:pt>
                <c:pt idx="2783">
                  <c:v>61819</c:v>
                </c:pt>
                <c:pt idx="2784">
                  <c:v>61820</c:v>
                </c:pt>
                <c:pt idx="2785">
                  <c:v>61821</c:v>
                </c:pt>
                <c:pt idx="2786">
                  <c:v>61822</c:v>
                </c:pt>
                <c:pt idx="2787">
                  <c:v>61823</c:v>
                </c:pt>
                <c:pt idx="2788">
                  <c:v>61824</c:v>
                </c:pt>
                <c:pt idx="2789">
                  <c:v>61825</c:v>
                </c:pt>
                <c:pt idx="2790">
                  <c:v>61826</c:v>
                </c:pt>
                <c:pt idx="2791">
                  <c:v>61827</c:v>
                </c:pt>
                <c:pt idx="2792">
                  <c:v>61828</c:v>
                </c:pt>
                <c:pt idx="2793">
                  <c:v>61829</c:v>
                </c:pt>
                <c:pt idx="2794">
                  <c:v>61830</c:v>
                </c:pt>
                <c:pt idx="2795">
                  <c:v>61831</c:v>
                </c:pt>
                <c:pt idx="2796">
                  <c:v>61832</c:v>
                </c:pt>
                <c:pt idx="2797">
                  <c:v>61833</c:v>
                </c:pt>
                <c:pt idx="2798">
                  <c:v>61834</c:v>
                </c:pt>
                <c:pt idx="2799">
                  <c:v>61835</c:v>
                </c:pt>
                <c:pt idx="2800">
                  <c:v>61836</c:v>
                </c:pt>
                <c:pt idx="2801">
                  <c:v>61837</c:v>
                </c:pt>
                <c:pt idx="2802">
                  <c:v>61838</c:v>
                </c:pt>
                <c:pt idx="2803">
                  <c:v>61839</c:v>
                </c:pt>
                <c:pt idx="2804">
                  <c:v>61840</c:v>
                </c:pt>
                <c:pt idx="2805">
                  <c:v>61841</c:v>
                </c:pt>
                <c:pt idx="2806">
                  <c:v>61842</c:v>
                </c:pt>
                <c:pt idx="2807">
                  <c:v>61843</c:v>
                </c:pt>
                <c:pt idx="2808">
                  <c:v>61844</c:v>
                </c:pt>
                <c:pt idx="2809">
                  <c:v>61845</c:v>
                </c:pt>
                <c:pt idx="2810">
                  <c:v>61846</c:v>
                </c:pt>
                <c:pt idx="2811">
                  <c:v>61847</c:v>
                </c:pt>
                <c:pt idx="2812">
                  <c:v>61848</c:v>
                </c:pt>
                <c:pt idx="2813">
                  <c:v>61849</c:v>
                </c:pt>
                <c:pt idx="2814">
                  <c:v>61850</c:v>
                </c:pt>
                <c:pt idx="2815">
                  <c:v>61851</c:v>
                </c:pt>
                <c:pt idx="2816">
                  <c:v>61852</c:v>
                </c:pt>
                <c:pt idx="2817">
                  <c:v>61853</c:v>
                </c:pt>
                <c:pt idx="2818">
                  <c:v>61854</c:v>
                </c:pt>
                <c:pt idx="2819">
                  <c:v>61855</c:v>
                </c:pt>
                <c:pt idx="2820">
                  <c:v>61856</c:v>
                </c:pt>
                <c:pt idx="2821">
                  <c:v>61857</c:v>
                </c:pt>
                <c:pt idx="2822">
                  <c:v>61858</c:v>
                </c:pt>
                <c:pt idx="2823">
                  <c:v>61859</c:v>
                </c:pt>
                <c:pt idx="2824">
                  <c:v>61860</c:v>
                </c:pt>
                <c:pt idx="2825">
                  <c:v>61861</c:v>
                </c:pt>
                <c:pt idx="2826">
                  <c:v>61862</c:v>
                </c:pt>
                <c:pt idx="2827">
                  <c:v>61863</c:v>
                </c:pt>
                <c:pt idx="2828">
                  <c:v>61864</c:v>
                </c:pt>
                <c:pt idx="2829">
                  <c:v>61865</c:v>
                </c:pt>
                <c:pt idx="2830">
                  <c:v>61866</c:v>
                </c:pt>
                <c:pt idx="2831">
                  <c:v>61867</c:v>
                </c:pt>
                <c:pt idx="2832">
                  <c:v>61868</c:v>
                </c:pt>
                <c:pt idx="2833">
                  <c:v>61869</c:v>
                </c:pt>
                <c:pt idx="2834">
                  <c:v>61870</c:v>
                </c:pt>
                <c:pt idx="2835">
                  <c:v>61871</c:v>
                </c:pt>
                <c:pt idx="2836">
                  <c:v>61872</c:v>
                </c:pt>
                <c:pt idx="2837">
                  <c:v>61873</c:v>
                </c:pt>
                <c:pt idx="2838">
                  <c:v>61874</c:v>
                </c:pt>
                <c:pt idx="2839">
                  <c:v>61875</c:v>
                </c:pt>
                <c:pt idx="2840">
                  <c:v>61876</c:v>
                </c:pt>
                <c:pt idx="2841">
                  <c:v>61877</c:v>
                </c:pt>
                <c:pt idx="2842">
                  <c:v>61878</c:v>
                </c:pt>
                <c:pt idx="2843">
                  <c:v>61879</c:v>
                </c:pt>
                <c:pt idx="2844">
                  <c:v>61880</c:v>
                </c:pt>
                <c:pt idx="2845">
                  <c:v>61881</c:v>
                </c:pt>
                <c:pt idx="2846">
                  <c:v>61882</c:v>
                </c:pt>
                <c:pt idx="2847">
                  <c:v>61883</c:v>
                </c:pt>
                <c:pt idx="2848">
                  <c:v>61884</c:v>
                </c:pt>
                <c:pt idx="2849">
                  <c:v>61885</c:v>
                </c:pt>
                <c:pt idx="2850">
                  <c:v>61886</c:v>
                </c:pt>
                <c:pt idx="2851">
                  <c:v>61887</c:v>
                </c:pt>
                <c:pt idx="2852">
                  <c:v>61888</c:v>
                </c:pt>
                <c:pt idx="2853">
                  <c:v>61889</c:v>
                </c:pt>
                <c:pt idx="2854">
                  <c:v>61890</c:v>
                </c:pt>
                <c:pt idx="2855">
                  <c:v>61891</c:v>
                </c:pt>
                <c:pt idx="2856">
                  <c:v>61892</c:v>
                </c:pt>
                <c:pt idx="2857">
                  <c:v>61893</c:v>
                </c:pt>
                <c:pt idx="2858">
                  <c:v>61894</c:v>
                </c:pt>
                <c:pt idx="2859">
                  <c:v>61895</c:v>
                </c:pt>
                <c:pt idx="2860">
                  <c:v>61896</c:v>
                </c:pt>
                <c:pt idx="2861">
                  <c:v>61897</c:v>
                </c:pt>
                <c:pt idx="2862">
                  <c:v>61898</c:v>
                </c:pt>
                <c:pt idx="2863">
                  <c:v>61899</c:v>
                </c:pt>
                <c:pt idx="2864">
                  <c:v>61900</c:v>
                </c:pt>
                <c:pt idx="2865">
                  <c:v>61901</c:v>
                </c:pt>
                <c:pt idx="2866">
                  <c:v>61902</c:v>
                </c:pt>
                <c:pt idx="2867">
                  <c:v>61903</c:v>
                </c:pt>
                <c:pt idx="2868">
                  <c:v>61904</c:v>
                </c:pt>
                <c:pt idx="2869">
                  <c:v>61905</c:v>
                </c:pt>
                <c:pt idx="2870">
                  <c:v>61906</c:v>
                </c:pt>
                <c:pt idx="2871">
                  <c:v>61907</c:v>
                </c:pt>
                <c:pt idx="2872">
                  <c:v>61908</c:v>
                </c:pt>
                <c:pt idx="2873">
                  <c:v>61909</c:v>
                </c:pt>
                <c:pt idx="2874">
                  <c:v>61910</c:v>
                </c:pt>
                <c:pt idx="2875">
                  <c:v>61911</c:v>
                </c:pt>
                <c:pt idx="2876">
                  <c:v>61912</c:v>
                </c:pt>
                <c:pt idx="2877">
                  <c:v>61913</c:v>
                </c:pt>
                <c:pt idx="2878">
                  <c:v>61914</c:v>
                </c:pt>
                <c:pt idx="2879">
                  <c:v>61915</c:v>
                </c:pt>
                <c:pt idx="2880">
                  <c:v>61916</c:v>
                </c:pt>
                <c:pt idx="2881">
                  <c:v>61917</c:v>
                </c:pt>
                <c:pt idx="2882">
                  <c:v>61918</c:v>
                </c:pt>
                <c:pt idx="2883">
                  <c:v>61919</c:v>
                </c:pt>
                <c:pt idx="2884">
                  <c:v>61920</c:v>
                </c:pt>
                <c:pt idx="2885">
                  <c:v>61921</c:v>
                </c:pt>
                <c:pt idx="2886">
                  <c:v>61922</c:v>
                </c:pt>
                <c:pt idx="2887">
                  <c:v>61923</c:v>
                </c:pt>
                <c:pt idx="2888">
                  <c:v>61924</c:v>
                </c:pt>
                <c:pt idx="2889">
                  <c:v>61925</c:v>
                </c:pt>
                <c:pt idx="2890">
                  <c:v>61926</c:v>
                </c:pt>
                <c:pt idx="2891">
                  <c:v>61927</c:v>
                </c:pt>
                <c:pt idx="2892">
                  <c:v>61928</c:v>
                </c:pt>
                <c:pt idx="2893">
                  <c:v>61929</c:v>
                </c:pt>
                <c:pt idx="2894">
                  <c:v>61930</c:v>
                </c:pt>
                <c:pt idx="2895">
                  <c:v>61931</c:v>
                </c:pt>
                <c:pt idx="2896">
                  <c:v>61932</c:v>
                </c:pt>
                <c:pt idx="2897">
                  <c:v>61933</c:v>
                </c:pt>
                <c:pt idx="2898">
                  <c:v>61934</c:v>
                </c:pt>
                <c:pt idx="2899">
                  <c:v>61935</c:v>
                </c:pt>
                <c:pt idx="2900">
                  <c:v>61936</c:v>
                </c:pt>
                <c:pt idx="2901">
                  <c:v>61937</c:v>
                </c:pt>
                <c:pt idx="2902">
                  <c:v>61938</c:v>
                </c:pt>
                <c:pt idx="2903">
                  <c:v>61939</c:v>
                </c:pt>
                <c:pt idx="2904">
                  <c:v>61940</c:v>
                </c:pt>
                <c:pt idx="2905">
                  <c:v>61941</c:v>
                </c:pt>
                <c:pt idx="2906">
                  <c:v>61942</c:v>
                </c:pt>
                <c:pt idx="2907">
                  <c:v>61943</c:v>
                </c:pt>
                <c:pt idx="2908">
                  <c:v>61944</c:v>
                </c:pt>
                <c:pt idx="2909">
                  <c:v>61945</c:v>
                </c:pt>
                <c:pt idx="2910">
                  <c:v>61946</c:v>
                </c:pt>
                <c:pt idx="2911">
                  <c:v>61947</c:v>
                </c:pt>
                <c:pt idx="2912">
                  <c:v>61948</c:v>
                </c:pt>
                <c:pt idx="2913">
                  <c:v>61949</c:v>
                </c:pt>
                <c:pt idx="2914">
                  <c:v>61950</c:v>
                </c:pt>
                <c:pt idx="2915">
                  <c:v>61951</c:v>
                </c:pt>
                <c:pt idx="2916">
                  <c:v>61952</c:v>
                </c:pt>
                <c:pt idx="2917">
                  <c:v>61953</c:v>
                </c:pt>
                <c:pt idx="2918">
                  <c:v>61954</c:v>
                </c:pt>
                <c:pt idx="2919">
                  <c:v>61955</c:v>
                </c:pt>
                <c:pt idx="2920">
                  <c:v>61956</c:v>
                </c:pt>
                <c:pt idx="2921">
                  <c:v>61957</c:v>
                </c:pt>
                <c:pt idx="2922">
                  <c:v>61958</c:v>
                </c:pt>
                <c:pt idx="2923">
                  <c:v>61959</c:v>
                </c:pt>
                <c:pt idx="2924">
                  <c:v>61960</c:v>
                </c:pt>
                <c:pt idx="2925">
                  <c:v>61961</c:v>
                </c:pt>
                <c:pt idx="2926">
                  <c:v>61962</c:v>
                </c:pt>
                <c:pt idx="2927">
                  <c:v>61963</c:v>
                </c:pt>
                <c:pt idx="2928">
                  <c:v>61964</c:v>
                </c:pt>
                <c:pt idx="2929">
                  <c:v>61965</c:v>
                </c:pt>
                <c:pt idx="2930">
                  <c:v>61966</c:v>
                </c:pt>
                <c:pt idx="2931">
                  <c:v>61967</c:v>
                </c:pt>
                <c:pt idx="2932">
                  <c:v>61968</c:v>
                </c:pt>
                <c:pt idx="2933">
                  <c:v>61969</c:v>
                </c:pt>
                <c:pt idx="2934">
                  <c:v>61970</c:v>
                </c:pt>
                <c:pt idx="2935">
                  <c:v>61971</c:v>
                </c:pt>
                <c:pt idx="2936">
                  <c:v>61972</c:v>
                </c:pt>
                <c:pt idx="2937">
                  <c:v>61973</c:v>
                </c:pt>
                <c:pt idx="2938">
                  <c:v>61974</c:v>
                </c:pt>
                <c:pt idx="2939">
                  <c:v>61975</c:v>
                </c:pt>
                <c:pt idx="2940">
                  <c:v>61976</c:v>
                </c:pt>
                <c:pt idx="2941">
                  <c:v>61977</c:v>
                </c:pt>
                <c:pt idx="2942">
                  <c:v>61978</c:v>
                </c:pt>
                <c:pt idx="2943">
                  <c:v>61979</c:v>
                </c:pt>
                <c:pt idx="2944">
                  <c:v>61980</c:v>
                </c:pt>
                <c:pt idx="2945">
                  <c:v>61981</c:v>
                </c:pt>
                <c:pt idx="2946">
                  <c:v>61982</c:v>
                </c:pt>
                <c:pt idx="2947">
                  <c:v>61983</c:v>
                </c:pt>
                <c:pt idx="2948">
                  <c:v>61984</c:v>
                </c:pt>
                <c:pt idx="2949">
                  <c:v>61985</c:v>
                </c:pt>
                <c:pt idx="2950">
                  <c:v>61986</c:v>
                </c:pt>
                <c:pt idx="2951">
                  <c:v>61987</c:v>
                </c:pt>
                <c:pt idx="2952">
                  <c:v>61988</c:v>
                </c:pt>
                <c:pt idx="2953">
                  <c:v>61989</c:v>
                </c:pt>
                <c:pt idx="2954">
                  <c:v>61990</c:v>
                </c:pt>
                <c:pt idx="2955">
                  <c:v>61991</c:v>
                </c:pt>
                <c:pt idx="2956">
                  <c:v>61992</c:v>
                </c:pt>
                <c:pt idx="2957">
                  <c:v>61993</c:v>
                </c:pt>
                <c:pt idx="2958">
                  <c:v>61994</c:v>
                </c:pt>
                <c:pt idx="2959">
                  <c:v>61995</c:v>
                </c:pt>
                <c:pt idx="2960">
                  <c:v>61996</c:v>
                </c:pt>
                <c:pt idx="2961">
                  <c:v>61997</c:v>
                </c:pt>
                <c:pt idx="2962">
                  <c:v>61998</c:v>
                </c:pt>
                <c:pt idx="2963">
                  <c:v>61999</c:v>
                </c:pt>
                <c:pt idx="2964">
                  <c:v>62000</c:v>
                </c:pt>
                <c:pt idx="2965">
                  <c:v>62001</c:v>
                </c:pt>
                <c:pt idx="2966">
                  <c:v>62002</c:v>
                </c:pt>
                <c:pt idx="2967">
                  <c:v>62003</c:v>
                </c:pt>
                <c:pt idx="2968">
                  <c:v>62004</c:v>
                </c:pt>
                <c:pt idx="2969">
                  <c:v>62005</c:v>
                </c:pt>
                <c:pt idx="2970">
                  <c:v>62006</c:v>
                </c:pt>
                <c:pt idx="2971">
                  <c:v>62007</c:v>
                </c:pt>
                <c:pt idx="2972">
                  <c:v>62008</c:v>
                </c:pt>
                <c:pt idx="2973">
                  <c:v>62009</c:v>
                </c:pt>
                <c:pt idx="2974">
                  <c:v>62010</c:v>
                </c:pt>
                <c:pt idx="2975">
                  <c:v>62011</c:v>
                </c:pt>
                <c:pt idx="2976">
                  <c:v>62012</c:v>
                </c:pt>
                <c:pt idx="2977">
                  <c:v>62013</c:v>
                </c:pt>
                <c:pt idx="2978">
                  <c:v>62014</c:v>
                </c:pt>
                <c:pt idx="2979">
                  <c:v>62015</c:v>
                </c:pt>
                <c:pt idx="2980">
                  <c:v>62016</c:v>
                </c:pt>
                <c:pt idx="2981">
                  <c:v>62017</c:v>
                </c:pt>
                <c:pt idx="2982">
                  <c:v>62018</c:v>
                </c:pt>
                <c:pt idx="2983">
                  <c:v>62019</c:v>
                </c:pt>
                <c:pt idx="2984">
                  <c:v>62020</c:v>
                </c:pt>
                <c:pt idx="2985">
                  <c:v>62021</c:v>
                </c:pt>
                <c:pt idx="2986">
                  <c:v>62022</c:v>
                </c:pt>
                <c:pt idx="2987">
                  <c:v>62023</c:v>
                </c:pt>
                <c:pt idx="2988">
                  <c:v>62024</c:v>
                </c:pt>
                <c:pt idx="2989">
                  <c:v>62025</c:v>
                </c:pt>
                <c:pt idx="2990">
                  <c:v>62026</c:v>
                </c:pt>
                <c:pt idx="2991">
                  <c:v>62027</c:v>
                </c:pt>
                <c:pt idx="2992">
                  <c:v>62028</c:v>
                </c:pt>
                <c:pt idx="2993">
                  <c:v>62029</c:v>
                </c:pt>
                <c:pt idx="2994">
                  <c:v>62030</c:v>
                </c:pt>
                <c:pt idx="2995">
                  <c:v>62031</c:v>
                </c:pt>
                <c:pt idx="2996">
                  <c:v>62032</c:v>
                </c:pt>
                <c:pt idx="2997">
                  <c:v>62033</c:v>
                </c:pt>
                <c:pt idx="2998">
                  <c:v>62034</c:v>
                </c:pt>
                <c:pt idx="2999">
                  <c:v>62035</c:v>
                </c:pt>
                <c:pt idx="3000">
                  <c:v>62036</c:v>
                </c:pt>
                <c:pt idx="3001">
                  <c:v>62037</c:v>
                </c:pt>
                <c:pt idx="3002">
                  <c:v>62038</c:v>
                </c:pt>
                <c:pt idx="3003">
                  <c:v>62039</c:v>
                </c:pt>
                <c:pt idx="3004">
                  <c:v>62040</c:v>
                </c:pt>
                <c:pt idx="3005">
                  <c:v>62041</c:v>
                </c:pt>
                <c:pt idx="3006">
                  <c:v>62042</c:v>
                </c:pt>
                <c:pt idx="3007">
                  <c:v>62043</c:v>
                </c:pt>
                <c:pt idx="3008">
                  <c:v>62044</c:v>
                </c:pt>
                <c:pt idx="3009">
                  <c:v>62045</c:v>
                </c:pt>
                <c:pt idx="3010">
                  <c:v>62046</c:v>
                </c:pt>
                <c:pt idx="3011">
                  <c:v>62047</c:v>
                </c:pt>
                <c:pt idx="3012">
                  <c:v>62048</c:v>
                </c:pt>
                <c:pt idx="3013">
                  <c:v>62049</c:v>
                </c:pt>
                <c:pt idx="3014">
                  <c:v>62050</c:v>
                </c:pt>
                <c:pt idx="3015">
                  <c:v>62051</c:v>
                </c:pt>
                <c:pt idx="3016">
                  <c:v>62052</c:v>
                </c:pt>
                <c:pt idx="3017">
                  <c:v>62053</c:v>
                </c:pt>
                <c:pt idx="3018">
                  <c:v>62054</c:v>
                </c:pt>
                <c:pt idx="3019">
                  <c:v>62055</c:v>
                </c:pt>
                <c:pt idx="3020">
                  <c:v>62056</c:v>
                </c:pt>
                <c:pt idx="3021">
                  <c:v>62057</c:v>
                </c:pt>
                <c:pt idx="3022">
                  <c:v>62058</c:v>
                </c:pt>
                <c:pt idx="3023">
                  <c:v>62059</c:v>
                </c:pt>
                <c:pt idx="3024">
                  <c:v>62060</c:v>
                </c:pt>
                <c:pt idx="3025">
                  <c:v>62061</c:v>
                </c:pt>
                <c:pt idx="3026">
                  <c:v>62062</c:v>
                </c:pt>
                <c:pt idx="3027">
                  <c:v>62063</c:v>
                </c:pt>
                <c:pt idx="3028">
                  <c:v>62064</c:v>
                </c:pt>
                <c:pt idx="3029">
                  <c:v>62065</c:v>
                </c:pt>
                <c:pt idx="3030">
                  <c:v>62066</c:v>
                </c:pt>
                <c:pt idx="3031">
                  <c:v>62067</c:v>
                </c:pt>
                <c:pt idx="3032">
                  <c:v>62068</c:v>
                </c:pt>
                <c:pt idx="3033">
                  <c:v>62069</c:v>
                </c:pt>
                <c:pt idx="3034">
                  <c:v>62070</c:v>
                </c:pt>
                <c:pt idx="3035">
                  <c:v>62071</c:v>
                </c:pt>
                <c:pt idx="3036">
                  <c:v>62072</c:v>
                </c:pt>
                <c:pt idx="3037">
                  <c:v>62073</c:v>
                </c:pt>
                <c:pt idx="3038">
                  <c:v>62074</c:v>
                </c:pt>
                <c:pt idx="3039">
                  <c:v>62075</c:v>
                </c:pt>
                <c:pt idx="3040">
                  <c:v>62076</c:v>
                </c:pt>
                <c:pt idx="3041">
                  <c:v>62077</c:v>
                </c:pt>
                <c:pt idx="3042">
                  <c:v>62078</c:v>
                </c:pt>
                <c:pt idx="3043">
                  <c:v>62079</c:v>
                </c:pt>
                <c:pt idx="3044">
                  <c:v>62080</c:v>
                </c:pt>
                <c:pt idx="3045">
                  <c:v>62081</c:v>
                </c:pt>
                <c:pt idx="3046">
                  <c:v>62082</c:v>
                </c:pt>
                <c:pt idx="3047">
                  <c:v>62083</c:v>
                </c:pt>
                <c:pt idx="3048">
                  <c:v>62084</c:v>
                </c:pt>
                <c:pt idx="3049">
                  <c:v>62085</c:v>
                </c:pt>
                <c:pt idx="3050">
                  <c:v>62086</c:v>
                </c:pt>
                <c:pt idx="3051">
                  <c:v>62087</c:v>
                </c:pt>
                <c:pt idx="3052">
                  <c:v>62088</c:v>
                </c:pt>
                <c:pt idx="3053">
                  <c:v>62089</c:v>
                </c:pt>
                <c:pt idx="3054">
                  <c:v>62090</c:v>
                </c:pt>
                <c:pt idx="3055">
                  <c:v>62091</c:v>
                </c:pt>
                <c:pt idx="3056">
                  <c:v>62092</c:v>
                </c:pt>
                <c:pt idx="3057">
                  <c:v>62093</c:v>
                </c:pt>
                <c:pt idx="3058">
                  <c:v>62094</c:v>
                </c:pt>
                <c:pt idx="3059">
                  <c:v>62095</c:v>
                </c:pt>
                <c:pt idx="3060">
                  <c:v>62096</c:v>
                </c:pt>
                <c:pt idx="3061">
                  <c:v>62097</c:v>
                </c:pt>
                <c:pt idx="3062">
                  <c:v>62098</c:v>
                </c:pt>
                <c:pt idx="3063">
                  <c:v>62099</c:v>
                </c:pt>
                <c:pt idx="3064">
                  <c:v>62100</c:v>
                </c:pt>
                <c:pt idx="3065">
                  <c:v>62101</c:v>
                </c:pt>
                <c:pt idx="3066">
                  <c:v>62102</c:v>
                </c:pt>
                <c:pt idx="3067">
                  <c:v>62103</c:v>
                </c:pt>
                <c:pt idx="3068">
                  <c:v>62104</c:v>
                </c:pt>
                <c:pt idx="3069">
                  <c:v>62105</c:v>
                </c:pt>
                <c:pt idx="3070">
                  <c:v>62106</c:v>
                </c:pt>
                <c:pt idx="3071">
                  <c:v>62107</c:v>
                </c:pt>
                <c:pt idx="3072">
                  <c:v>62108</c:v>
                </c:pt>
                <c:pt idx="3073">
                  <c:v>62109</c:v>
                </c:pt>
                <c:pt idx="3074">
                  <c:v>62110</c:v>
                </c:pt>
                <c:pt idx="3075">
                  <c:v>62111</c:v>
                </c:pt>
                <c:pt idx="3076">
                  <c:v>62112</c:v>
                </c:pt>
                <c:pt idx="3077">
                  <c:v>62113</c:v>
                </c:pt>
                <c:pt idx="3078">
                  <c:v>62114</c:v>
                </c:pt>
                <c:pt idx="3079">
                  <c:v>62115</c:v>
                </c:pt>
                <c:pt idx="3080">
                  <c:v>62116</c:v>
                </c:pt>
                <c:pt idx="3081">
                  <c:v>62117</c:v>
                </c:pt>
                <c:pt idx="3082">
                  <c:v>62118</c:v>
                </c:pt>
                <c:pt idx="3083">
                  <c:v>62119</c:v>
                </c:pt>
                <c:pt idx="3084">
                  <c:v>62120</c:v>
                </c:pt>
                <c:pt idx="3085">
                  <c:v>62121</c:v>
                </c:pt>
                <c:pt idx="3086">
                  <c:v>62122</c:v>
                </c:pt>
                <c:pt idx="3087">
                  <c:v>62123</c:v>
                </c:pt>
                <c:pt idx="3088">
                  <c:v>62124</c:v>
                </c:pt>
                <c:pt idx="3089">
                  <c:v>62125</c:v>
                </c:pt>
                <c:pt idx="3090">
                  <c:v>62126</c:v>
                </c:pt>
                <c:pt idx="3091">
                  <c:v>62127</c:v>
                </c:pt>
                <c:pt idx="3092">
                  <c:v>62128</c:v>
                </c:pt>
                <c:pt idx="3093">
                  <c:v>62129</c:v>
                </c:pt>
                <c:pt idx="3094">
                  <c:v>62130</c:v>
                </c:pt>
                <c:pt idx="3095">
                  <c:v>62131</c:v>
                </c:pt>
                <c:pt idx="3096">
                  <c:v>62132</c:v>
                </c:pt>
                <c:pt idx="3097">
                  <c:v>62133</c:v>
                </c:pt>
                <c:pt idx="3098">
                  <c:v>62134</c:v>
                </c:pt>
                <c:pt idx="3099">
                  <c:v>62135</c:v>
                </c:pt>
                <c:pt idx="3100">
                  <c:v>62136</c:v>
                </c:pt>
                <c:pt idx="3101">
                  <c:v>62137</c:v>
                </c:pt>
                <c:pt idx="3102">
                  <c:v>62138</c:v>
                </c:pt>
                <c:pt idx="3103">
                  <c:v>62139</c:v>
                </c:pt>
                <c:pt idx="3104">
                  <c:v>62140</c:v>
                </c:pt>
                <c:pt idx="3105">
                  <c:v>62141</c:v>
                </c:pt>
                <c:pt idx="3106">
                  <c:v>62142</c:v>
                </c:pt>
                <c:pt idx="3107">
                  <c:v>62143</c:v>
                </c:pt>
                <c:pt idx="3108">
                  <c:v>62144</c:v>
                </c:pt>
                <c:pt idx="3109">
                  <c:v>62145</c:v>
                </c:pt>
                <c:pt idx="3110">
                  <c:v>62146</c:v>
                </c:pt>
                <c:pt idx="3111">
                  <c:v>62147</c:v>
                </c:pt>
                <c:pt idx="3112">
                  <c:v>62148</c:v>
                </c:pt>
                <c:pt idx="3113">
                  <c:v>62149</c:v>
                </c:pt>
                <c:pt idx="3114">
                  <c:v>62150</c:v>
                </c:pt>
                <c:pt idx="3115">
                  <c:v>62151</c:v>
                </c:pt>
                <c:pt idx="3116">
                  <c:v>62152</c:v>
                </c:pt>
                <c:pt idx="3117">
                  <c:v>62153</c:v>
                </c:pt>
                <c:pt idx="3118">
                  <c:v>62154</c:v>
                </c:pt>
                <c:pt idx="3119">
                  <c:v>62155</c:v>
                </c:pt>
                <c:pt idx="3120">
                  <c:v>62156</c:v>
                </c:pt>
                <c:pt idx="3121">
                  <c:v>62157</c:v>
                </c:pt>
                <c:pt idx="3122">
                  <c:v>62158</c:v>
                </c:pt>
                <c:pt idx="3123">
                  <c:v>62159</c:v>
                </c:pt>
                <c:pt idx="3124">
                  <c:v>62160</c:v>
                </c:pt>
                <c:pt idx="3125">
                  <c:v>62161</c:v>
                </c:pt>
                <c:pt idx="3126">
                  <c:v>62162</c:v>
                </c:pt>
                <c:pt idx="3127">
                  <c:v>62163</c:v>
                </c:pt>
                <c:pt idx="3128">
                  <c:v>62164</c:v>
                </c:pt>
                <c:pt idx="3129">
                  <c:v>62165</c:v>
                </c:pt>
                <c:pt idx="3130">
                  <c:v>62166</c:v>
                </c:pt>
                <c:pt idx="3131">
                  <c:v>62167</c:v>
                </c:pt>
                <c:pt idx="3132">
                  <c:v>62168</c:v>
                </c:pt>
                <c:pt idx="3133">
                  <c:v>62169</c:v>
                </c:pt>
                <c:pt idx="3134">
                  <c:v>62170</c:v>
                </c:pt>
                <c:pt idx="3135">
                  <c:v>62171</c:v>
                </c:pt>
                <c:pt idx="3136">
                  <c:v>62172</c:v>
                </c:pt>
                <c:pt idx="3137">
                  <c:v>62173</c:v>
                </c:pt>
                <c:pt idx="3138">
                  <c:v>62174</c:v>
                </c:pt>
                <c:pt idx="3139">
                  <c:v>62175</c:v>
                </c:pt>
                <c:pt idx="3140">
                  <c:v>62176</c:v>
                </c:pt>
                <c:pt idx="3141">
                  <c:v>62177</c:v>
                </c:pt>
                <c:pt idx="3142">
                  <c:v>62178</c:v>
                </c:pt>
                <c:pt idx="3143">
                  <c:v>62179</c:v>
                </c:pt>
                <c:pt idx="3144">
                  <c:v>62180</c:v>
                </c:pt>
                <c:pt idx="3145">
                  <c:v>62181</c:v>
                </c:pt>
                <c:pt idx="3146">
                  <c:v>62182</c:v>
                </c:pt>
                <c:pt idx="3147">
                  <c:v>62183</c:v>
                </c:pt>
                <c:pt idx="3148">
                  <c:v>62184</c:v>
                </c:pt>
                <c:pt idx="3149">
                  <c:v>62185</c:v>
                </c:pt>
                <c:pt idx="3150">
                  <c:v>62186</c:v>
                </c:pt>
                <c:pt idx="3151">
                  <c:v>62187</c:v>
                </c:pt>
                <c:pt idx="3152">
                  <c:v>62188</c:v>
                </c:pt>
                <c:pt idx="3153">
                  <c:v>62189</c:v>
                </c:pt>
                <c:pt idx="3154">
                  <c:v>62190</c:v>
                </c:pt>
                <c:pt idx="3155">
                  <c:v>62191</c:v>
                </c:pt>
                <c:pt idx="3156">
                  <c:v>62192</c:v>
                </c:pt>
                <c:pt idx="3157">
                  <c:v>62193</c:v>
                </c:pt>
                <c:pt idx="3158">
                  <c:v>62194</c:v>
                </c:pt>
                <c:pt idx="3159">
                  <c:v>62195</c:v>
                </c:pt>
                <c:pt idx="3160">
                  <c:v>62196</c:v>
                </c:pt>
                <c:pt idx="3161">
                  <c:v>62197</c:v>
                </c:pt>
                <c:pt idx="3162">
                  <c:v>62198</c:v>
                </c:pt>
                <c:pt idx="3163">
                  <c:v>62199</c:v>
                </c:pt>
                <c:pt idx="3164">
                  <c:v>62200</c:v>
                </c:pt>
                <c:pt idx="3165">
                  <c:v>62201</c:v>
                </c:pt>
                <c:pt idx="3166">
                  <c:v>62202</c:v>
                </c:pt>
                <c:pt idx="3167">
                  <c:v>62203</c:v>
                </c:pt>
                <c:pt idx="3168">
                  <c:v>62204</c:v>
                </c:pt>
                <c:pt idx="3169">
                  <c:v>62205</c:v>
                </c:pt>
                <c:pt idx="3170">
                  <c:v>62206</c:v>
                </c:pt>
                <c:pt idx="3171">
                  <c:v>62207</c:v>
                </c:pt>
                <c:pt idx="3172">
                  <c:v>62208</c:v>
                </c:pt>
                <c:pt idx="3173">
                  <c:v>62209</c:v>
                </c:pt>
                <c:pt idx="3174">
                  <c:v>62210</c:v>
                </c:pt>
                <c:pt idx="3175">
                  <c:v>62211</c:v>
                </c:pt>
                <c:pt idx="3176">
                  <c:v>62212</c:v>
                </c:pt>
                <c:pt idx="3177">
                  <c:v>62213</c:v>
                </c:pt>
                <c:pt idx="3178">
                  <c:v>62214</c:v>
                </c:pt>
                <c:pt idx="3179">
                  <c:v>62215</c:v>
                </c:pt>
                <c:pt idx="3180">
                  <c:v>62216</c:v>
                </c:pt>
                <c:pt idx="3181">
                  <c:v>62217</c:v>
                </c:pt>
                <c:pt idx="3182">
                  <c:v>62218</c:v>
                </c:pt>
                <c:pt idx="3183">
                  <c:v>62219</c:v>
                </c:pt>
                <c:pt idx="3184">
                  <c:v>62220</c:v>
                </c:pt>
                <c:pt idx="3185">
                  <c:v>62221</c:v>
                </c:pt>
                <c:pt idx="3186">
                  <c:v>62222</c:v>
                </c:pt>
                <c:pt idx="3187">
                  <c:v>62223</c:v>
                </c:pt>
                <c:pt idx="3188">
                  <c:v>62224</c:v>
                </c:pt>
                <c:pt idx="3189">
                  <c:v>62225</c:v>
                </c:pt>
                <c:pt idx="3190">
                  <c:v>62226</c:v>
                </c:pt>
                <c:pt idx="3191">
                  <c:v>62227</c:v>
                </c:pt>
                <c:pt idx="3192">
                  <c:v>62228</c:v>
                </c:pt>
                <c:pt idx="3193">
                  <c:v>62229</c:v>
                </c:pt>
                <c:pt idx="3194">
                  <c:v>62230</c:v>
                </c:pt>
                <c:pt idx="3195">
                  <c:v>62231</c:v>
                </c:pt>
                <c:pt idx="3196">
                  <c:v>62232</c:v>
                </c:pt>
                <c:pt idx="3197">
                  <c:v>62233</c:v>
                </c:pt>
                <c:pt idx="3198">
                  <c:v>62234</c:v>
                </c:pt>
                <c:pt idx="3199">
                  <c:v>62235</c:v>
                </c:pt>
                <c:pt idx="3200">
                  <c:v>62236</c:v>
                </c:pt>
                <c:pt idx="3201">
                  <c:v>62237</c:v>
                </c:pt>
                <c:pt idx="3202">
                  <c:v>62238</c:v>
                </c:pt>
                <c:pt idx="3203">
                  <c:v>62239</c:v>
                </c:pt>
                <c:pt idx="3204">
                  <c:v>62240</c:v>
                </c:pt>
                <c:pt idx="3205">
                  <c:v>62241</c:v>
                </c:pt>
                <c:pt idx="3206">
                  <c:v>62242</c:v>
                </c:pt>
                <c:pt idx="3207">
                  <c:v>62243</c:v>
                </c:pt>
                <c:pt idx="3208">
                  <c:v>62244</c:v>
                </c:pt>
                <c:pt idx="3209">
                  <c:v>62245</c:v>
                </c:pt>
                <c:pt idx="3210">
                  <c:v>62246</c:v>
                </c:pt>
                <c:pt idx="3211">
                  <c:v>62247</c:v>
                </c:pt>
                <c:pt idx="3212">
                  <c:v>62248</c:v>
                </c:pt>
                <c:pt idx="3213">
                  <c:v>62249</c:v>
                </c:pt>
                <c:pt idx="3214">
                  <c:v>62250</c:v>
                </c:pt>
                <c:pt idx="3215">
                  <c:v>62251</c:v>
                </c:pt>
                <c:pt idx="3216">
                  <c:v>62252</c:v>
                </c:pt>
                <c:pt idx="3217">
                  <c:v>62253</c:v>
                </c:pt>
                <c:pt idx="3218">
                  <c:v>62254</c:v>
                </c:pt>
                <c:pt idx="3219">
                  <c:v>62255</c:v>
                </c:pt>
                <c:pt idx="3220">
                  <c:v>62256</c:v>
                </c:pt>
                <c:pt idx="3221">
                  <c:v>62257</c:v>
                </c:pt>
                <c:pt idx="3222">
                  <c:v>62258</c:v>
                </c:pt>
                <c:pt idx="3223">
                  <c:v>62259</c:v>
                </c:pt>
                <c:pt idx="3224">
                  <c:v>62260</c:v>
                </c:pt>
                <c:pt idx="3225">
                  <c:v>62261</c:v>
                </c:pt>
                <c:pt idx="3226">
                  <c:v>62262</c:v>
                </c:pt>
                <c:pt idx="3227">
                  <c:v>62263</c:v>
                </c:pt>
                <c:pt idx="3228">
                  <c:v>62264</c:v>
                </c:pt>
                <c:pt idx="3229">
                  <c:v>62265</c:v>
                </c:pt>
                <c:pt idx="3230">
                  <c:v>62266</c:v>
                </c:pt>
                <c:pt idx="3231">
                  <c:v>62267</c:v>
                </c:pt>
                <c:pt idx="3232">
                  <c:v>62378</c:v>
                </c:pt>
                <c:pt idx="3233">
                  <c:v>62379</c:v>
                </c:pt>
                <c:pt idx="3234">
                  <c:v>62380</c:v>
                </c:pt>
                <c:pt idx="3235">
                  <c:v>62381</c:v>
                </c:pt>
                <c:pt idx="3236">
                  <c:v>62382</c:v>
                </c:pt>
                <c:pt idx="3237">
                  <c:v>62383</c:v>
                </c:pt>
                <c:pt idx="3238">
                  <c:v>62384</c:v>
                </c:pt>
                <c:pt idx="3239">
                  <c:v>62385</c:v>
                </c:pt>
                <c:pt idx="3240">
                  <c:v>62386</c:v>
                </c:pt>
                <c:pt idx="3241">
                  <c:v>62387</c:v>
                </c:pt>
                <c:pt idx="3242">
                  <c:v>62388</c:v>
                </c:pt>
                <c:pt idx="3243">
                  <c:v>62389</c:v>
                </c:pt>
                <c:pt idx="3244">
                  <c:v>62390</c:v>
                </c:pt>
                <c:pt idx="3245">
                  <c:v>62391</c:v>
                </c:pt>
                <c:pt idx="3246">
                  <c:v>62392</c:v>
                </c:pt>
                <c:pt idx="3247">
                  <c:v>62393</c:v>
                </c:pt>
                <c:pt idx="3248">
                  <c:v>62394</c:v>
                </c:pt>
                <c:pt idx="3249">
                  <c:v>62395</c:v>
                </c:pt>
                <c:pt idx="3250">
                  <c:v>62396</c:v>
                </c:pt>
                <c:pt idx="3251">
                  <c:v>62397</c:v>
                </c:pt>
                <c:pt idx="3252">
                  <c:v>62398</c:v>
                </c:pt>
                <c:pt idx="3253">
                  <c:v>62399</c:v>
                </c:pt>
                <c:pt idx="3254">
                  <c:v>62400</c:v>
                </c:pt>
                <c:pt idx="3255">
                  <c:v>62401</c:v>
                </c:pt>
                <c:pt idx="3256">
                  <c:v>62402</c:v>
                </c:pt>
                <c:pt idx="3257">
                  <c:v>62403</c:v>
                </c:pt>
                <c:pt idx="3258">
                  <c:v>62404</c:v>
                </c:pt>
                <c:pt idx="3259">
                  <c:v>62405</c:v>
                </c:pt>
                <c:pt idx="3260">
                  <c:v>62406</c:v>
                </c:pt>
                <c:pt idx="3261">
                  <c:v>62407</c:v>
                </c:pt>
                <c:pt idx="3262">
                  <c:v>62408</c:v>
                </c:pt>
                <c:pt idx="3263">
                  <c:v>62409</c:v>
                </c:pt>
                <c:pt idx="3264">
                  <c:v>62410</c:v>
                </c:pt>
                <c:pt idx="3265">
                  <c:v>62411</c:v>
                </c:pt>
                <c:pt idx="3266">
                  <c:v>62412</c:v>
                </c:pt>
                <c:pt idx="3267">
                  <c:v>62413</c:v>
                </c:pt>
                <c:pt idx="3268">
                  <c:v>62414</c:v>
                </c:pt>
                <c:pt idx="3269">
                  <c:v>62415</c:v>
                </c:pt>
                <c:pt idx="3270">
                  <c:v>62416</c:v>
                </c:pt>
                <c:pt idx="3271">
                  <c:v>62417</c:v>
                </c:pt>
                <c:pt idx="3272">
                  <c:v>62418</c:v>
                </c:pt>
                <c:pt idx="3273">
                  <c:v>62419</c:v>
                </c:pt>
                <c:pt idx="3274">
                  <c:v>62420</c:v>
                </c:pt>
                <c:pt idx="3275">
                  <c:v>62421</c:v>
                </c:pt>
                <c:pt idx="3276">
                  <c:v>62422</c:v>
                </c:pt>
                <c:pt idx="3277">
                  <c:v>62423</c:v>
                </c:pt>
                <c:pt idx="3278">
                  <c:v>62424</c:v>
                </c:pt>
                <c:pt idx="3279">
                  <c:v>62425</c:v>
                </c:pt>
                <c:pt idx="3280">
                  <c:v>62426</c:v>
                </c:pt>
                <c:pt idx="3281">
                  <c:v>62427</c:v>
                </c:pt>
                <c:pt idx="3282">
                  <c:v>62428</c:v>
                </c:pt>
                <c:pt idx="3283">
                  <c:v>62429</c:v>
                </c:pt>
                <c:pt idx="3284">
                  <c:v>62430</c:v>
                </c:pt>
                <c:pt idx="3285">
                  <c:v>62431</c:v>
                </c:pt>
                <c:pt idx="3286">
                  <c:v>62432</c:v>
                </c:pt>
                <c:pt idx="3287">
                  <c:v>62433</c:v>
                </c:pt>
                <c:pt idx="3288">
                  <c:v>62434</c:v>
                </c:pt>
                <c:pt idx="3289">
                  <c:v>62435</c:v>
                </c:pt>
                <c:pt idx="3290">
                  <c:v>62436</c:v>
                </c:pt>
                <c:pt idx="3291">
                  <c:v>62437</c:v>
                </c:pt>
                <c:pt idx="3292">
                  <c:v>62438</c:v>
                </c:pt>
                <c:pt idx="3293">
                  <c:v>62439</c:v>
                </c:pt>
                <c:pt idx="3294">
                  <c:v>62440</c:v>
                </c:pt>
                <c:pt idx="3295">
                  <c:v>62441</c:v>
                </c:pt>
                <c:pt idx="3296">
                  <c:v>62442</c:v>
                </c:pt>
                <c:pt idx="3297">
                  <c:v>62443</c:v>
                </c:pt>
                <c:pt idx="3298">
                  <c:v>62444</c:v>
                </c:pt>
                <c:pt idx="3299">
                  <c:v>62445</c:v>
                </c:pt>
                <c:pt idx="3300">
                  <c:v>62446</c:v>
                </c:pt>
                <c:pt idx="3301">
                  <c:v>62447</c:v>
                </c:pt>
                <c:pt idx="3302">
                  <c:v>62448</c:v>
                </c:pt>
                <c:pt idx="3303">
                  <c:v>62449</c:v>
                </c:pt>
                <c:pt idx="3304">
                  <c:v>62450</c:v>
                </c:pt>
                <c:pt idx="3305">
                  <c:v>62451</c:v>
                </c:pt>
                <c:pt idx="3306">
                  <c:v>62452</c:v>
                </c:pt>
                <c:pt idx="3307">
                  <c:v>62453</c:v>
                </c:pt>
                <c:pt idx="3308">
                  <c:v>62454</c:v>
                </c:pt>
                <c:pt idx="3309">
                  <c:v>62455</c:v>
                </c:pt>
                <c:pt idx="3310">
                  <c:v>62456</c:v>
                </c:pt>
                <c:pt idx="3311">
                  <c:v>62457</c:v>
                </c:pt>
                <c:pt idx="3312">
                  <c:v>62458</c:v>
                </c:pt>
                <c:pt idx="3313">
                  <c:v>62459</c:v>
                </c:pt>
                <c:pt idx="3314">
                  <c:v>62460</c:v>
                </c:pt>
                <c:pt idx="3315">
                  <c:v>62461</c:v>
                </c:pt>
                <c:pt idx="3316">
                  <c:v>62462</c:v>
                </c:pt>
                <c:pt idx="3317">
                  <c:v>62463</c:v>
                </c:pt>
                <c:pt idx="3318">
                  <c:v>62464</c:v>
                </c:pt>
                <c:pt idx="3319">
                  <c:v>62465</c:v>
                </c:pt>
                <c:pt idx="3320">
                  <c:v>62466</c:v>
                </c:pt>
                <c:pt idx="3321">
                  <c:v>62467</c:v>
                </c:pt>
                <c:pt idx="3322">
                  <c:v>62468</c:v>
                </c:pt>
                <c:pt idx="3323">
                  <c:v>62469</c:v>
                </c:pt>
                <c:pt idx="3324">
                  <c:v>62470</c:v>
                </c:pt>
                <c:pt idx="3325">
                  <c:v>62471</c:v>
                </c:pt>
                <c:pt idx="3326">
                  <c:v>62472</c:v>
                </c:pt>
                <c:pt idx="3327">
                  <c:v>62473</c:v>
                </c:pt>
                <c:pt idx="3328">
                  <c:v>62474</c:v>
                </c:pt>
                <c:pt idx="3329">
                  <c:v>62475</c:v>
                </c:pt>
                <c:pt idx="3330">
                  <c:v>62476</c:v>
                </c:pt>
                <c:pt idx="3331">
                  <c:v>62477</c:v>
                </c:pt>
                <c:pt idx="3332">
                  <c:v>62478</c:v>
                </c:pt>
                <c:pt idx="3333">
                  <c:v>62479</c:v>
                </c:pt>
                <c:pt idx="3334">
                  <c:v>62480</c:v>
                </c:pt>
                <c:pt idx="3335">
                  <c:v>62481</c:v>
                </c:pt>
                <c:pt idx="3336">
                  <c:v>62482</c:v>
                </c:pt>
                <c:pt idx="3337">
                  <c:v>62483</c:v>
                </c:pt>
                <c:pt idx="3338">
                  <c:v>62484</c:v>
                </c:pt>
                <c:pt idx="3339">
                  <c:v>62485</c:v>
                </c:pt>
                <c:pt idx="3340">
                  <c:v>62486</c:v>
                </c:pt>
                <c:pt idx="3341">
                  <c:v>62487</c:v>
                </c:pt>
                <c:pt idx="3342">
                  <c:v>62488</c:v>
                </c:pt>
                <c:pt idx="3343">
                  <c:v>62489</c:v>
                </c:pt>
                <c:pt idx="3344">
                  <c:v>62490</c:v>
                </c:pt>
                <c:pt idx="3345">
                  <c:v>62491</c:v>
                </c:pt>
                <c:pt idx="3346">
                  <c:v>62492</c:v>
                </c:pt>
                <c:pt idx="3347">
                  <c:v>62493</c:v>
                </c:pt>
                <c:pt idx="3348">
                  <c:v>62494</c:v>
                </c:pt>
                <c:pt idx="3349">
                  <c:v>62495</c:v>
                </c:pt>
                <c:pt idx="3350">
                  <c:v>62496</c:v>
                </c:pt>
                <c:pt idx="3351">
                  <c:v>62497</c:v>
                </c:pt>
                <c:pt idx="3352">
                  <c:v>62498</c:v>
                </c:pt>
                <c:pt idx="3353">
                  <c:v>62499</c:v>
                </c:pt>
                <c:pt idx="3354">
                  <c:v>62500</c:v>
                </c:pt>
                <c:pt idx="3355">
                  <c:v>62501</c:v>
                </c:pt>
                <c:pt idx="3356">
                  <c:v>62502</c:v>
                </c:pt>
                <c:pt idx="3357">
                  <c:v>62503</c:v>
                </c:pt>
                <c:pt idx="3358">
                  <c:v>62504</c:v>
                </c:pt>
                <c:pt idx="3359">
                  <c:v>62505</c:v>
                </c:pt>
                <c:pt idx="3360">
                  <c:v>62506</c:v>
                </c:pt>
                <c:pt idx="3361">
                  <c:v>62507</c:v>
                </c:pt>
                <c:pt idx="3362">
                  <c:v>62508</c:v>
                </c:pt>
                <c:pt idx="3363">
                  <c:v>62509</c:v>
                </c:pt>
                <c:pt idx="3364">
                  <c:v>62510</c:v>
                </c:pt>
                <c:pt idx="3365">
                  <c:v>62511</c:v>
                </c:pt>
                <c:pt idx="3366">
                  <c:v>62512</c:v>
                </c:pt>
                <c:pt idx="3367">
                  <c:v>62513</c:v>
                </c:pt>
                <c:pt idx="3368">
                  <c:v>62514</c:v>
                </c:pt>
                <c:pt idx="3369">
                  <c:v>62515</c:v>
                </c:pt>
                <c:pt idx="3370">
                  <c:v>62516</c:v>
                </c:pt>
                <c:pt idx="3371">
                  <c:v>62517</c:v>
                </c:pt>
                <c:pt idx="3372">
                  <c:v>62518</c:v>
                </c:pt>
                <c:pt idx="3373">
                  <c:v>62519</c:v>
                </c:pt>
                <c:pt idx="3374">
                  <c:v>62520</c:v>
                </c:pt>
                <c:pt idx="3375">
                  <c:v>62521</c:v>
                </c:pt>
                <c:pt idx="3376">
                  <c:v>62522</c:v>
                </c:pt>
                <c:pt idx="3377">
                  <c:v>62523</c:v>
                </c:pt>
                <c:pt idx="3378">
                  <c:v>62524</c:v>
                </c:pt>
                <c:pt idx="3379">
                  <c:v>62525</c:v>
                </c:pt>
                <c:pt idx="3380">
                  <c:v>62526</c:v>
                </c:pt>
                <c:pt idx="3381">
                  <c:v>62527</c:v>
                </c:pt>
                <c:pt idx="3382">
                  <c:v>62528</c:v>
                </c:pt>
                <c:pt idx="3383">
                  <c:v>62529</c:v>
                </c:pt>
                <c:pt idx="3384">
                  <c:v>62530</c:v>
                </c:pt>
                <c:pt idx="3385">
                  <c:v>62531</c:v>
                </c:pt>
                <c:pt idx="3386">
                  <c:v>62532</c:v>
                </c:pt>
                <c:pt idx="3387">
                  <c:v>62533</c:v>
                </c:pt>
                <c:pt idx="3388">
                  <c:v>62534</c:v>
                </c:pt>
                <c:pt idx="3389">
                  <c:v>62535</c:v>
                </c:pt>
                <c:pt idx="3390">
                  <c:v>62536</c:v>
                </c:pt>
                <c:pt idx="3391">
                  <c:v>62537</c:v>
                </c:pt>
                <c:pt idx="3392">
                  <c:v>62538</c:v>
                </c:pt>
                <c:pt idx="3393">
                  <c:v>62539</c:v>
                </c:pt>
                <c:pt idx="3394">
                  <c:v>62540</c:v>
                </c:pt>
                <c:pt idx="3395">
                  <c:v>62541</c:v>
                </c:pt>
                <c:pt idx="3396">
                  <c:v>62542</c:v>
                </c:pt>
                <c:pt idx="3397">
                  <c:v>62543</c:v>
                </c:pt>
                <c:pt idx="3398">
                  <c:v>62544</c:v>
                </c:pt>
                <c:pt idx="3399">
                  <c:v>62545</c:v>
                </c:pt>
                <c:pt idx="3400">
                  <c:v>62546</c:v>
                </c:pt>
                <c:pt idx="3401">
                  <c:v>62547</c:v>
                </c:pt>
                <c:pt idx="3402">
                  <c:v>62548</c:v>
                </c:pt>
                <c:pt idx="3403">
                  <c:v>62549</c:v>
                </c:pt>
                <c:pt idx="3404">
                  <c:v>62550</c:v>
                </c:pt>
                <c:pt idx="3405">
                  <c:v>62551</c:v>
                </c:pt>
                <c:pt idx="3406">
                  <c:v>62552</c:v>
                </c:pt>
                <c:pt idx="3407">
                  <c:v>62553</c:v>
                </c:pt>
                <c:pt idx="3408">
                  <c:v>62554</c:v>
                </c:pt>
                <c:pt idx="3409">
                  <c:v>62555</c:v>
                </c:pt>
                <c:pt idx="3410">
                  <c:v>62556</c:v>
                </c:pt>
                <c:pt idx="3411">
                  <c:v>62557</c:v>
                </c:pt>
                <c:pt idx="3412">
                  <c:v>62558</c:v>
                </c:pt>
                <c:pt idx="3413">
                  <c:v>62559</c:v>
                </c:pt>
                <c:pt idx="3414">
                  <c:v>62560</c:v>
                </c:pt>
                <c:pt idx="3415">
                  <c:v>62561</c:v>
                </c:pt>
                <c:pt idx="3416">
                  <c:v>62562</c:v>
                </c:pt>
                <c:pt idx="3417">
                  <c:v>62563</c:v>
                </c:pt>
                <c:pt idx="3418">
                  <c:v>62564</c:v>
                </c:pt>
                <c:pt idx="3419">
                  <c:v>62565</c:v>
                </c:pt>
                <c:pt idx="3420">
                  <c:v>62566</c:v>
                </c:pt>
                <c:pt idx="3421">
                  <c:v>62567</c:v>
                </c:pt>
                <c:pt idx="3422">
                  <c:v>62568</c:v>
                </c:pt>
                <c:pt idx="3423">
                  <c:v>62569</c:v>
                </c:pt>
                <c:pt idx="3424">
                  <c:v>62570</c:v>
                </c:pt>
                <c:pt idx="3425">
                  <c:v>62571</c:v>
                </c:pt>
                <c:pt idx="3426">
                  <c:v>62572</c:v>
                </c:pt>
                <c:pt idx="3427">
                  <c:v>62573</c:v>
                </c:pt>
                <c:pt idx="3428">
                  <c:v>62574</c:v>
                </c:pt>
                <c:pt idx="3429">
                  <c:v>62575</c:v>
                </c:pt>
                <c:pt idx="3430">
                  <c:v>62576</c:v>
                </c:pt>
                <c:pt idx="3431">
                  <c:v>62577</c:v>
                </c:pt>
                <c:pt idx="3432">
                  <c:v>62578</c:v>
                </c:pt>
                <c:pt idx="3433">
                  <c:v>62579</c:v>
                </c:pt>
                <c:pt idx="3434">
                  <c:v>62580</c:v>
                </c:pt>
                <c:pt idx="3435">
                  <c:v>62581</c:v>
                </c:pt>
                <c:pt idx="3436">
                  <c:v>62582</c:v>
                </c:pt>
                <c:pt idx="3437">
                  <c:v>62583</c:v>
                </c:pt>
                <c:pt idx="3438">
                  <c:v>62584</c:v>
                </c:pt>
                <c:pt idx="3439">
                  <c:v>62585</c:v>
                </c:pt>
                <c:pt idx="3440">
                  <c:v>62586</c:v>
                </c:pt>
                <c:pt idx="3441">
                  <c:v>62587</c:v>
                </c:pt>
                <c:pt idx="3442">
                  <c:v>62588</c:v>
                </c:pt>
                <c:pt idx="3443">
                  <c:v>62589</c:v>
                </c:pt>
                <c:pt idx="3444">
                  <c:v>62590</c:v>
                </c:pt>
                <c:pt idx="3445">
                  <c:v>62591</c:v>
                </c:pt>
                <c:pt idx="3446">
                  <c:v>62592</c:v>
                </c:pt>
                <c:pt idx="3447">
                  <c:v>62593</c:v>
                </c:pt>
                <c:pt idx="3448">
                  <c:v>62594</c:v>
                </c:pt>
                <c:pt idx="3449">
                  <c:v>62595</c:v>
                </c:pt>
                <c:pt idx="3450">
                  <c:v>62596</c:v>
                </c:pt>
                <c:pt idx="3451">
                  <c:v>62597</c:v>
                </c:pt>
                <c:pt idx="3452">
                  <c:v>62598</c:v>
                </c:pt>
                <c:pt idx="3453">
                  <c:v>62599</c:v>
                </c:pt>
                <c:pt idx="3454">
                  <c:v>62600</c:v>
                </c:pt>
                <c:pt idx="3455">
                  <c:v>62601</c:v>
                </c:pt>
                <c:pt idx="3456">
                  <c:v>62602</c:v>
                </c:pt>
                <c:pt idx="3457">
                  <c:v>62603</c:v>
                </c:pt>
                <c:pt idx="3458">
                  <c:v>62604</c:v>
                </c:pt>
                <c:pt idx="3459">
                  <c:v>62605</c:v>
                </c:pt>
                <c:pt idx="3460">
                  <c:v>62606</c:v>
                </c:pt>
                <c:pt idx="3461">
                  <c:v>62607</c:v>
                </c:pt>
                <c:pt idx="3462">
                  <c:v>62608</c:v>
                </c:pt>
                <c:pt idx="3463">
                  <c:v>62609</c:v>
                </c:pt>
                <c:pt idx="3464">
                  <c:v>62610</c:v>
                </c:pt>
                <c:pt idx="3465">
                  <c:v>62611</c:v>
                </c:pt>
                <c:pt idx="3466">
                  <c:v>62612</c:v>
                </c:pt>
                <c:pt idx="3467">
                  <c:v>62613</c:v>
                </c:pt>
                <c:pt idx="3468">
                  <c:v>62614</c:v>
                </c:pt>
                <c:pt idx="3469">
                  <c:v>62621</c:v>
                </c:pt>
                <c:pt idx="3470">
                  <c:v>62628</c:v>
                </c:pt>
                <c:pt idx="3471">
                  <c:v>62629</c:v>
                </c:pt>
                <c:pt idx="3472">
                  <c:v>62630</c:v>
                </c:pt>
                <c:pt idx="3473">
                  <c:v>62631</c:v>
                </c:pt>
                <c:pt idx="3474">
                  <c:v>62632</c:v>
                </c:pt>
                <c:pt idx="3475">
                  <c:v>62633</c:v>
                </c:pt>
                <c:pt idx="3476">
                  <c:v>62634</c:v>
                </c:pt>
                <c:pt idx="3477">
                  <c:v>62635</c:v>
                </c:pt>
                <c:pt idx="3478">
                  <c:v>62636</c:v>
                </c:pt>
                <c:pt idx="3479">
                  <c:v>62637</c:v>
                </c:pt>
                <c:pt idx="3480">
                  <c:v>62638</c:v>
                </c:pt>
                <c:pt idx="3481">
                  <c:v>62639</c:v>
                </c:pt>
                <c:pt idx="3482">
                  <c:v>62640</c:v>
                </c:pt>
                <c:pt idx="3483">
                  <c:v>62641</c:v>
                </c:pt>
                <c:pt idx="3484">
                  <c:v>62642</c:v>
                </c:pt>
                <c:pt idx="3485">
                  <c:v>62643</c:v>
                </c:pt>
                <c:pt idx="3486">
                  <c:v>62644</c:v>
                </c:pt>
                <c:pt idx="3487">
                  <c:v>62645</c:v>
                </c:pt>
                <c:pt idx="3488">
                  <c:v>62646</c:v>
                </c:pt>
                <c:pt idx="3489">
                  <c:v>62647</c:v>
                </c:pt>
                <c:pt idx="3490">
                  <c:v>62648</c:v>
                </c:pt>
                <c:pt idx="3491">
                  <c:v>62649</c:v>
                </c:pt>
                <c:pt idx="3492">
                  <c:v>62650</c:v>
                </c:pt>
                <c:pt idx="3493">
                  <c:v>62651</c:v>
                </c:pt>
                <c:pt idx="3494">
                  <c:v>62652</c:v>
                </c:pt>
                <c:pt idx="3495">
                  <c:v>62653</c:v>
                </c:pt>
                <c:pt idx="3496">
                  <c:v>62654</c:v>
                </c:pt>
                <c:pt idx="3497">
                  <c:v>62655</c:v>
                </c:pt>
                <c:pt idx="3498">
                  <c:v>62656</c:v>
                </c:pt>
                <c:pt idx="3499">
                  <c:v>62657</c:v>
                </c:pt>
                <c:pt idx="3500">
                  <c:v>62658</c:v>
                </c:pt>
                <c:pt idx="3501">
                  <c:v>62659</c:v>
                </c:pt>
                <c:pt idx="3502">
                  <c:v>62660</c:v>
                </c:pt>
                <c:pt idx="3503">
                  <c:v>62661</c:v>
                </c:pt>
                <c:pt idx="3504">
                  <c:v>62662</c:v>
                </c:pt>
                <c:pt idx="3505">
                  <c:v>62663</c:v>
                </c:pt>
                <c:pt idx="3506">
                  <c:v>62664</c:v>
                </c:pt>
                <c:pt idx="3507">
                  <c:v>62665</c:v>
                </c:pt>
                <c:pt idx="3508">
                  <c:v>62666</c:v>
                </c:pt>
                <c:pt idx="3509">
                  <c:v>62667</c:v>
                </c:pt>
                <c:pt idx="3510">
                  <c:v>62668</c:v>
                </c:pt>
                <c:pt idx="3511">
                  <c:v>62669</c:v>
                </c:pt>
                <c:pt idx="3512">
                  <c:v>62670</c:v>
                </c:pt>
                <c:pt idx="3513">
                  <c:v>62671</c:v>
                </c:pt>
                <c:pt idx="3514">
                  <c:v>62672</c:v>
                </c:pt>
                <c:pt idx="3515">
                  <c:v>62679</c:v>
                </c:pt>
                <c:pt idx="3516">
                  <c:v>62686</c:v>
                </c:pt>
                <c:pt idx="3517">
                  <c:v>62693</c:v>
                </c:pt>
                <c:pt idx="3518">
                  <c:v>62694</c:v>
                </c:pt>
                <c:pt idx="3519">
                  <c:v>62695</c:v>
                </c:pt>
                <c:pt idx="3520">
                  <c:v>62696</c:v>
                </c:pt>
                <c:pt idx="3521">
                  <c:v>62697</c:v>
                </c:pt>
                <c:pt idx="3522">
                  <c:v>62698</c:v>
                </c:pt>
                <c:pt idx="3523">
                  <c:v>62699</c:v>
                </c:pt>
                <c:pt idx="3524">
                  <c:v>62700</c:v>
                </c:pt>
                <c:pt idx="3525">
                  <c:v>62701</c:v>
                </c:pt>
                <c:pt idx="3526">
                  <c:v>62702</c:v>
                </c:pt>
                <c:pt idx="3527">
                  <c:v>62703</c:v>
                </c:pt>
                <c:pt idx="3528">
                  <c:v>62704</c:v>
                </c:pt>
                <c:pt idx="3529">
                  <c:v>62705</c:v>
                </c:pt>
                <c:pt idx="3530">
                  <c:v>62706</c:v>
                </c:pt>
                <c:pt idx="3531">
                  <c:v>62707</c:v>
                </c:pt>
                <c:pt idx="3532">
                  <c:v>62708</c:v>
                </c:pt>
                <c:pt idx="3533">
                  <c:v>62709</c:v>
                </c:pt>
                <c:pt idx="3534">
                  <c:v>62710</c:v>
                </c:pt>
                <c:pt idx="3535">
                  <c:v>62711</c:v>
                </c:pt>
                <c:pt idx="3536">
                  <c:v>62712</c:v>
                </c:pt>
                <c:pt idx="3537">
                  <c:v>62713</c:v>
                </c:pt>
                <c:pt idx="3538">
                  <c:v>62714</c:v>
                </c:pt>
                <c:pt idx="3539">
                  <c:v>62715</c:v>
                </c:pt>
                <c:pt idx="3540">
                  <c:v>62716</c:v>
                </c:pt>
                <c:pt idx="3541">
                  <c:v>62717</c:v>
                </c:pt>
                <c:pt idx="3542">
                  <c:v>62718</c:v>
                </c:pt>
                <c:pt idx="3543">
                  <c:v>62719</c:v>
                </c:pt>
                <c:pt idx="3544">
                  <c:v>62720</c:v>
                </c:pt>
                <c:pt idx="3545">
                  <c:v>62721</c:v>
                </c:pt>
                <c:pt idx="3546">
                  <c:v>62722</c:v>
                </c:pt>
                <c:pt idx="3547">
                  <c:v>62723</c:v>
                </c:pt>
                <c:pt idx="3548">
                  <c:v>62724</c:v>
                </c:pt>
                <c:pt idx="3549">
                  <c:v>62725</c:v>
                </c:pt>
                <c:pt idx="3550">
                  <c:v>62726</c:v>
                </c:pt>
                <c:pt idx="3551">
                  <c:v>62727</c:v>
                </c:pt>
                <c:pt idx="3552">
                  <c:v>62728</c:v>
                </c:pt>
                <c:pt idx="3553">
                  <c:v>62729</c:v>
                </c:pt>
                <c:pt idx="3554">
                  <c:v>62730</c:v>
                </c:pt>
                <c:pt idx="3555">
                  <c:v>62731</c:v>
                </c:pt>
                <c:pt idx="3556">
                  <c:v>62732</c:v>
                </c:pt>
                <c:pt idx="3557">
                  <c:v>62733</c:v>
                </c:pt>
                <c:pt idx="3558">
                  <c:v>62734</c:v>
                </c:pt>
                <c:pt idx="3559">
                  <c:v>62735</c:v>
                </c:pt>
                <c:pt idx="3560">
                  <c:v>62736</c:v>
                </c:pt>
                <c:pt idx="3561">
                  <c:v>62737</c:v>
                </c:pt>
                <c:pt idx="3562">
                  <c:v>62738</c:v>
                </c:pt>
                <c:pt idx="3563">
                  <c:v>62739</c:v>
                </c:pt>
                <c:pt idx="3564">
                  <c:v>62740</c:v>
                </c:pt>
                <c:pt idx="3565">
                  <c:v>62741</c:v>
                </c:pt>
                <c:pt idx="3566">
                  <c:v>62742</c:v>
                </c:pt>
                <c:pt idx="3567">
                  <c:v>62743</c:v>
                </c:pt>
                <c:pt idx="3568">
                  <c:v>62744</c:v>
                </c:pt>
                <c:pt idx="3569">
                  <c:v>62745</c:v>
                </c:pt>
                <c:pt idx="3570">
                  <c:v>62746</c:v>
                </c:pt>
                <c:pt idx="3571">
                  <c:v>62747</c:v>
                </c:pt>
                <c:pt idx="3572">
                  <c:v>62748</c:v>
                </c:pt>
                <c:pt idx="3573">
                  <c:v>62749</c:v>
                </c:pt>
                <c:pt idx="3574">
                  <c:v>62750</c:v>
                </c:pt>
                <c:pt idx="3575">
                  <c:v>62751</c:v>
                </c:pt>
                <c:pt idx="3576">
                  <c:v>62752</c:v>
                </c:pt>
                <c:pt idx="3577">
                  <c:v>62753</c:v>
                </c:pt>
                <c:pt idx="3578">
                  <c:v>62754</c:v>
                </c:pt>
                <c:pt idx="3579">
                  <c:v>62755</c:v>
                </c:pt>
                <c:pt idx="3580">
                  <c:v>62756</c:v>
                </c:pt>
                <c:pt idx="3581">
                  <c:v>62757</c:v>
                </c:pt>
                <c:pt idx="3582">
                  <c:v>62758</c:v>
                </c:pt>
                <c:pt idx="3583">
                  <c:v>62759</c:v>
                </c:pt>
                <c:pt idx="3584">
                  <c:v>62760</c:v>
                </c:pt>
                <c:pt idx="3585">
                  <c:v>62761</c:v>
                </c:pt>
                <c:pt idx="3586">
                  <c:v>62762</c:v>
                </c:pt>
                <c:pt idx="3587">
                  <c:v>62763</c:v>
                </c:pt>
                <c:pt idx="3588">
                  <c:v>62764</c:v>
                </c:pt>
                <c:pt idx="3589">
                  <c:v>62765</c:v>
                </c:pt>
                <c:pt idx="3590">
                  <c:v>62766</c:v>
                </c:pt>
                <c:pt idx="3591">
                  <c:v>62767</c:v>
                </c:pt>
                <c:pt idx="3592">
                  <c:v>62768</c:v>
                </c:pt>
                <c:pt idx="3593">
                  <c:v>62769</c:v>
                </c:pt>
                <c:pt idx="3594">
                  <c:v>62770</c:v>
                </c:pt>
                <c:pt idx="3595">
                  <c:v>62771</c:v>
                </c:pt>
                <c:pt idx="3596">
                  <c:v>62772</c:v>
                </c:pt>
                <c:pt idx="3597">
                  <c:v>62773</c:v>
                </c:pt>
                <c:pt idx="3598">
                  <c:v>62774</c:v>
                </c:pt>
                <c:pt idx="3599">
                  <c:v>62775</c:v>
                </c:pt>
                <c:pt idx="3600">
                  <c:v>62776</c:v>
                </c:pt>
                <c:pt idx="3601">
                  <c:v>62777</c:v>
                </c:pt>
                <c:pt idx="3602">
                  <c:v>62778</c:v>
                </c:pt>
                <c:pt idx="3603">
                  <c:v>62779</c:v>
                </c:pt>
                <c:pt idx="3604">
                  <c:v>62780</c:v>
                </c:pt>
                <c:pt idx="3605">
                  <c:v>62781</c:v>
                </c:pt>
                <c:pt idx="3606">
                  <c:v>62782</c:v>
                </c:pt>
                <c:pt idx="3607">
                  <c:v>62783</c:v>
                </c:pt>
                <c:pt idx="3608">
                  <c:v>62784</c:v>
                </c:pt>
                <c:pt idx="3609">
                  <c:v>62785</c:v>
                </c:pt>
                <c:pt idx="3610">
                  <c:v>62786</c:v>
                </c:pt>
                <c:pt idx="3611">
                  <c:v>62787</c:v>
                </c:pt>
                <c:pt idx="3612">
                  <c:v>62788</c:v>
                </c:pt>
                <c:pt idx="3613">
                  <c:v>62789</c:v>
                </c:pt>
                <c:pt idx="3614">
                  <c:v>62790</c:v>
                </c:pt>
                <c:pt idx="3615">
                  <c:v>62791</c:v>
                </c:pt>
                <c:pt idx="3616">
                  <c:v>62792</c:v>
                </c:pt>
                <c:pt idx="3617">
                  <c:v>62793</c:v>
                </c:pt>
                <c:pt idx="3618">
                  <c:v>62794</c:v>
                </c:pt>
                <c:pt idx="3619">
                  <c:v>62795</c:v>
                </c:pt>
                <c:pt idx="3620">
                  <c:v>62796</c:v>
                </c:pt>
                <c:pt idx="3621">
                  <c:v>62797</c:v>
                </c:pt>
                <c:pt idx="3622">
                  <c:v>62798</c:v>
                </c:pt>
                <c:pt idx="3623">
                  <c:v>62799</c:v>
                </c:pt>
                <c:pt idx="3624">
                  <c:v>62800</c:v>
                </c:pt>
                <c:pt idx="3625">
                  <c:v>62801</c:v>
                </c:pt>
                <c:pt idx="3626">
                  <c:v>62802</c:v>
                </c:pt>
                <c:pt idx="3627">
                  <c:v>62803</c:v>
                </c:pt>
                <c:pt idx="3628">
                  <c:v>62804</c:v>
                </c:pt>
                <c:pt idx="3629">
                  <c:v>62805</c:v>
                </c:pt>
                <c:pt idx="3630">
                  <c:v>62806</c:v>
                </c:pt>
                <c:pt idx="3631">
                  <c:v>62807</c:v>
                </c:pt>
                <c:pt idx="3632">
                  <c:v>62808</c:v>
                </c:pt>
                <c:pt idx="3633">
                  <c:v>62809</c:v>
                </c:pt>
                <c:pt idx="3634">
                  <c:v>62810</c:v>
                </c:pt>
                <c:pt idx="3635">
                  <c:v>62811</c:v>
                </c:pt>
                <c:pt idx="3636">
                  <c:v>62812</c:v>
                </c:pt>
                <c:pt idx="3637">
                  <c:v>62813</c:v>
                </c:pt>
                <c:pt idx="3638">
                  <c:v>62814</c:v>
                </c:pt>
                <c:pt idx="3639">
                  <c:v>62815</c:v>
                </c:pt>
                <c:pt idx="3640">
                  <c:v>62816</c:v>
                </c:pt>
                <c:pt idx="3641">
                  <c:v>62817</c:v>
                </c:pt>
                <c:pt idx="3642">
                  <c:v>62818</c:v>
                </c:pt>
                <c:pt idx="3643">
                  <c:v>62819</c:v>
                </c:pt>
                <c:pt idx="3644">
                  <c:v>62820</c:v>
                </c:pt>
                <c:pt idx="3645">
                  <c:v>62821</c:v>
                </c:pt>
                <c:pt idx="3646">
                  <c:v>62822</c:v>
                </c:pt>
                <c:pt idx="3647">
                  <c:v>62823</c:v>
                </c:pt>
                <c:pt idx="3648">
                  <c:v>62824</c:v>
                </c:pt>
                <c:pt idx="3649">
                  <c:v>62825</c:v>
                </c:pt>
                <c:pt idx="3650">
                  <c:v>62826</c:v>
                </c:pt>
                <c:pt idx="3651">
                  <c:v>62827</c:v>
                </c:pt>
                <c:pt idx="3652">
                  <c:v>62828</c:v>
                </c:pt>
                <c:pt idx="3653">
                  <c:v>62829</c:v>
                </c:pt>
                <c:pt idx="3654">
                  <c:v>62830</c:v>
                </c:pt>
                <c:pt idx="3655">
                  <c:v>62831</c:v>
                </c:pt>
                <c:pt idx="3656">
                  <c:v>62832</c:v>
                </c:pt>
                <c:pt idx="3657">
                  <c:v>62833</c:v>
                </c:pt>
                <c:pt idx="3658">
                  <c:v>62834</c:v>
                </c:pt>
                <c:pt idx="3659">
                  <c:v>62835</c:v>
                </c:pt>
                <c:pt idx="3660">
                  <c:v>62836</c:v>
                </c:pt>
                <c:pt idx="3661">
                  <c:v>62837</c:v>
                </c:pt>
                <c:pt idx="3662">
                  <c:v>62838</c:v>
                </c:pt>
                <c:pt idx="3663">
                  <c:v>62839</c:v>
                </c:pt>
                <c:pt idx="3664">
                  <c:v>62840</c:v>
                </c:pt>
                <c:pt idx="3665">
                  <c:v>62841</c:v>
                </c:pt>
                <c:pt idx="3666">
                  <c:v>62842</c:v>
                </c:pt>
                <c:pt idx="3667">
                  <c:v>62843</c:v>
                </c:pt>
                <c:pt idx="3668">
                  <c:v>62844</c:v>
                </c:pt>
                <c:pt idx="3669">
                  <c:v>62845</c:v>
                </c:pt>
                <c:pt idx="3670">
                  <c:v>62846</c:v>
                </c:pt>
                <c:pt idx="3671">
                  <c:v>62847</c:v>
                </c:pt>
                <c:pt idx="3672">
                  <c:v>62848</c:v>
                </c:pt>
                <c:pt idx="3673">
                  <c:v>62849</c:v>
                </c:pt>
                <c:pt idx="3674">
                  <c:v>62850</c:v>
                </c:pt>
                <c:pt idx="3675">
                  <c:v>62851</c:v>
                </c:pt>
                <c:pt idx="3676">
                  <c:v>62852</c:v>
                </c:pt>
                <c:pt idx="3677">
                  <c:v>62853</c:v>
                </c:pt>
                <c:pt idx="3678">
                  <c:v>62854</c:v>
                </c:pt>
                <c:pt idx="3679">
                  <c:v>62855</c:v>
                </c:pt>
                <c:pt idx="3680">
                  <c:v>62856</c:v>
                </c:pt>
                <c:pt idx="3681">
                  <c:v>62857</c:v>
                </c:pt>
                <c:pt idx="3682">
                  <c:v>62858</c:v>
                </c:pt>
                <c:pt idx="3683">
                  <c:v>62859</c:v>
                </c:pt>
                <c:pt idx="3684">
                  <c:v>62860</c:v>
                </c:pt>
                <c:pt idx="3685">
                  <c:v>62861</c:v>
                </c:pt>
                <c:pt idx="3686">
                  <c:v>62862</c:v>
                </c:pt>
                <c:pt idx="3687">
                  <c:v>62863</c:v>
                </c:pt>
                <c:pt idx="3688">
                  <c:v>62864</c:v>
                </c:pt>
                <c:pt idx="3689">
                  <c:v>62865</c:v>
                </c:pt>
                <c:pt idx="3690">
                  <c:v>62866</c:v>
                </c:pt>
                <c:pt idx="3691">
                  <c:v>62867</c:v>
                </c:pt>
                <c:pt idx="3692">
                  <c:v>62868</c:v>
                </c:pt>
                <c:pt idx="3693">
                  <c:v>62869</c:v>
                </c:pt>
                <c:pt idx="3694">
                  <c:v>62870</c:v>
                </c:pt>
                <c:pt idx="3695">
                  <c:v>62871</c:v>
                </c:pt>
                <c:pt idx="3696">
                  <c:v>62872</c:v>
                </c:pt>
                <c:pt idx="3697">
                  <c:v>62873</c:v>
                </c:pt>
                <c:pt idx="3698">
                  <c:v>62874</c:v>
                </c:pt>
                <c:pt idx="3699">
                  <c:v>62875</c:v>
                </c:pt>
                <c:pt idx="3700">
                  <c:v>62876</c:v>
                </c:pt>
                <c:pt idx="3701">
                  <c:v>62877</c:v>
                </c:pt>
                <c:pt idx="3702">
                  <c:v>62878</c:v>
                </c:pt>
                <c:pt idx="3703">
                  <c:v>62879</c:v>
                </c:pt>
                <c:pt idx="3704">
                  <c:v>62880</c:v>
                </c:pt>
                <c:pt idx="3705">
                  <c:v>62881</c:v>
                </c:pt>
                <c:pt idx="3706">
                  <c:v>62882</c:v>
                </c:pt>
                <c:pt idx="3707">
                  <c:v>62883</c:v>
                </c:pt>
                <c:pt idx="3708">
                  <c:v>62884</c:v>
                </c:pt>
                <c:pt idx="3709">
                  <c:v>62885</c:v>
                </c:pt>
                <c:pt idx="3710">
                  <c:v>62886</c:v>
                </c:pt>
                <c:pt idx="3711">
                  <c:v>62887</c:v>
                </c:pt>
                <c:pt idx="3712">
                  <c:v>62888</c:v>
                </c:pt>
                <c:pt idx="3713">
                  <c:v>62889</c:v>
                </c:pt>
                <c:pt idx="3714">
                  <c:v>62890</c:v>
                </c:pt>
                <c:pt idx="3715">
                  <c:v>62891</c:v>
                </c:pt>
                <c:pt idx="3716">
                  <c:v>62892</c:v>
                </c:pt>
                <c:pt idx="3717">
                  <c:v>62893</c:v>
                </c:pt>
                <c:pt idx="3718">
                  <c:v>62894</c:v>
                </c:pt>
                <c:pt idx="3719">
                  <c:v>62895</c:v>
                </c:pt>
                <c:pt idx="3720">
                  <c:v>62896</c:v>
                </c:pt>
                <c:pt idx="3721">
                  <c:v>62897</c:v>
                </c:pt>
                <c:pt idx="3722">
                  <c:v>62898</c:v>
                </c:pt>
                <c:pt idx="3723">
                  <c:v>62899</c:v>
                </c:pt>
                <c:pt idx="3724">
                  <c:v>62900</c:v>
                </c:pt>
                <c:pt idx="3725">
                  <c:v>62901</c:v>
                </c:pt>
                <c:pt idx="3726">
                  <c:v>62902</c:v>
                </c:pt>
                <c:pt idx="3727">
                  <c:v>62903</c:v>
                </c:pt>
                <c:pt idx="3728">
                  <c:v>62904</c:v>
                </c:pt>
                <c:pt idx="3729">
                  <c:v>62905</c:v>
                </c:pt>
                <c:pt idx="3730">
                  <c:v>62906</c:v>
                </c:pt>
                <c:pt idx="3731">
                  <c:v>62907</c:v>
                </c:pt>
                <c:pt idx="3732">
                  <c:v>62908</c:v>
                </c:pt>
                <c:pt idx="3733">
                  <c:v>62909</c:v>
                </c:pt>
                <c:pt idx="3734">
                  <c:v>62910</c:v>
                </c:pt>
                <c:pt idx="3735">
                  <c:v>62911</c:v>
                </c:pt>
                <c:pt idx="3736">
                  <c:v>62912</c:v>
                </c:pt>
                <c:pt idx="3737">
                  <c:v>62913</c:v>
                </c:pt>
                <c:pt idx="3738">
                  <c:v>62914</c:v>
                </c:pt>
                <c:pt idx="3739">
                  <c:v>62915</c:v>
                </c:pt>
                <c:pt idx="3740">
                  <c:v>62916</c:v>
                </c:pt>
                <c:pt idx="3741">
                  <c:v>62917</c:v>
                </c:pt>
                <c:pt idx="3742">
                  <c:v>62918</c:v>
                </c:pt>
                <c:pt idx="3743">
                  <c:v>62919</c:v>
                </c:pt>
                <c:pt idx="3744">
                  <c:v>62920</c:v>
                </c:pt>
                <c:pt idx="3745">
                  <c:v>62921</c:v>
                </c:pt>
                <c:pt idx="3746">
                  <c:v>62922</c:v>
                </c:pt>
                <c:pt idx="3747">
                  <c:v>62923</c:v>
                </c:pt>
                <c:pt idx="3748">
                  <c:v>62924</c:v>
                </c:pt>
                <c:pt idx="3749">
                  <c:v>62925</c:v>
                </c:pt>
                <c:pt idx="3750">
                  <c:v>62926</c:v>
                </c:pt>
                <c:pt idx="3751">
                  <c:v>62927</c:v>
                </c:pt>
                <c:pt idx="3752">
                  <c:v>62928</c:v>
                </c:pt>
                <c:pt idx="3753">
                  <c:v>62929</c:v>
                </c:pt>
                <c:pt idx="3754">
                  <c:v>62930</c:v>
                </c:pt>
                <c:pt idx="3755">
                  <c:v>62931</c:v>
                </c:pt>
                <c:pt idx="3756">
                  <c:v>62932</c:v>
                </c:pt>
                <c:pt idx="3757">
                  <c:v>62933</c:v>
                </c:pt>
                <c:pt idx="3758">
                  <c:v>62934</c:v>
                </c:pt>
                <c:pt idx="3759">
                  <c:v>62935</c:v>
                </c:pt>
                <c:pt idx="3760">
                  <c:v>62936</c:v>
                </c:pt>
                <c:pt idx="3761">
                  <c:v>62937</c:v>
                </c:pt>
                <c:pt idx="3762">
                  <c:v>62938</c:v>
                </c:pt>
                <c:pt idx="3763">
                  <c:v>62939</c:v>
                </c:pt>
                <c:pt idx="3764">
                  <c:v>62940</c:v>
                </c:pt>
                <c:pt idx="3765">
                  <c:v>62941</c:v>
                </c:pt>
                <c:pt idx="3766">
                  <c:v>62942</c:v>
                </c:pt>
                <c:pt idx="3767">
                  <c:v>62943</c:v>
                </c:pt>
                <c:pt idx="3768">
                  <c:v>62944</c:v>
                </c:pt>
                <c:pt idx="3769">
                  <c:v>62945</c:v>
                </c:pt>
                <c:pt idx="3770">
                  <c:v>62946</c:v>
                </c:pt>
                <c:pt idx="3771">
                  <c:v>62947</c:v>
                </c:pt>
                <c:pt idx="3772">
                  <c:v>62948</c:v>
                </c:pt>
                <c:pt idx="3773">
                  <c:v>62949</c:v>
                </c:pt>
                <c:pt idx="3774">
                  <c:v>62950</c:v>
                </c:pt>
                <c:pt idx="3775">
                  <c:v>62951</c:v>
                </c:pt>
                <c:pt idx="3776">
                  <c:v>62952</c:v>
                </c:pt>
                <c:pt idx="3777">
                  <c:v>62953</c:v>
                </c:pt>
                <c:pt idx="3778">
                  <c:v>62954</c:v>
                </c:pt>
                <c:pt idx="3779">
                  <c:v>62955</c:v>
                </c:pt>
                <c:pt idx="3780">
                  <c:v>62956</c:v>
                </c:pt>
                <c:pt idx="3781">
                  <c:v>62957</c:v>
                </c:pt>
                <c:pt idx="3782">
                  <c:v>62958</c:v>
                </c:pt>
                <c:pt idx="3783">
                  <c:v>62959</c:v>
                </c:pt>
                <c:pt idx="3784">
                  <c:v>62960</c:v>
                </c:pt>
                <c:pt idx="3785">
                  <c:v>62961</c:v>
                </c:pt>
                <c:pt idx="3786">
                  <c:v>62962</c:v>
                </c:pt>
                <c:pt idx="3787">
                  <c:v>62963</c:v>
                </c:pt>
                <c:pt idx="3788">
                  <c:v>62964</c:v>
                </c:pt>
                <c:pt idx="3789">
                  <c:v>62965</c:v>
                </c:pt>
                <c:pt idx="3790">
                  <c:v>62966</c:v>
                </c:pt>
                <c:pt idx="3791">
                  <c:v>62967</c:v>
                </c:pt>
                <c:pt idx="3792">
                  <c:v>62968</c:v>
                </c:pt>
                <c:pt idx="3793">
                  <c:v>62969</c:v>
                </c:pt>
                <c:pt idx="3794">
                  <c:v>62970</c:v>
                </c:pt>
                <c:pt idx="3795">
                  <c:v>62971</c:v>
                </c:pt>
                <c:pt idx="3796">
                  <c:v>62972</c:v>
                </c:pt>
                <c:pt idx="3797">
                  <c:v>62973</c:v>
                </c:pt>
                <c:pt idx="3798">
                  <c:v>62974</c:v>
                </c:pt>
                <c:pt idx="3799">
                  <c:v>62975</c:v>
                </c:pt>
                <c:pt idx="3800">
                  <c:v>62976</c:v>
                </c:pt>
                <c:pt idx="3801">
                  <c:v>62977</c:v>
                </c:pt>
                <c:pt idx="3802">
                  <c:v>62978</c:v>
                </c:pt>
                <c:pt idx="3803">
                  <c:v>62979</c:v>
                </c:pt>
                <c:pt idx="3804">
                  <c:v>62980</c:v>
                </c:pt>
                <c:pt idx="3805">
                  <c:v>62981</c:v>
                </c:pt>
                <c:pt idx="3806">
                  <c:v>62982</c:v>
                </c:pt>
                <c:pt idx="3807">
                  <c:v>62983</c:v>
                </c:pt>
                <c:pt idx="3808">
                  <c:v>62984</c:v>
                </c:pt>
                <c:pt idx="3809">
                  <c:v>62985</c:v>
                </c:pt>
                <c:pt idx="3810">
                  <c:v>62986</c:v>
                </c:pt>
                <c:pt idx="3811">
                  <c:v>62987</c:v>
                </c:pt>
                <c:pt idx="3812">
                  <c:v>62988</c:v>
                </c:pt>
                <c:pt idx="3813">
                  <c:v>62989</c:v>
                </c:pt>
                <c:pt idx="3814">
                  <c:v>62990</c:v>
                </c:pt>
                <c:pt idx="3815">
                  <c:v>62991</c:v>
                </c:pt>
                <c:pt idx="3816">
                  <c:v>62992</c:v>
                </c:pt>
                <c:pt idx="3817">
                  <c:v>62993</c:v>
                </c:pt>
                <c:pt idx="3818">
                  <c:v>62994</c:v>
                </c:pt>
                <c:pt idx="3819">
                  <c:v>62995</c:v>
                </c:pt>
                <c:pt idx="3820">
                  <c:v>62996</c:v>
                </c:pt>
                <c:pt idx="3821">
                  <c:v>62997</c:v>
                </c:pt>
                <c:pt idx="3822">
                  <c:v>62998</c:v>
                </c:pt>
                <c:pt idx="3823">
                  <c:v>62999</c:v>
                </c:pt>
                <c:pt idx="3824">
                  <c:v>63000</c:v>
                </c:pt>
                <c:pt idx="3825">
                  <c:v>63001</c:v>
                </c:pt>
                <c:pt idx="3826">
                  <c:v>63002</c:v>
                </c:pt>
                <c:pt idx="3827">
                  <c:v>63003</c:v>
                </c:pt>
                <c:pt idx="3828">
                  <c:v>63004</c:v>
                </c:pt>
                <c:pt idx="3829">
                  <c:v>63005</c:v>
                </c:pt>
                <c:pt idx="3830">
                  <c:v>63006</c:v>
                </c:pt>
                <c:pt idx="3831">
                  <c:v>63007</c:v>
                </c:pt>
                <c:pt idx="3832">
                  <c:v>63008</c:v>
                </c:pt>
                <c:pt idx="3833">
                  <c:v>63009</c:v>
                </c:pt>
                <c:pt idx="3834">
                  <c:v>63010</c:v>
                </c:pt>
                <c:pt idx="3835">
                  <c:v>63011</c:v>
                </c:pt>
                <c:pt idx="3836">
                  <c:v>63012</c:v>
                </c:pt>
                <c:pt idx="3837">
                  <c:v>63013</c:v>
                </c:pt>
                <c:pt idx="3838">
                  <c:v>63014</c:v>
                </c:pt>
                <c:pt idx="3839">
                  <c:v>63015</c:v>
                </c:pt>
                <c:pt idx="3840">
                  <c:v>63016</c:v>
                </c:pt>
                <c:pt idx="3841">
                  <c:v>63017</c:v>
                </c:pt>
                <c:pt idx="3842">
                  <c:v>63018</c:v>
                </c:pt>
                <c:pt idx="3843">
                  <c:v>63019</c:v>
                </c:pt>
                <c:pt idx="3844">
                  <c:v>63020</c:v>
                </c:pt>
                <c:pt idx="3845">
                  <c:v>63021</c:v>
                </c:pt>
                <c:pt idx="3846">
                  <c:v>63022</c:v>
                </c:pt>
                <c:pt idx="3847">
                  <c:v>63023</c:v>
                </c:pt>
                <c:pt idx="3848">
                  <c:v>63024</c:v>
                </c:pt>
                <c:pt idx="3849">
                  <c:v>63025</c:v>
                </c:pt>
                <c:pt idx="3850">
                  <c:v>63026</c:v>
                </c:pt>
                <c:pt idx="3851">
                  <c:v>63027</c:v>
                </c:pt>
                <c:pt idx="3852">
                  <c:v>63028</c:v>
                </c:pt>
                <c:pt idx="3853">
                  <c:v>63029</c:v>
                </c:pt>
                <c:pt idx="3854">
                  <c:v>63030</c:v>
                </c:pt>
                <c:pt idx="3855">
                  <c:v>63031</c:v>
                </c:pt>
                <c:pt idx="3856">
                  <c:v>63032</c:v>
                </c:pt>
                <c:pt idx="3857">
                  <c:v>63033</c:v>
                </c:pt>
                <c:pt idx="3858">
                  <c:v>63034</c:v>
                </c:pt>
                <c:pt idx="3859">
                  <c:v>63035</c:v>
                </c:pt>
                <c:pt idx="3860">
                  <c:v>63036</c:v>
                </c:pt>
                <c:pt idx="3861">
                  <c:v>63037</c:v>
                </c:pt>
                <c:pt idx="3862">
                  <c:v>63038</c:v>
                </c:pt>
                <c:pt idx="3863">
                  <c:v>63039</c:v>
                </c:pt>
                <c:pt idx="3864">
                  <c:v>63040</c:v>
                </c:pt>
                <c:pt idx="3865">
                  <c:v>63041</c:v>
                </c:pt>
                <c:pt idx="3866">
                  <c:v>63042</c:v>
                </c:pt>
                <c:pt idx="3867">
                  <c:v>63043</c:v>
                </c:pt>
                <c:pt idx="3868">
                  <c:v>63044</c:v>
                </c:pt>
                <c:pt idx="3869">
                  <c:v>63045</c:v>
                </c:pt>
                <c:pt idx="3870">
                  <c:v>63046</c:v>
                </c:pt>
                <c:pt idx="3871">
                  <c:v>63047</c:v>
                </c:pt>
                <c:pt idx="3872">
                  <c:v>63048</c:v>
                </c:pt>
                <c:pt idx="3873">
                  <c:v>63049</c:v>
                </c:pt>
                <c:pt idx="3874">
                  <c:v>63050</c:v>
                </c:pt>
                <c:pt idx="3875">
                  <c:v>63051</c:v>
                </c:pt>
                <c:pt idx="3876">
                  <c:v>63052</c:v>
                </c:pt>
                <c:pt idx="3877">
                  <c:v>63053</c:v>
                </c:pt>
                <c:pt idx="3878">
                  <c:v>63054</c:v>
                </c:pt>
                <c:pt idx="3879">
                  <c:v>63055</c:v>
                </c:pt>
                <c:pt idx="3880">
                  <c:v>63056</c:v>
                </c:pt>
                <c:pt idx="3881">
                  <c:v>63057</c:v>
                </c:pt>
                <c:pt idx="3882">
                  <c:v>63058</c:v>
                </c:pt>
                <c:pt idx="3883">
                  <c:v>63059</c:v>
                </c:pt>
                <c:pt idx="3884">
                  <c:v>63060</c:v>
                </c:pt>
                <c:pt idx="3885">
                  <c:v>63061</c:v>
                </c:pt>
                <c:pt idx="3886">
                  <c:v>63062</c:v>
                </c:pt>
                <c:pt idx="3887">
                  <c:v>63063</c:v>
                </c:pt>
                <c:pt idx="3888">
                  <c:v>63064</c:v>
                </c:pt>
                <c:pt idx="3889">
                  <c:v>63065</c:v>
                </c:pt>
                <c:pt idx="3890">
                  <c:v>63066</c:v>
                </c:pt>
                <c:pt idx="3891">
                  <c:v>63067</c:v>
                </c:pt>
                <c:pt idx="3892">
                  <c:v>63068</c:v>
                </c:pt>
                <c:pt idx="3893">
                  <c:v>63069</c:v>
                </c:pt>
                <c:pt idx="3894">
                  <c:v>63070</c:v>
                </c:pt>
                <c:pt idx="3895">
                  <c:v>63071</c:v>
                </c:pt>
                <c:pt idx="3896">
                  <c:v>63072</c:v>
                </c:pt>
                <c:pt idx="3897">
                  <c:v>63073</c:v>
                </c:pt>
                <c:pt idx="3898">
                  <c:v>63074</c:v>
                </c:pt>
                <c:pt idx="3899">
                  <c:v>63075</c:v>
                </c:pt>
                <c:pt idx="3900">
                  <c:v>63076</c:v>
                </c:pt>
                <c:pt idx="3901">
                  <c:v>63077</c:v>
                </c:pt>
                <c:pt idx="3902">
                  <c:v>63078</c:v>
                </c:pt>
                <c:pt idx="3903">
                  <c:v>63079</c:v>
                </c:pt>
                <c:pt idx="3904">
                  <c:v>63080</c:v>
                </c:pt>
                <c:pt idx="3905">
                  <c:v>63081</c:v>
                </c:pt>
                <c:pt idx="3906">
                  <c:v>63082</c:v>
                </c:pt>
                <c:pt idx="3907">
                  <c:v>63083</c:v>
                </c:pt>
                <c:pt idx="3908">
                  <c:v>63084</c:v>
                </c:pt>
                <c:pt idx="3909">
                  <c:v>63085</c:v>
                </c:pt>
                <c:pt idx="3910">
                  <c:v>63086</c:v>
                </c:pt>
                <c:pt idx="3911">
                  <c:v>63087</c:v>
                </c:pt>
                <c:pt idx="3912">
                  <c:v>63088</c:v>
                </c:pt>
                <c:pt idx="3913">
                  <c:v>63089</c:v>
                </c:pt>
                <c:pt idx="3914">
                  <c:v>63090</c:v>
                </c:pt>
                <c:pt idx="3915">
                  <c:v>63091</c:v>
                </c:pt>
                <c:pt idx="3916">
                  <c:v>63092</c:v>
                </c:pt>
                <c:pt idx="3917">
                  <c:v>63093</c:v>
                </c:pt>
                <c:pt idx="3918">
                  <c:v>63094</c:v>
                </c:pt>
                <c:pt idx="3919">
                  <c:v>63095</c:v>
                </c:pt>
                <c:pt idx="3920">
                  <c:v>63096</c:v>
                </c:pt>
                <c:pt idx="3921">
                  <c:v>63097</c:v>
                </c:pt>
                <c:pt idx="3922">
                  <c:v>63098</c:v>
                </c:pt>
                <c:pt idx="3923">
                  <c:v>63099</c:v>
                </c:pt>
                <c:pt idx="3924">
                  <c:v>63100</c:v>
                </c:pt>
                <c:pt idx="3925">
                  <c:v>63101</c:v>
                </c:pt>
                <c:pt idx="3926">
                  <c:v>63102</c:v>
                </c:pt>
                <c:pt idx="3927">
                  <c:v>63103</c:v>
                </c:pt>
                <c:pt idx="3928">
                  <c:v>63104</c:v>
                </c:pt>
                <c:pt idx="3929">
                  <c:v>63105</c:v>
                </c:pt>
                <c:pt idx="3930">
                  <c:v>63106</c:v>
                </c:pt>
                <c:pt idx="3931">
                  <c:v>63107</c:v>
                </c:pt>
                <c:pt idx="3932">
                  <c:v>63108</c:v>
                </c:pt>
                <c:pt idx="3933">
                  <c:v>63109</c:v>
                </c:pt>
                <c:pt idx="3934">
                  <c:v>63110</c:v>
                </c:pt>
                <c:pt idx="3935">
                  <c:v>63111</c:v>
                </c:pt>
                <c:pt idx="3936">
                  <c:v>63112</c:v>
                </c:pt>
                <c:pt idx="3937">
                  <c:v>63113</c:v>
                </c:pt>
                <c:pt idx="3938">
                  <c:v>63114</c:v>
                </c:pt>
                <c:pt idx="3939">
                  <c:v>63115</c:v>
                </c:pt>
                <c:pt idx="3940">
                  <c:v>63116</c:v>
                </c:pt>
                <c:pt idx="3941">
                  <c:v>63117</c:v>
                </c:pt>
                <c:pt idx="3942">
                  <c:v>63118</c:v>
                </c:pt>
                <c:pt idx="3943">
                  <c:v>63119</c:v>
                </c:pt>
                <c:pt idx="3944">
                  <c:v>63120</c:v>
                </c:pt>
                <c:pt idx="3945">
                  <c:v>63121</c:v>
                </c:pt>
                <c:pt idx="3946">
                  <c:v>63122</c:v>
                </c:pt>
                <c:pt idx="3947">
                  <c:v>63123</c:v>
                </c:pt>
                <c:pt idx="3948">
                  <c:v>63124</c:v>
                </c:pt>
                <c:pt idx="3949">
                  <c:v>63125</c:v>
                </c:pt>
                <c:pt idx="3950">
                  <c:v>63126</c:v>
                </c:pt>
                <c:pt idx="3951">
                  <c:v>63127</c:v>
                </c:pt>
                <c:pt idx="3952">
                  <c:v>63128</c:v>
                </c:pt>
                <c:pt idx="3953">
                  <c:v>63129</c:v>
                </c:pt>
                <c:pt idx="3954">
                  <c:v>63130</c:v>
                </c:pt>
                <c:pt idx="3955">
                  <c:v>63131</c:v>
                </c:pt>
                <c:pt idx="3956">
                  <c:v>63132</c:v>
                </c:pt>
                <c:pt idx="3957">
                  <c:v>63133</c:v>
                </c:pt>
                <c:pt idx="3958">
                  <c:v>63134</c:v>
                </c:pt>
                <c:pt idx="3959">
                  <c:v>63135</c:v>
                </c:pt>
                <c:pt idx="3960">
                  <c:v>63136</c:v>
                </c:pt>
                <c:pt idx="3961">
                  <c:v>63137</c:v>
                </c:pt>
                <c:pt idx="3962">
                  <c:v>63138</c:v>
                </c:pt>
                <c:pt idx="3963">
                  <c:v>63139</c:v>
                </c:pt>
                <c:pt idx="3964">
                  <c:v>63140</c:v>
                </c:pt>
                <c:pt idx="3965">
                  <c:v>63141</c:v>
                </c:pt>
                <c:pt idx="3966">
                  <c:v>63142</c:v>
                </c:pt>
                <c:pt idx="3967">
                  <c:v>63143</c:v>
                </c:pt>
                <c:pt idx="3968">
                  <c:v>63144</c:v>
                </c:pt>
                <c:pt idx="3969">
                  <c:v>63145</c:v>
                </c:pt>
                <c:pt idx="3970">
                  <c:v>63146</c:v>
                </c:pt>
                <c:pt idx="3971">
                  <c:v>63147</c:v>
                </c:pt>
                <c:pt idx="3972">
                  <c:v>63148</c:v>
                </c:pt>
                <c:pt idx="3973">
                  <c:v>63149</c:v>
                </c:pt>
                <c:pt idx="3974">
                  <c:v>63150</c:v>
                </c:pt>
                <c:pt idx="3975">
                  <c:v>63151</c:v>
                </c:pt>
                <c:pt idx="3976">
                  <c:v>63152</c:v>
                </c:pt>
                <c:pt idx="3977">
                  <c:v>63153</c:v>
                </c:pt>
                <c:pt idx="3978">
                  <c:v>63154</c:v>
                </c:pt>
                <c:pt idx="3979">
                  <c:v>63155</c:v>
                </c:pt>
                <c:pt idx="3980">
                  <c:v>63156</c:v>
                </c:pt>
                <c:pt idx="3981">
                  <c:v>63157</c:v>
                </c:pt>
                <c:pt idx="3982">
                  <c:v>63158</c:v>
                </c:pt>
                <c:pt idx="3983">
                  <c:v>63159</c:v>
                </c:pt>
                <c:pt idx="3984">
                  <c:v>63160</c:v>
                </c:pt>
                <c:pt idx="3985">
                  <c:v>63161</c:v>
                </c:pt>
                <c:pt idx="3986">
                  <c:v>63162</c:v>
                </c:pt>
                <c:pt idx="3987">
                  <c:v>63163</c:v>
                </c:pt>
                <c:pt idx="3988">
                  <c:v>63164</c:v>
                </c:pt>
                <c:pt idx="3989">
                  <c:v>63165</c:v>
                </c:pt>
                <c:pt idx="3990">
                  <c:v>63166</c:v>
                </c:pt>
                <c:pt idx="3991">
                  <c:v>63167</c:v>
                </c:pt>
                <c:pt idx="3992">
                  <c:v>63168</c:v>
                </c:pt>
                <c:pt idx="3993">
                  <c:v>63169</c:v>
                </c:pt>
                <c:pt idx="3994">
                  <c:v>63170</c:v>
                </c:pt>
                <c:pt idx="3995">
                  <c:v>63171</c:v>
                </c:pt>
                <c:pt idx="3996">
                  <c:v>63172</c:v>
                </c:pt>
                <c:pt idx="3997">
                  <c:v>63173</c:v>
                </c:pt>
                <c:pt idx="3998">
                  <c:v>63174</c:v>
                </c:pt>
                <c:pt idx="3999">
                  <c:v>63175</c:v>
                </c:pt>
                <c:pt idx="4000">
                  <c:v>63176</c:v>
                </c:pt>
                <c:pt idx="4001">
                  <c:v>63177</c:v>
                </c:pt>
                <c:pt idx="4002">
                  <c:v>63178</c:v>
                </c:pt>
                <c:pt idx="4003">
                  <c:v>63179</c:v>
                </c:pt>
                <c:pt idx="4004">
                  <c:v>63180</c:v>
                </c:pt>
                <c:pt idx="4005">
                  <c:v>63181</c:v>
                </c:pt>
                <c:pt idx="4006">
                  <c:v>63182</c:v>
                </c:pt>
                <c:pt idx="4007">
                  <c:v>63183</c:v>
                </c:pt>
                <c:pt idx="4008">
                  <c:v>63184</c:v>
                </c:pt>
                <c:pt idx="4009">
                  <c:v>63185</c:v>
                </c:pt>
                <c:pt idx="4010">
                  <c:v>63186</c:v>
                </c:pt>
                <c:pt idx="4011">
                  <c:v>63187</c:v>
                </c:pt>
                <c:pt idx="4012">
                  <c:v>63188</c:v>
                </c:pt>
                <c:pt idx="4013">
                  <c:v>63189</c:v>
                </c:pt>
                <c:pt idx="4014">
                  <c:v>63190</c:v>
                </c:pt>
                <c:pt idx="4015">
                  <c:v>63191</c:v>
                </c:pt>
                <c:pt idx="4016">
                  <c:v>63192</c:v>
                </c:pt>
                <c:pt idx="4017">
                  <c:v>63193</c:v>
                </c:pt>
                <c:pt idx="4018">
                  <c:v>63194</c:v>
                </c:pt>
                <c:pt idx="4019">
                  <c:v>63195</c:v>
                </c:pt>
                <c:pt idx="4020">
                  <c:v>63196</c:v>
                </c:pt>
                <c:pt idx="4021">
                  <c:v>63197</c:v>
                </c:pt>
                <c:pt idx="4022">
                  <c:v>63198</c:v>
                </c:pt>
                <c:pt idx="4023">
                  <c:v>63199</c:v>
                </c:pt>
                <c:pt idx="4024">
                  <c:v>63200</c:v>
                </c:pt>
                <c:pt idx="4025">
                  <c:v>63201</c:v>
                </c:pt>
                <c:pt idx="4026">
                  <c:v>63202</c:v>
                </c:pt>
                <c:pt idx="4027">
                  <c:v>63203</c:v>
                </c:pt>
                <c:pt idx="4028">
                  <c:v>63204</c:v>
                </c:pt>
                <c:pt idx="4029">
                  <c:v>63205</c:v>
                </c:pt>
                <c:pt idx="4030">
                  <c:v>63206</c:v>
                </c:pt>
                <c:pt idx="4031">
                  <c:v>63207</c:v>
                </c:pt>
                <c:pt idx="4032">
                  <c:v>63208</c:v>
                </c:pt>
                <c:pt idx="4033">
                  <c:v>63209</c:v>
                </c:pt>
                <c:pt idx="4034">
                  <c:v>63210</c:v>
                </c:pt>
                <c:pt idx="4035">
                  <c:v>63211</c:v>
                </c:pt>
                <c:pt idx="4036">
                  <c:v>63212</c:v>
                </c:pt>
                <c:pt idx="4037">
                  <c:v>63213</c:v>
                </c:pt>
                <c:pt idx="4038">
                  <c:v>63214</c:v>
                </c:pt>
                <c:pt idx="4039">
                  <c:v>63215</c:v>
                </c:pt>
                <c:pt idx="4040">
                  <c:v>63216</c:v>
                </c:pt>
                <c:pt idx="4041">
                  <c:v>63217</c:v>
                </c:pt>
                <c:pt idx="4042">
                  <c:v>63218</c:v>
                </c:pt>
                <c:pt idx="4043">
                  <c:v>63219</c:v>
                </c:pt>
                <c:pt idx="4044">
                  <c:v>63220</c:v>
                </c:pt>
                <c:pt idx="4045">
                  <c:v>63221</c:v>
                </c:pt>
                <c:pt idx="4046">
                  <c:v>63222</c:v>
                </c:pt>
                <c:pt idx="4047">
                  <c:v>63223</c:v>
                </c:pt>
                <c:pt idx="4048">
                  <c:v>63224</c:v>
                </c:pt>
                <c:pt idx="4049">
                  <c:v>63225</c:v>
                </c:pt>
                <c:pt idx="4050">
                  <c:v>63226</c:v>
                </c:pt>
                <c:pt idx="4051">
                  <c:v>63227</c:v>
                </c:pt>
                <c:pt idx="4052">
                  <c:v>63228</c:v>
                </c:pt>
                <c:pt idx="4053">
                  <c:v>63229</c:v>
                </c:pt>
                <c:pt idx="4054">
                  <c:v>63230</c:v>
                </c:pt>
                <c:pt idx="4055">
                  <c:v>63231</c:v>
                </c:pt>
                <c:pt idx="4056">
                  <c:v>63232</c:v>
                </c:pt>
                <c:pt idx="4057">
                  <c:v>63233</c:v>
                </c:pt>
                <c:pt idx="4058">
                  <c:v>63234</c:v>
                </c:pt>
                <c:pt idx="4059">
                  <c:v>63235</c:v>
                </c:pt>
                <c:pt idx="4060">
                  <c:v>63236</c:v>
                </c:pt>
                <c:pt idx="4061">
                  <c:v>63237</c:v>
                </c:pt>
                <c:pt idx="4062">
                  <c:v>63238</c:v>
                </c:pt>
                <c:pt idx="4063">
                  <c:v>63239</c:v>
                </c:pt>
                <c:pt idx="4064">
                  <c:v>63240</c:v>
                </c:pt>
                <c:pt idx="4065">
                  <c:v>63241</c:v>
                </c:pt>
                <c:pt idx="4066">
                  <c:v>63242</c:v>
                </c:pt>
                <c:pt idx="4067">
                  <c:v>63243</c:v>
                </c:pt>
                <c:pt idx="4068">
                  <c:v>63244</c:v>
                </c:pt>
                <c:pt idx="4069">
                  <c:v>63245</c:v>
                </c:pt>
                <c:pt idx="4070">
                  <c:v>63246</c:v>
                </c:pt>
                <c:pt idx="4071">
                  <c:v>63247</c:v>
                </c:pt>
                <c:pt idx="4072">
                  <c:v>63248</c:v>
                </c:pt>
                <c:pt idx="4073">
                  <c:v>63249</c:v>
                </c:pt>
                <c:pt idx="4074">
                  <c:v>63250</c:v>
                </c:pt>
                <c:pt idx="4075">
                  <c:v>63251</c:v>
                </c:pt>
                <c:pt idx="4076">
                  <c:v>63252</c:v>
                </c:pt>
                <c:pt idx="4077">
                  <c:v>63253</c:v>
                </c:pt>
                <c:pt idx="4078">
                  <c:v>63254</c:v>
                </c:pt>
                <c:pt idx="4079">
                  <c:v>63255</c:v>
                </c:pt>
                <c:pt idx="4080">
                  <c:v>63256</c:v>
                </c:pt>
                <c:pt idx="4081">
                  <c:v>63257</c:v>
                </c:pt>
                <c:pt idx="4082">
                  <c:v>63258</c:v>
                </c:pt>
                <c:pt idx="4083">
                  <c:v>63259</c:v>
                </c:pt>
                <c:pt idx="4084">
                  <c:v>63260</c:v>
                </c:pt>
                <c:pt idx="4085">
                  <c:v>63261</c:v>
                </c:pt>
                <c:pt idx="4086">
                  <c:v>63262</c:v>
                </c:pt>
                <c:pt idx="4087">
                  <c:v>63263</c:v>
                </c:pt>
                <c:pt idx="4088">
                  <c:v>63264</c:v>
                </c:pt>
                <c:pt idx="4089">
                  <c:v>63265</c:v>
                </c:pt>
                <c:pt idx="4090">
                  <c:v>63266</c:v>
                </c:pt>
                <c:pt idx="4091">
                  <c:v>63267</c:v>
                </c:pt>
                <c:pt idx="4092">
                  <c:v>63268</c:v>
                </c:pt>
                <c:pt idx="4093">
                  <c:v>63269</c:v>
                </c:pt>
                <c:pt idx="4094">
                  <c:v>63270</c:v>
                </c:pt>
                <c:pt idx="4095">
                  <c:v>63271</c:v>
                </c:pt>
                <c:pt idx="4096">
                  <c:v>63272</c:v>
                </c:pt>
                <c:pt idx="4097">
                  <c:v>63273</c:v>
                </c:pt>
                <c:pt idx="4098">
                  <c:v>63274</c:v>
                </c:pt>
                <c:pt idx="4099">
                  <c:v>63275</c:v>
                </c:pt>
                <c:pt idx="4100">
                  <c:v>63276</c:v>
                </c:pt>
                <c:pt idx="4101">
                  <c:v>63277</c:v>
                </c:pt>
                <c:pt idx="4102">
                  <c:v>63278</c:v>
                </c:pt>
                <c:pt idx="4103">
                  <c:v>63279</c:v>
                </c:pt>
                <c:pt idx="4104">
                  <c:v>63280</c:v>
                </c:pt>
                <c:pt idx="4105">
                  <c:v>63281</c:v>
                </c:pt>
                <c:pt idx="4106">
                  <c:v>63282</c:v>
                </c:pt>
                <c:pt idx="4107">
                  <c:v>63283</c:v>
                </c:pt>
                <c:pt idx="4108">
                  <c:v>63284</c:v>
                </c:pt>
                <c:pt idx="4109">
                  <c:v>63285</c:v>
                </c:pt>
                <c:pt idx="4110">
                  <c:v>63286</c:v>
                </c:pt>
                <c:pt idx="4111">
                  <c:v>63287</c:v>
                </c:pt>
                <c:pt idx="4112">
                  <c:v>63288</c:v>
                </c:pt>
                <c:pt idx="4113">
                  <c:v>63289</c:v>
                </c:pt>
                <c:pt idx="4114">
                  <c:v>63290</c:v>
                </c:pt>
                <c:pt idx="4115">
                  <c:v>63291</c:v>
                </c:pt>
                <c:pt idx="4116">
                  <c:v>63292</c:v>
                </c:pt>
                <c:pt idx="4117">
                  <c:v>63293</c:v>
                </c:pt>
                <c:pt idx="4118">
                  <c:v>63294</c:v>
                </c:pt>
                <c:pt idx="4119">
                  <c:v>63295</c:v>
                </c:pt>
                <c:pt idx="4120">
                  <c:v>63296</c:v>
                </c:pt>
                <c:pt idx="4121">
                  <c:v>63297</c:v>
                </c:pt>
                <c:pt idx="4122">
                  <c:v>63298</c:v>
                </c:pt>
                <c:pt idx="4123">
                  <c:v>63299</c:v>
                </c:pt>
                <c:pt idx="4124">
                  <c:v>63300</c:v>
                </c:pt>
                <c:pt idx="4125">
                  <c:v>63301</c:v>
                </c:pt>
                <c:pt idx="4126">
                  <c:v>63302</c:v>
                </c:pt>
                <c:pt idx="4127">
                  <c:v>63303</c:v>
                </c:pt>
                <c:pt idx="4128">
                  <c:v>63304</c:v>
                </c:pt>
                <c:pt idx="4129">
                  <c:v>63305</c:v>
                </c:pt>
                <c:pt idx="4130">
                  <c:v>63306</c:v>
                </c:pt>
                <c:pt idx="4131">
                  <c:v>63307</c:v>
                </c:pt>
                <c:pt idx="4132">
                  <c:v>63308</c:v>
                </c:pt>
                <c:pt idx="4133">
                  <c:v>63309</c:v>
                </c:pt>
                <c:pt idx="4134">
                  <c:v>63310</c:v>
                </c:pt>
                <c:pt idx="4135">
                  <c:v>63311</c:v>
                </c:pt>
                <c:pt idx="4136">
                  <c:v>63312</c:v>
                </c:pt>
                <c:pt idx="4137">
                  <c:v>63313</c:v>
                </c:pt>
                <c:pt idx="4138">
                  <c:v>63314</c:v>
                </c:pt>
                <c:pt idx="4139">
                  <c:v>63315</c:v>
                </c:pt>
                <c:pt idx="4140">
                  <c:v>63316</c:v>
                </c:pt>
                <c:pt idx="4141">
                  <c:v>63317</c:v>
                </c:pt>
                <c:pt idx="4142">
                  <c:v>63318</c:v>
                </c:pt>
                <c:pt idx="4143">
                  <c:v>63319</c:v>
                </c:pt>
                <c:pt idx="4144">
                  <c:v>63320</c:v>
                </c:pt>
                <c:pt idx="4145">
                  <c:v>63321</c:v>
                </c:pt>
                <c:pt idx="4146">
                  <c:v>63322</c:v>
                </c:pt>
                <c:pt idx="4147">
                  <c:v>63323</c:v>
                </c:pt>
                <c:pt idx="4148">
                  <c:v>63324</c:v>
                </c:pt>
                <c:pt idx="4149">
                  <c:v>63325</c:v>
                </c:pt>
                <c:pt idx="4150">
                  <c:v>63326</c:v>
                </c:pt>
                <c:pt idx="4151">
                  <c:v>63327</c:v>
                </c:pt>
                <c:pt idx="4152">
                  <c:v>63328</c:v>
                </c:pt>
                <c:pt idx="4153">
                  <c:v>63329</c:v>
                </c:pt>
                <c:pt idx="4154">
                  <c:v>63330</c:v>
                </c:pt>
                <c:pt idx="4155">
                  <c:v>63331</c:v>
                </c:pt>
                <c:pt idx="4156">
                  <c:v>63332</c:v>
                </c:pt>
                <c:pt idx="4157">
                  <c:v>63333</c:v>
                </c:pt>
                <c:pt idx="4158">
                  <c:v>63334</c:v>
                </c:pt>
                <c:pt idx="4159">
                  <c:v>63335</c:v>
                </c:pt>
                <c:pt idx="4160">
                  <c:v>63336</c:v>
                </c:pt>
                <c:pt idx="4161">
                  <c:v>63337</c:v>
                </c:pt>
                <c:pt idx="4162">
                  <c:v>63338</c:v>
                </c:pt>
                <c:pt idx="4163">
                  <c:v>63339</c:v>
                </c:pt>
                <c:pt idx="4164">
                  <c:v>63340</c:v>
                </c:pt>
                <c:pt idx="4165">
                  <c:v>63341</c:v>
                </c:pt>
                <c:pt idx="4166">
                  <c:v>63342</c:v>
                </c:pt>
                <c:pt idx="4167">
                  <c:v>63343</c:v>
                </c:pt>
                <c:pt idx="4168">
                  <c:v>63344</c:v>
                </c:pt>
                <c:pt idx="4169">
                  <c:v>63345</c:v>
                </c:pt>
                <c:pt idx="4170">
                  <c:v>63346</c:v>
                </c:pt>
                <c:pt idx="4171">
                  <c:v>63347</c:v>
                </c:pt>
                <c:pt idx="4172">
                  <c:v>63348</c:v>
                </c:pt>
                <c:pt idx="4173">
                  <c:v>63349</c:v>
                </c:pt>
                <c:pt idx="4174">
                  <c:v>63350</c:v>
                </c:pt>
                <c:pt idx="4175">
                  <c:v>63351</c:v>
                </c:pt>
                <c:pt idx="4176">
                  <c:v>63352</c:v>
                </c:pt>
                <c:pt idx="4177">
                  <c:v>63353</c:v>
                </c:pt>
                <c:pt idx="4178">
                  <c:v>63354</c:v>
                </c:pt>
                <c:pt idx="4179">
                  <c:v>63355</c:v>
                </c:pt>
                <c:pt idx="4180">
                  <c:v>63356</c:v>
                </c:pt>
                <c:pt idx="4181">
                  <c:v>63357</c:v>
                </c:pt>
                <c:pt idx="4182">
                  <c:v>63358</c:v>
                </c:pt>
                <c:pt idx="4183">
                  <c:v>63359</c:v>
                </c:pt>
                <c:pt idx="4184">
                  <c:v>63360</c:v>
                </c:pt>
                <c:pt idx="4185">
                  <c:v>63361</c:v>
                </c:pt>
                <c:pt idx="4186">
                  <c:v>63362</c:v>
                </c:pt>
                <c:pt idx="4187">
                  <c:v>63363</c:v>
                </c:pt>
                <c:pt idx="4188">
                  <c:v>63364</c:v>
                </c:pt>
                <c:pt idx="4189">
                  <c:v>63365</c:v>
                </c:pt>
                <c:pt idx="4190">
                  <c:v>63366</c:v>
                </c:pt>
                <c:pt idx="4191">
                  <c:v>63367</c:v>
                </c:pt>
                <c:pt idx="4192">
                  <c:v>63368</c:v>
                </c:pt>
                <c:pt idx="4193">
                  <c:v>63369</c:v>
                </c:pt>
                <c:pt idx="4194">
                  <c:v>63370</c:v>
                </c:pt>
                <c:pt idx="4195">
                  <c:v>63371</c:v>
                </c:pt>
                <c:pt idx="4196">
                  <c:v>63372</c:v>
                </c:pt>
                <c:pt idx="4197">
                  <c:v>63373</c:v>
                </c:pt>
                <c:pt idx="4198">
                  <c:v>63374</c:v>
                </c:pt>
                <c:pt idx="4199">
                  <c:v>63375</c:v>
                </c:pt>
                <c:pt idx="4200">
                  <c:v>63376</c:v>
                </c:pt>
                <c:pt idx="4201">
                  <c:v>63377</c:v>
                </c:pt>
                <c:pt idx="4202">
                  <c:v>63378</c:v>
                </c:pt>
                <c:pt idx="4203">
                  <c:v>63379</c:v>
                </c:pt>
                <c:pt idx="4204">
                  <c:v>63380</c:v>
                </c:pt>
                <c:pt idx="4205">
                  <c:v>63381</c:v>
                </c:pt>
                <c:pt idx="4206">
                  <c:v>63382</c:v>
                </c:pt>
                <c:pt idx="4207">
                  <c:v>63383</c:v>
                </c:pt>
                <c:pt idx="4208">
                  <c:v>63384</c:v>
                </c:pt>
                <c:pt idx="4209">
                  <c:v>63385</c:v>
                </c:pt>
                <c:pt idx="4210">
                  <c:v>63386</c:v>
                </c:pt>
                <c:pt idx="4211">
                  <c:v>63387</c:v>
                </c:pt>
                <c:pt idx="4212">
                  <c:v>63388</c:v>
                </c:pt>
                <c:pt idx="4213">
                  <c:v>63389</c:v>
                </c:pt>
                <c:pt idx="4214">
                  <c:v>63390</c:v>
                </c:pt>
                <c:pt idx="4215">
                  <c:v>63391</c:v>
                </c:pt>
                <c:pt idx="4216">
                  <c:v>63392</c:v>
                </c:pt>
                <c:pt idx="4217">
                  <c:v>63393</c:v>
                </c:pt>
                <c:pt idx="4218">
                  <c:v>63394</c:v>
                </c:pt>
                <c:pt idx="4219">
                  <c:v>63395</c:v>
                </c:pt>
                <c:pt idx="4220">
                  <c:v>63396</c:v>
                </c:pt>
                <c:pt idx="4221">
                  <c:v>63397</c:v>
                </c:pt>
                <c:pt idx="4222">
                  <c:v>63398</c:v>
                </c:pt>
                <c:pt idx="4223">
                  <c:v>63399</c:v>
                </c:pt>
                <c:pt idx="4224">
                  <c:v>63400</c:v>
                </c:pt>
                <c:pt idx="4225">
                  <c:v>63401</c:v>
                </c:pt>
                <c:pt idx="4226">
                  <c:v>63402</c:v>
                </c:pt>
                <c:pt idx="4227">
                  <c:v>63403</c:v>
                </c:pt>
                <c:pt idx="4228">
                  <c:v>63404</c:v>
                </c:pt>
                <c:pt idx="4229">
                  <c:v>63405</c:v>
                </c:pt>
                <c:pt idx="4230">
                  <c:v>63406</c:v>
                </c:pt>
                <c:pt idx="4231">
                  <c:v>63407</c:v>
                </c:pt>
                <c:pt idx="4232">
                  <c:v>63408</c:v>
                </c:pt>
                <c:pt idx="4233">
                  <c:v>63409</c:v>
                </c:pt>
                <c:pt idx="4234">
                  <c:v>63410</c:v>
                </c:pt>
                <c:pt idx="4235">
                  <c:v>63411</c:v>
                </c:pt>
                <c:pt idx="4236">
                  <c:v>63412</c:v>
                </c:pt>
                <c:pt idx="4237">
                  <c:v>63413</c:v>
                </c:pt>
                <c:pt idx="4238">
                  <c:v>63414</c:v>
                </c:pt>
                <c:pt idx="4239">
                  <c:v>63415</c:v>
                </c:pt>
                <c:pt idx="4240">
                  <c:v>63416</c:v>
                </c:pt>
                <c:pt idx="4241">
                  <c:v>63417</c:v>
                </c:pt>
                <c:pt idx="4242">
                  <c:v>63418</c:v>
                </c:pt>
                <c:pt idx="4243">
                  <c:v>63419</c:v>
                </c:pt>
                <c:pt idx="4244">
                  <c:v>63420</c:v>
                </c:pt>
                <c:pt idx="4245">
                  <c:v>63421</c:v>
                </c:pt>
                <c:pt idx="4246">
                  <c:v>63422</c:v>
                </c:pt>
                <c:pt idx="4247">
                  <c:v>63423</c:v>
                </c:pt>
                <c:pt idx="4248">
                  <c:v>63424</c:v>
                </c:pt>
                <c:pt idx="4249">
                  <c:v>63425</c:v>
                </c:pt>
                <c:pt idx="4250">
                  <c:v>63426</c:v>
                </c:pt>
                <c:pt idx="4251">
                  <c:v>63427</c:v>
                </c:pt>
                <c:pt idx="4252">
                  <c:v>63428</c:v>
                </c:pt>
                <c:pt idx="4253">
                  <c:v>63429</c:v>
                </c:pt>
                <c:pt idx="4254">
                  <c:v>63430</c:v>
                </c:pt>
                <c:pt idx="4255">
                  <c:v>63431</c:v>
                </c:pt>
                <c:pt idx="4256">
                  <c:v>63432</c:v>
                </c:pt>
                <c:pt idx="4257">
                  <c:v>63433</c:v>
                </c:pt>
                <c:pt idx="4258">
                  <c:v>63434</c:v>
                </c:pt>
                <c:pt idx="4259">
                  <c:v>63435</c:v>
                </c:pt>
                <c:pt idx="4260">
                  <c:v>63436</c:v>
                </c:pt>
                <c:pt idx="4261">
                  <c:v>63437</c:v>
                </c:pt>
                <c:pt idx="4262">
                  <c:v>63438</c:v>
                </c:pt>
                <c:pt idx="4263">
                  <c:v>63439</c:v>
                </c:pt>
                <c:pt idx="4264">
                  <c:v>63440</c:v>
                </c:pt>
                <c:pt idx="4265">
                  <c:v>63441</c:v>
                </c:pt>
                <c:pt idx="4266">
                  <c:v>63442</c:v>
                </c:pt>
                <c:pt idx="4267">
                  <c:v>63443</c:v>
                </c:pt>
                <c:pt idx="4268">
                  <c:v>63444</c:v>
                </c:pt>
                <c:pt idx="4269">
                  <c:v>63445</c:v>
                </c:pt>
                <c:pt idx="4270">
                  <c:v>63446</c:v>
                </c:pt>
                <c:pt idx="4271">
                  <c:v>63447</c:v>
                </c:pt>
                <c:pt idx="4272">
                  <c:v>63448</c:v>
                </c:pt>
                <c:pt idx="4273">
                  <c:v>63449</c:v>
                </c:pt>
                <c:pt idx="4274">
                  <c:v>63450</c:v>
                </c:pt>
                <c:pt idx="4275">
                  <c:v>63451</c:v>
                </c:pt>
                <c:pt idx="4276">
                  <c:v>63452</c:v>
                </c:pt>
                <c:pt idx="4277">
                  <c:v>63453</c:v>
                </c:pt>
                <c:pt idx="4278">
                  <c:v>63454</c:v>
                </c:pt>
                <c:pt idx="4279">
                  <c:v>63455</c:v>
                </c:pt>
                <c:pt idx="4280">
                  <c:v>63456</c:v>
                </c:pt>
                <c:pt idx="4281">
                  <c:v>63457</c:v>
                </c:pt>
                <c:pt idx="4282">
                  <c:v>63458</c:v>
                </c:pt>
                <c:pt idx="4283">
                  <c:v>63459</c:v>
                </c:pt>
                <c:pt idx="4284">
                  <c:v>63460</c:v>
                </c:pt>
                <c:pt idx="4285">
                  <c:v>63461</c:v>
                </c:pt>
                <c:pt idx="4286">
                  <c:v>63462</c:v>
                </c:pt>
                <c:pt idx="4287">
                  <c:v>63463</c:v>
                </c:pt>
                <c:pt idx="4288">
                  <c:v>63464</c:v>
                </c:pt>
                <c:pt idx="4289">
                  <c:v>63465</c:v>
                </c:pt>
                <c:pt idx="4290">
                  <c:v>63466</c:v>
                </c:pt>
                <c:pt idx="4291">
                  <c:v>63467</c:v>
                </c:pt>
                <c:pt idx="4292">
                  <c:v>63468</c:v>
                </c:pt>
                <c:pt idx="4293">
                  <c:v>63469</c:v>
                </c:pt>
                <c:pt idx="4294">
                  <c:v>63470</c:v>
                </c:pt>
                <c:pt idx="4295">
                  <c:v>63471</c:v>
                </c:pt>
                <c:pt idx="4296">
                  <c:v>63472</c:v>
                </c:pt>
                <c:pt idx="4297">
                  <c:v>63473</c:v>
                </c:pt>
                <c:pt idx="4298">
                  <c:v>63474</c:v>
                </c:pt>
                <c:pt idx="4299">
                  <c:v>63475</c:v>
                </c:pt>
                <c:pt idx="4300">
                  <c:v>63476</c:v>
                </c:pt>
                <c:pt idx="4301">
                  <c:v>63477</c:v>
                </c:pt>
                <c:pt idx="4302">
                  <c:v>63478</c:v>
                </c:pt>
                <c:pt idx="4303">
                  <c:v>63479</c:v>
                </c:pt>
                <c:pt idx="4304">
                  <c:v>63480</c:v>
                </c:pt>
                <c:pt idx="4305">
                  <c:v>63481</c:v>
                </c:pt>
                <c:pt idx="4306">
                  <c:v>63482</c:v>
                </c:pt>
                <c:pt idx="4307">
                  <c:v>63483</c:v>
                </c:pt>
                <c:pt idx="4308">
                  <c:v>63484</c:v>
                </c:pt>
                <c:pt idx="4309">
                  <c:v>63485</c:v>
                </c:pt>
                <c:pt idx="4310">
                  <c:v>63486</c:v>
                </c:pt>
                <c:pt idx="4311">
                  <c:v>63487</c:v>
                </c:pt>
                <c:pt idx="4312">
                  <c:v>63488</c:v>
                </c:pt>
                <c:pt idx="4313">
                  <c:v>63489</c:v>
                </c:pt>
                <c:pt idx="4314">
                  <c:v>63490</c:v>
                </c:pt>
                <c:pt idx="4315">
                  <c:v>63491</c:v>
                </c:pt>
                <c:pt idx="4316">
                  <c:v>63492</c:v>
                </c:pt>
                <c:pt idx="4317">
                  <c:v>63493</c:v>
                </c:pt>
                <c:pt idx="4318">
                  <c:v>63494</c:v>
                </c:pt>
                <c:pt idx="4319">
                  <c:v>63495</c:v>
                </c:pt>
                <c:pt idx="4320">
                  <c:v>63496</c:v>
                </c:pt>
                <c:pt idx="4321">
                  <c:v>63497</c:v>
                </c:pt>
                <c:pt idx="4322">
                  <c:v>63498</c:v>
                </c:pt>
                <c:pt idx="4323">
                  <c:v>63499</c:v>
                </c:pt>
                <c:pt idx="4324">
                  <c:v>63500</c:v>
                </c:pt>
                <c:pt idx="4325">
                  <c:v>63501</c:v>
                </c:pt>
                <c:pt idx="4326">
                  <c:v>63502</c:v>
                </c:pt>
                <c:pt idx="4327">
                  <c:v>63503</c:v>
                </c:pt>
                <c:pt idx="4328">
                  <c:v>63504</c:v>
                </c:pt>
                <c:pt idx="4329">
                  <c:v>63505</c:v>
                </c:pt>
                <c:pt idx="4330">
                  <c:v>63506</c:v>
                </c:pt>
                <c:pt idx="4331">
                  <c:v>63507</c:v>
                </c:pt>
                <c:pt idx="4332">
                  <c:v>63508</c:v>
                </c:pt>
                <c:pt idx="4333">
                  <c:v>63509</c:v>
                </c:pt>
                <c:pt idx="4334">
                  <c:v>63510</c:v>
                </c:pt>
                <c:pt idx="4335">
                  <c:v>63511</c:v>
                </c:pt>
                <c:pt idx="4336">
                  <c:v>63512</c:v>
                </c:pt>
                <c:pt idx="4337">
                  <c:v>63513</c:v>
                </c:pt>
                <c:pt idx="4338">
                  <c:v>63514</c:v>
                </c:pt>
                <c:pt idx="4339">
                  <c:v>63515</c:v>
                </c:pt>
                <c:pt idx="4340">
                  <c:v>63516</c:v>
                </c:pt>
                <c:pt idx="4341">
                  <c:v>63517</c:v>
                </c:pt>
                <c:pt idx="4342">
                  <c:v>63518</c:v>
                </c:pt>
                <c:pt idx="4343">
                  <c:v>63519</c:v>
                </c:pt>
                <c:pt idx="4344">
                  <c:v>63520</c:v>
                </c:pt>
                <c:pt idx="4345">
                  <c:v>63521</c:v>
                </c:pt>
                <c:pt idx="4346">
                  <c:v>63522</c:v>
                </c:pt>
                <c:pt idx="4347">
                  <c:v>63523</c:v>
                </c:pt>
                <c:pt idx="4348">
                  <c:v>63524</c:v>
                </c:pt>
                <c:pt idx="4349">
                  <c:v>63525</c:v>
                </c:pt>
                <c:pt idx="4350">
                  <c:v>63526</c:v>
                </c:pt>
                <c:pt idx="4351">
                  <c:v>63527</c:v>
                </c:pt>
                <c:pt idx="4352">
                  <c:v>63528</c:v>
                </c:pt>
                <c:pt idx="4353">
                  <c:v>63529</c:v>
                </c:pt>
                <c:pt idx="4354">
                  <c:v>63530</c:v>
                </c:pt>
                <c:pt idx="4355">
                  <c:v>63531</c:v>
                </c:pt>
                <c:pt idx="4356">
                  <c:v>63532</c:v>
                </c:pt>
                <c:pt idx="4357">
                  <c:v>63533</c:v>
                </c:pt>
                <c:pt idx="4358">
                  <c:v>63534</c:v>
                </c:pt>
                <c:pt idx="4359">
                  <c:v>63535</c:v>
                </c:pt>
                <c:pt idx="4360">
                  <c:v>63536</c:v>
                </c:pt>
                <c:pt idx="4361">
                  <c:v>63537</c:v>
                </c:pt>
                <c:pt idx="4362">
                  <c:v>63538</c:v>
                </c:pt>
                <c:pt idx="4363">
                  <c:v>63539</c:v>
                </c:pt>
                <c:pt idx="4364">
                  <c:v>63540</c:v>
                </c:pt>
                <c:pt idx="4365">
                  <c:v>63541</c:v>
                </c:pt>
                <c:pt idx="4366">
                  <c:v>63542</c:v>
                </c:pt>
                <c:pt idx="4367">
                  <c:v>63543</c:v>
                </c:pt>
                <c:pt idx="4368">
                  <c:v>63544</c:v>
                </c:pt>
                <c:pt idx="4369">
                  <c:v>63545</c:v>
                </c:pt>
                <c:pt idx="4370">
                  <c:v>63552</c:v>
                </c:pt>
                <c:pt idx="4371">
                  <c:v>63559</c:v>
                </c:pt>
                <c:pt idx="4372">
                  <c:v>63566</c:v>
                </c:pt>
                <c:pt idx="4373">
                  <c:v>63567</c:v>
                </c:pt>
                <c:pt idx="4374">
                  <c:v>63568</c:v>
                </c:pt>
                <c:pt idx="4375">
                  <c:v>63569</c:v>
                </c:pt>
                <c:pt idx="4376">
                  <c:v>63570</c:v>
                </c:pt>
                <c:pt idx="4377">
                  <c:v>63571</c:v>
                </c:pt>
                <c:pt idx="4378">
                  <c:v>63572</c:v>
                </c:pt>
                <c:pt idx="4379">
                  <c:v>63573</c:v>
                </c:pt>
                <c:pt idx="4380">
                  <c:v>63574</c:v>
                </c:pt>
                <c:pt idx="4381">
                  <c:v>63575</c:v>
                </c:pt>
                <c:pt idx="4382">
                  <c:v>63576</c:v>
                </c:pt>
                <c:pt idx="4383">
                  <c:v>63577</c:v>
                </c:pt>
                <c:pt idx="4384">
                  <c:v>63578</c:v>
                </c:pt>
                <c:pt idx="4385">
                  <c:v>63579</c:v>
                </c:pt>
                <c:pt idx="4386">
                  <c:v>63580</c:v>
                </c:pt>
                <c:pt idx="4387">
                  <c:v>63581</c:v>
                </c:pt>
                <c:pt idx="4388">
                  <c:v>63582</c:v>
                </c:pt>
                <c:pt idx="4389">
                  <c:v>63583</c:v>
                </c:pt>
                <c:pt idx="4390">
                  <c:v>63584</c:v>
                </c:pt>
                <c:pt idx="4391">
                  <c:v>63585</c:v>
                </c:pt>
                <c:pt idx="4392">
                  <c:v>63586</c:v>
                </c:pt>
                <c:pt idx="4393">
                  <c:v>63587</c:v>
                </c:pt>
                <c:pt idx="4394">
                  <c:v>63588</c:v>
                </c:pt>
                <c:pt idx="4395">
                  <c:v>63589</c:v>
                </c:pt>
                <c:pt idx="4396">
                  <c:v>63590</c:v>
                </c:pt>
                <c:pt idx="4397">
                  <c:v>63591</c:v>
                </c:pt>
                <c:pt idx="4398">
                  <c:v>63592</c:v>
                </c:pt>
                <c:pt idx="4399">
                  <c:v>63593</c:v>
                </c:pt>
                <c:pt idx="4400">
                  <c:v>63594</c:v>
                </c:pt>
                <c:pt idx="4401">
                  <c:v>63595</c:v>
                </c:pt>
                <c:pt idx="4402">
                  <c:v>63596</c:v>
                </c:pt>
                <c:pt idx="4403">
                  <c:v>63597</c:v>
                </c:pt>
                <c:pt idx="4404">
                  <c:v>63598</c:v>
                </c:pt>
                <c:pt idx="4405">
                  <c:v>63599</c:v>
                </c:pt>
                <c:pt idx="4406">
                  <c:v>63600</c:v>
                </c:pt>
                <c:pt idx="4407">
                  <c:v>63601</c:v>
                </c:pt>
                <c:pt idx="4408">
                  <c:v>63602</c:v>
                </c:pt>
                <c:pt idx="4409">
                  <c:v>63603</c:v>
                </c:pt>
                <c:pt idx="4410">
                  <c:v>63604</c:v>
                </c:pt>
                <c:pt idx="4411">
                  <c:v>63605</c:v>
                </c:pt>
                <c:pt idx="4412">
                  <c:v>63606</c:v>
                </c:pt>
                <c:pt idx="4413">
                  <c:v>63607</c:v>
                </c:pt>
                <c:pt idx="4414">
                  <c:v>63608</c:v>
                </c:pt>
                <c:pt idx="4415">
                  <c:v>63609</c:v>
                </c:pt>
                <c:pt idx="4416">
                  <c:v>63610</c:v>
                </c:pt>
                <c:pt idx="4417">
                  <c:v>63611</c:v>
                </c:pt>
                <c:pt idx="4418">
                  <c:v>63612</c:v>
                </c:pt>
                <c:pt idx="4419">
                  <c:v>63613</c:v>
                </c:pt>
                <c:pt idx="4420">
                  <c:v>63614</c:v>
                </c:pt>
                <c:pt idx="4421">
                  <c:v>63615</c:v>
                </c:pt>
                <c:pt idx="4422">
                  <c:v>63616</c:v>
                </c:pt>
                <c:pt idx="4423">
                  <c:v>63617</c:v>
                </c:pt>
                <c:pt idx="4424">
                  <c:v>63618</c:v>
                </c:pt>
                <c:pt idx="4425">
                  <c:v>63619</c:v>
                </c:pt>
                <c:pt idx="4426">
                  <c:v>63620</c:v>
                </c:pt>
                <c:pt idx="4427">
                  <c:v>63621</c:v>
                </c:pt>
                <c:pt idx="4428">
                  <c:v>63622</c:v>
                </c:pt>
                <c:pt idx="4429">
                  <c:v>63623</c:v>
                </c:pt>
                <c:pt idx="4430">
                  <c:v>63624</c:v>
                </c:pt>
                <c:pt idx="4431">
                  <c:v>63625</c:v>
                </c:pt>
                <c:pt idx="4432">
                  <c:v>63626</c:v>
                </c:pt>
                <c:pt idx="4433">
                  <c:v>63627</c:v>
                </c:pt>
                <c:pt idx="4434">
                  <c:v>63628</c:v>
                </c:pt>
                <c:pt idx="4435">
                  <c:v>63629</c:v>
                </c:pt>
                <c:pt idx="4436">
                  <c:v>63630</c:v>
                </c:pt>
                <c:pt idx="4437">
                  <c:v>63631</c:v>
                </c:pt>
                <c:pt idx="4438">
                  <c:v>63632</c:v>
                </c:pt>
                <c:pt idx="4439">
                  <c:v>63633</c:v>
                </c:pt>
                <c:pt idx="4440">
                  <c:v>63634</c:v>
                </c:pt>
                <c:pt idx="4441">
                  <c:v>63635</c:v>
                </c:pt>
                <c:pt idx="4442">
                  <c:v>63636</c:v>
                </c:pt>
                <c:pt idx="4443">
                  <c:v>63637</c:v>
                </c:pt>
                <c:pt idx="4444">
                  <c:v>63638</c:v>
                </c:pt>
                <c:pt idx="4445">
                  <c:v>63639</c:v>
                </c:pt>
                <c:pt idx="4446">
                  <c:v>63640</c:v>
                </c:pt>
                <c:pt idx="4447">
                  <c:v>63641</c:v>
                </c:pt>
                <c:pt idx="4448">
                  <c:v>63642</c:v>
                </c:pt>
                <c:pt idx="4449">
                  <c:v>63643</c:v>
                </c:pt>
                <c:pt idx="4450">
                  <c:v>63644</c:v>
                </c:pt>
                <c:pt idx="4451">
                  <c:v>63645</c:v>
                </c:pt>
                <c:pt idx="4452">
                  <c:v>63646</c:v>
                </c:pt>
                <c:pt idx="4453">
                  <c:v>63647</c:v>
                </c:pt>
                <c:pt idx="4454">
                  <c:v>63648</c:v>
                </c:pt>
                <c:pt idx="4455">
                  <c:v>63649</c:v>
                </c:pt>
                <c:pt idx="4456">
                  <c:v>63650</c:v>
                </c:pt>
                <c:pt idx="4457">
                  <c:v>63651</c:v>
                </c:pt>
                <c:pt idx="4458">
                  <c:v>63652</c:v>
                </c:pt>
                <c:pt idx="4459">
                  <c:v>63653</c:v>
                </c:pt>
                <c:pt idx="4460">
                  <c:v>63654</c:v>
                </c:pt>
                <c:pt idx="4461">
                  <c:v>63655</c:v>
                </c:pt>
                <c:pt idx="4462">
                  <c:v>63656</c:v>
                </c:pt>
                <c:pt idx="4463">
                  <c:v>63657</c:v>
                </c:pt>
                <c:pt idx="4464">
                  <c:v>63658</c:v>
                </c:pt>
                <c:pt idx="4465">
                  <c:v>63659</c:v>
                </c:pt>
                <c:pt idx="4466">
                  <c:v>63660</c:v>
                </c:pt>
                <c:pt idx="4467">
                  <c:v>63661</c:v>
                </c:pt>
                <c:pt idx="4468">
                  <c:v>63662</c:v>
                </c:pt>
                <c:pt idx="4469">
                  <c:v>63663</c:v>
                </c:pt>
                <c:pt idx="4470">
                  <c:v>63664</c:v>
                </c:pt>
                <c:pt idx="4471">
                  <c:v>63665</c:v>
                </c:pt>
                <c:pt idx="4472">
                  <c:v>63666</c:v>
                </c:pt>
                <c:pt idx="4473">
                  <c:v>63667</c:v>
                </c:pt>
                <c:pt idx="4474">
                  <c:v>63668</c:v>
                </c:pt>
                <c:pt idx="4475">
                  <c:v>63669</c:v>
                </c:pt>
                <c:pt idx="4476">
                  <c:v>63670</c:v>
                </c:pt>
                <c:pt idx="4477">
                  <c:v>63671</c:v>
                </c:pt>
                <c:pt idx="4478">
                  <c:v>63672</c:v>
                </c:pt>
                <c:pt idx="4479">
                  <c:v>63673</c:v>
                </c:pt>
                <c:pt idx="4480">
                  <c:v>63674</c:v>
                </c:pt>
                <c:pt idx="4481">
                  <c:v>63675</c:v>
                </c:pt>
                <c:pt idx="4482">
                  <c:v>63676</c:v>
                </c:pt>
                <c:pt idx="4483">
                  <c:v>63677</c:v>
                </c:pt>
                <c:pt idx="4484">
                  <c:v>63678</c:v>
                </c:pt>
                <c:pt idx="4485">
                  <c:v>63679</c:v>
                </c:pt>
                <c:pt idx="4486">
                  <c:v>63680</c:v>
                </c:pt>
                <c:pt idx="4487">
                  <c:v>63681</c:v>
                </c:pt>
                <c:pt idx="4488">
                  <c:v>63682</c:v>
                </c:pt>
                <c:pt idx="4489">
                  <c:v>63683</c:v>
                </c:pt>
                <c:pt idx="4490">
                  <c:v>63684</c:v>
                </c:pt>
                <c:pt idx="4491">
                  <c:v>63685</c:v>
                </c:pt>
                <c:pt idx="4492">
                  <c:v>63686</c:v>
                </c:pt>
                <c:pt idx="4493">
                  <c:v>63687</c:v>
                </c:pt>
                <c:pt idx="4494">
                  <c:v>63688</c:v>
                </c:pt>
                <c:pt idx="4495">
                  <c:v>63689</c:v>
                </c:pt>
                <c:pt idx="4496">
                  <c:v>63690</c:v>
                </c:pt>
                <c:pt idx="4497">
                  <c:v>63691</c:v>
                </c:pt>
                <c:pt idx="4498">
                  <c:v>63692</c:v>
                </c:pt>
                <c:pt idx="4499">
                  <c:v>63693</c:v>
                </c:pt>
                <c:pt idx="4500">
                  <c:v>63694</c:v>
                </c:pt>
                <c:pt idx="4501">
                  <c:v>63695</c:v>
                </c:pt>
                <c:pt idx="4502">
                  <c:v>63696</c:v>
                </c:pt>
                <c:pt idx="4503">
                  <c:v>63697</c:v>
                </c:pt>
                <c:pt idx="4504">
                  <c:v>63698</c:v>
                </c:pt>
                <c:pt idx="4505">
                  <c:v>63699</c:v>
                </c:pt>
                <c:pt idx="4506">
                  <c:v>63700</c:v>
                </c:pt>
                <c:pt idx="4507">
                  <c:v>63701</c:v>
                </c:pt>
                <c:pt idx="4508">
                  <c:v>63702</c:v>
                </c:pt>
                <c:pt idx="4509">
                  <c:v>63703</c:v>
                </c:pt>
                <c:pt idx="4510">
                  <c:v>63704</c:v>
                </c:pt>
                <c:pt idx="4511">
                  <c:v>63705</c:v>
                </c:pt>
                <c:pt idx="4512">
                  <c:v>63706</c:v>
                </c:pt>
                <c:pt idx="4513">
                  <c:v>63707</c:v>
                </c:pt>
                <c:pt idx="4514">
                  <c:v>63708</c:v>
                </c:pt>
                <c:pt idx="4515">
                  <c:v>63709</c:v>
                </c:pt>
                <c:pt idx="4516">
                  <c:v>63710</c:v>
                </c:pt>
                <c:pt idx="4517">
                  <c:v>63711</c:v>
                </c:pt>
                <c:pt idx="4518">
                  <c:v>63712</c:v>
                </c:pt>
                <c:pt idx="4519">
                  <c:v>63713</c:v>
                </c:pt>
                <c:pt idx="4520">
                  <c:v>63714</c:v>
                </c:pt>
                <c:pt idx="4521">
                  <c:v>63715</c:v>
                </c:pt>
                <c:pt idx="4522">
                  <c:v>63716</c:v>
                </c:pt>
                <c:pt idx="4523">
                  <c:v>63717</c:v>
                </c:pt>
                <c:pt idx="4524">
                  <c:v>63718</c:v>
                </c:pt>
                <c:pt idx="4525">
                  <c:v>63719</c:v>
                </c:pt>
                <c:pt idx="4526">
                  <c:v>63720</c:v>
                </c:pt>
                <c:pt idx="4527">
                  <c:v>63721</c:v>
                </c:pt>
                <c:pt idx="4528">
                  <c:v>63722</c:v>
                </c:pt>
                <c:pt idx="4529">
                  <c:v>63723</c:v>
                </c:pt>
                <c:pt idx="4530">
                  <c:v>63724</c:v>
                </c:pt>
                <c:pt idx="4531">
                  <c:v>63725</c:v>
                </c:pt>
                <c:pt idx="4532">
                  <c:v>63726</c:v>
                </c:pt>
                <c:pt idx="4533">
                  <c:v>63727</c:v>
                </c:pt>
                <c:pt idx="4534">
                  <c:v>63728</c:v>
                </c:pt>
                <c:pt idx="4535">
                  <c:v>63729</c:v>
                </c:pt>
                <c:pt idx="4536">
                  <c:v>63730</c:v>
                </c:pt>
                <c:pt idx="4537">
                  <c:v>63731</c:v>
                </c:pt>
                <c:pt idx="4538">
                  <c:v>63732</c:v>
                </c:pt>
                <c:pt idx="4539">
                  <c:v>63733</c:v>
                </c:pt>
                <c:pt idx="4540">
                  <c:v>63734</c:v>
                </c:pt>
                <c:pt idx="4541">
                  <c:v>63735</c:v>
                </c:pt>
                <c:pt idx="4542">
                  <c:v>63736</c:v>
                </c:pt>
                <c:pt idx="4543">
                  <c:v>63737</c:v>
                </c:pt>
                <c:pt idx="4544">
                  <c:v>63738</c:v>
                </c:pt>
                <c:pt idx="4545">
                  <c:v>63739</c:v>
                </c:pt>
                <c:pt idx="4546">
                  <c:v>63740</c:v>
                </c:pt>
                <c:pt idx="4547">
                  <c:v>63741</c:v>
                </c:pt>
                <c:pt idx="4548">
                  <c:v>63742</c:v>
                </c:pt>
                <c:pt idx="4549">
                  <c:v>63743</c:v>
                </c:pt>
                <c:pt idx="4550">
                  <c:v>63744</c:v>
                </c:pt>
                <c:pt idx="4551">
                  <c:v>63745</c:v>
                </c:pt>
                <c:pt idx="4552">
                  <c:v>63746</c:v>
                </c:pt>
                <c:pt idx="4553">
                  <c:v>63747</c:v>
                </c:pt>
                <c:pt idx="4554">
                  <c:v>63748</c:v>
                </c:pt>
                <c:pt idx="4555">
                  <c:v>63749</c:v>
                </c:pt>
                <c:pt idx="4556">
                  <c:v>63750</c:v>
                </c:pt>
                <c:pt idx="4557">
                  <c:v>63751</c:v>
                </c:pt>
                <c:pt idx="4558">
                  <c:v>63752</c:v>
                </c:pt>
                <c:pt idx="4559">
                  <c:v>63753</c:v>
                </c:pt>
                <c:pt idx="4560">
                  <c:v>63754</c:v>
                </c:pt>
                <c:pt idx="4561">
                  <c:v>63755</c:v>
                </c:pt>
                <c:pt idx="4562">
                  <c:v>63756</c:v>
                </c:pt>
                <c:pt idx="4563">
                  <c:v>63757</c:v>
                </c:pt>
                <c:pt idx="4564">
                  <c:v>63758</c:v>
                </c:pt>
                <c:pt idx="4565">
                  <c:v>63759</c:v>
                </c:pt>
                <c:pt idx="4566">
                  <c:v>63760</c:v>
                </c:pt>
                <c:pt idx="4567">
                  <c:v>63761</c:v>
                </c:pt>
                <c:pt idx="4568">
                  <c:v>63762</c:v>
                </c:pt>
                <c:pt idx="4569">
                  <c:v>63763</c:v>
                </c:pt>
                <c:pt idx="4570">
                  <c:v>63764</c:v>
                </c:pt>
                <c:pt idx="4571">
                  <c:v>63765</c:v>
                </c:pt>
                <c:pt idx="4572">
                  <c:v>63766</c:v>
                </c:pt>
                <c:pt idx="4573">
                  <c:v>63767</c:v>
                </c:pt>
                <c:pt idx="4574">
                  <c:v>63768</c:v>
                </c:pt>
                <c:pt idx="4575">
                  <c:v>63769</c:v>
                </c:pt>
                <c:pt idx="4576">
                  <c:v>63770</c:v>
                </c:pt>
                <c:pt idx="4577">
                  <c:v>63771</c:v>
                </c:pt>
                <c:pt idx="4578">
                  <c:v>63772</c:v>
                </c:pt>
                <c:pt idx="4579">
                  <c:v>63773</c:v>
                </c:pt>
                <c:pt idx="4580">
                  <c:v>63774</c:v>
                </c:pt>
                <c:pt idx="4581">
                  <c:v>63775</c:v>
                </c:pt>
                <c:pt idx="4582">
                  <c:v>63776</c:v>
                </c:pt>
                <c:pt idx="4583">
                  <c:v>63777</c:v>
                </c:pt>
                <c:pt idx="4584">
                  <c:v>63778</c:v>
                </c:pt>
                <c:pt idx="4585">
                  <c:v>63779</c:v>
                </c:pt>
                <c:pt idx="4586">
                  <c:v>63780</c:v>
                </c:pt>
                <c:pt idx="4587">
                  <c:v>63781</c:v>
                </c:pt>
                <c:pt idx="4588">
                  <c:v>63782</c:v>
                </c:pt>
                <c:pt idx="4589">
                  <c:v>63783</c:v>
                </c:pt>
                <c:pt idx="4590">
                  <c:v>63784</c:v>
                </c:pt>
                <c:pt idx="4591">
                  <c:v>63785</c:v>
                </c:pt>
                <c:pt idx="4592">
                  <c:v>63786</c:v>
                </c:pt>
                <c:pt idx="4593">
                  <c:v>63787</c:v>
                </c:pt>
                <c:pt idx="4594">
                  <c:v>63788</c:v>
                </c:pt>
                <c:pt idx="4595">
                  <c:v>63789</c:v>
                </c:pt>
                <c:pt idx="4596">
                  <c:v>63790</c:v>
                </c:pt>
                <c:pt idx="4597">
                  <c:v>63791</c:v>
                </c:pt>
                <c:pt idx="4598">
                  <c:v>63792</c:v>
                </c:pt>
                <c:pt idx="4599">
                  <c:v>63793</c:v>
                </c:pt>
                <c:pt idx="4600">
                  <c:v>63794</c:v>
                </c:pt>
                <c:pt idx="4601">
                  <c:v>63795</c:v>
                </c:pt>
                <c:pt idx="4602">
                  <c:v>63796</c:v>
                </c:pt>
                <c:pt idx="4603">
                  <c:v>63797</c:v>
                </c:pt>
                <c:pt idx="4604">
                  <c:v>63798</c:v>
                </c:pt>
                <c:pt idx="4605">
                  <c:v>63799</c:v>
                </c:pt>
                <c:pt idx="4606">
                  <c:v>63800</c:v>
                </c:pt>
                <c:pt idx="4607">
                  <c:v>63801</c:v>
                </c:pt>
                <c:pt idx="4608">
                  <c:v>63802</c:v>
                </c:pt>
                <c:pt idx="4609">
                  <c:v>63803</c:v>
                </c:pt>
                <c:pt idx="4610">
                  <c:v>63804</c:v>
                </c:pt>
                <c:pt idx="4611">
                  <c:v>63805</c:v>
                </c:pt>
                <c:pt idx="4612">
                  <c:v>63806</c:v>
                </c:pt>
                <c:pt idx="4613">
                  <c:v>63807</c:v>
                </c:pt>
                <c:pt idx="4614">
                  <c:v>63808</c:v>
                </c:pt>
                <c:pt idx="4615">
                  <c:v>63809</c:v>
                </c:pt>
                <c:pt idx="4616">
                  <c:v>63810</c:v>
                </c:pt>
                <c:pt idx="4617">
                  <c:v>63811</c:v>
                </c:pt>
                <c:pt idx="4618">
                  <c:v>63812</c:v>
                </c:pt>
                <c:pt idx="4619">
                  <c:v>63813</c:v>
                </c:pt>
                <c:pt idx="4620">
                  <c:v>63814</c:v>
                </c:pt>
                <c:pt idx="4621">
                  <c:v>63815</c:v>
                </c:pt>
                <c:pt idx="4622">
                  <c:v>63816</c:v>
                </c:pt>
                <c:pt idx="4623">
                  <c:v>63817</c:v>
                </c:pt>
                <c:pt idx="4624">
                  <c:v>63818</c:v>
                </c:pt>
                <c:pt idx="4625">
                  <c:v>63819</c:v>
                </c:pt>
                <c:pt idx="4626">
                  <c:v>63820</c:v>
                </c:pt>
                <c:pt idx="4627">
                  <c:v>63821</c:v>
                </c:pt>
                <c:pt idx="4628">
                  <c:v>63822</c:v>
                </c:pt>
                <c:pt idx="4629">
                  <c:v>63823</c:v>
                </c:pt>
                <c:pt idx="4630">
                  <c:v>63824</c:v>
                </c:pt>
                <c:pt idx="4631">
                  <c:v>63825</c:v>
                </c:pt>
                <c:pt idx="4632">
                  <c:v>63826</c:v>
                </c:pt>
                <c:pt idx="4633">
                  <c:v>63827</c:v>
                </c:pt>
                <c:pt idx="4634">
                  <c:v>63828</c:v>
                </c:pt>
                <c:pt idx="4635">
                  <c:v>63829</c:v>
                </c:pt>
                <c:pt idx="4636">
                  <c:v>63830</c:v>
                </c:pt>
                <c:pt idx="4637">
                  <c:v>63831</c:v>
                </c:pt>
                <c:pt idx="4638">
                  <c:v>63832</c:v>
                </c:pt>
                <c:pt idx="4639">
                  <c:v>63833</c:v>
                </c:pt>
                <c:pt idx="4640">
                  <c:v>63834</c:v>
                </c:pt>
                <c:pt idx="4641">
                  <c:v>63835</c:v>
                </c:pt>
                <c:pt idx="4642">
                  <c:v>63836</c:v>
                </c:pt>
                <c:pt idx="4643">
                  <c:v>63837</c:v>
                </c:pt>
                <c:pt idx="4644">
                  <c:v>63838</c:v>
                </c:pt>
                <c:pt idx="4645">
                  <c:v>63839</c:v>
                </c:pt>
                <c:pt idx="4646">
                  <c:v>63840</c:v>
                </c:pt>
                <c:pt idx="4647">
                  <c:v>63841</c:v>
                </c:pt>
                <c:pt idx="4648">
                  <c:v>63842</c:v>
                </c:pt>
                <c:pt idx="4649">
                  <c:v>63843</c:v>
                </c:pt>
                <c:pt idx="4650">
                  <c:v>63844</c:v>
                </c:pt>
                <c:pt idx="4651">
                  <c:v>63845</c:v>
                </c:pt>
                <c:pt idx="4652">
                  <c:v>63846</c:v>
                </c:pt>
                <c:pt idx="4653">
                  <c:v>63847</c:v>
                </c:pt>
                <c:pt idx="4654">
                  <c:v>63848</c:v>
                </c:pt>
                <c:pt idx="4655">
                  <c:v>63849</c:v>
                </c:pt>
                <c:pt idx="4656">
                  <c:v>63850</c:v>
                </c:pt>
                <c:pt idx="4657">
                  <c:v>63851</c:v>
                </c:pt>
                <c:pt idx="4658">
                  <c:v>63852</c:v>
                </c:pt>
                <c:pt idx="4659">
                  <c:v>63853</c:v>
                </c:pt>
                <c:pt idx="4660">
                  <c:v>63854</c:v>
                </c:pt>
                <c:pt idx="4661">
                  <c:v>63855</c:v>
                </c:pt>
                <c:pt idx="4662">
                  <c:v>63856</c:v>
                </c:pt>
                <c:pt idx="4663">
                  <c:v>63857</c:v>
                </c:pt>
                <c:pt idx="4664">
                  <c:v>63858</c:v>
                </c:pt>
                <c:pt idx="4665">
                  <c:v>63859</c:v>
                </c:pt>
                <c:pt idx="4666">
                  <c:v>63860</c:v>
                </c:pt>
                <c:pt idx="4667">
                  <c:v>63861</c:v>
                </c:pt>
                <c:pt idx="4668">
                  <c:v>63862</c:v>
                </c:pt>
                <c:pt idx="4669">
                  <c:v>63863</c:v>
                </c:pt>
                <c:pt idx="4670">
                  <c:v>63864</c:v>
                </c:pt>
                <c:pt idx="4671">
                  <c:v>63865</c:v>
                </c:pt>
                <c:pt idx="4672">
                  <c:v>63866</c:v>
                </c:pt>
                <c:pt idx="4673">
                  <c:v>63867</c:v>
                </c:pt>
                <c:pt idx="4674">
                  <c:v>63868</c:v>
                </c:pt>
                <c:pt idx="4675">
                  <c:v>63869</c:v>
                </c:pt>
                <c:pt idx="4676">
                  <c:v>63870</c:v>
                </c:pt>
                <c:pt idx="4677">
                  <c:v>63871</c:v>
                </c:pt>
                <c:pt idx="4678">
                  <c:v>63872</c:v>
                </c:pt>
                <c:pt idx="4679">
                  <c:v>63873</c:v>
                </c:pt>
                <c:pt idx="4680">
                  <c:v>63874</c:v>
                </c:pt>
                <c:pt idx="4681">
                  <c:v>63875</c:v>
                </c:pt>
                <c:pt idx="4682">
                  <c:v>63876</c:v>
                </c:pt>
                <c:pt idx="4683">
                  <c:v>63877</c:v>
                </c:pt>
                <c:pt idx="4684">
                  <c:v>63878</c:v>
                </c:pt>
                <c:pt idx="4685">
                  <c:v>63879</c:v>
                </c:pt>
                <c:pt idx="4686">
                  <c:v>63880</c:v>
                </c:pt>
                <c:pt idx="4687">
                  <c:v>63881</c:v>
                </c:pt>
                <c:pt idx="4688">
                  <c:v>63882</c:v>
                </c:pt>
                <c:pt idx="4689">
                  <c:v>63883</c:v>
                </c:pt>
                <c:pt idx="4690">
                  <c:v>63884</c:v>
                </c:pt>
                <c:pt idx="4691">
                  <c:v>63885</c:v>
                </c:pt>
                <c:pt idx="4692">
                  <c:v>63886</c:v>
                </c:pt>
                <c:pt idx="4693">
                  <c:v>63887</c:v>
                </c:pt>
                <c:pt idx="4694">
                  <c:v>63888</c:v>
                </c:pt>
                <c:pt idx="4695">
                  <c:v>63889</c:v>
                </c:pt>
                <c:pt idx="4696">
                  <c:v>63890</c:v>
                </c:pt>
                <c:pt idx="4697">
                  <c:v>63891</c:v>
                </c:pt>
                <c:pt idx="4698">
                  <c:v>63892</c:v>
                </c:pt>
                <c:pt idx="4699">
                  <c:v>63893</c:v>
                </c:pt>
                <c:pt idx="4700">
                  <c:v>63894</c:v>
                </c:pt>
                <c:pt idx="4701">
                  <c:v>63895</c:v>
                </c:pt>
                <c:pt idx="4702">
                  <c:v>63896</c:v>
                </c:pt>
                <c:pt idx="4703">
                  <c:v>63897</c:v>
                </c:pt>
                <c:pt idx="4704">
                  <c:v>63898</c:v>
                </c:pt>
                <c:pt idx="4705">
                  <c:v>63899</c:v>
                </c:pt>
                <c:pt idx="4706">
                  <c:v>63900</c:v>
                </c:pt>
                <c:pt idx="4707">
                  <c:v>63901</c:v>
                </c:pt>
                <c:pt idx="4708">
                  <c:v>63902</c:v>
                </c:pt>
                <c:pt idx="4709">
                  <c:v>63903</c:v>
                </c:pt>
                <c:pt idx="4710">
                  <c:v>63904</c:v>
                </c:pt>
                <c:pt idx="4711">
                  <c:v>63905</c:v>
                </c:pt>
                <c:pt idx="4712">
                  <c:v>63906</c:v>
                </c:pt>
                <c:pt idx="4713">
                  <c:v>63907</c:v>
                </c:pt>
                <c:pt idx="4714">
                  <c:v>63908</c:v>
                </c:pt>
                <c:pt idx="4715">
                  <c:v>63909</c:v>
                </c:pt>
                <c:pt idx="4716">
                  <c:v>63910</c:v>
                </c:pt>
                <c:pt idx="4717">
                  <c:v>63911</c:v>
                </c:pt>
                <c:pt idx="4718">
                  <c:v>63912</c:v>
                </c:pt>
                <c:pt idx="4719">
                  <c:v>63913</c:v>
                </c:pt>
                <c:pt idx="4720">
                  <c:v>63914</c:v>
                </c:pt>
                <c:pt idx="4721">
                  <c:v>63915</c:v>
                </c:pt>
                <c:pt idx="4722">
                  <c:v>63916</c:v>
                </c:pt>
                <c:pt idx="4723">
                  <c:v>63917</c:v>
                </c:pt>
                <c:pt idx="4724">
                  <c:v>63918</c:v>
                </c:pt>
                <c:pt idx="4725">
                  <c:v>63919</c:v>
                </c:pt>
                <c:pt idx="4726">
                  <c:v>63920</c:v>
                </c:pt>
                <c:pt idx="4727">
                  <c:v>63921</c:v>
                </c:pt>
                <c:pt idx="4728">
                  <c:v>63922</c:v>
                </c:pt>
                <c:pt idx="4729">
                  <c:v>63923</c:v>
                </c:pt>
                <c:pt idx="4730">
                  <c:v>63924</c:v>
                </c:pt>
                <c:pt idx="4731">
                  <c:v>63925</c:v>
                </c:pt>
                <c:pt idx="4732">
                  <c:v>63926</c:v>
                </c:pt>
                <c:pt idx="4733">
                  <c:v>63927</c:v>
                </c:pt>
                <c:pt idx="4734">
                  <c:v>63928</c:v>
                </c:pt>
                <c:pt idx="4735">
                  <c:v>63929</c:v>
                </c:pt>
                <c:pt idx="4736">
                  <c:v>63930</c:v>
                </c:pt>
                <c:pt idx="4737">
                  <c:v>63931</c:v>
                </c:pt>
                <c:pt idx="4738">
                  <c:v>63932</c:v>
                </c:pt>
                <c:pt idx="4739">
                  <c:v>63933</c:v>
                </c:pt>
                <c:pt idx="4740">
                  <c:v>63934</c:v>
                </c:pt>
                <c:pt idx="4741">
                  <c:v>63935</c:v>
                </c:pt>
                <c:pt idx="4742">
                  <c:v>63936</c:v>
                </c:pt>
                <c:pt idx="4743">
                  <c:v>63937</c:v>
                </c:pt>
                <c:pt idx="4744">
                  <c:v>63938</c:v>
                </c:pt>
                <c:pt idx="4745">
                  <c:v>63939</c:v>
                </c:pt>
                <c:pt idx="4746">
                  <c:v>63940</c:v>
                </c:pt>
                <c:pt idx="4747">
                  <c:v>63941</c:v>
                </c:pt>
                <c:pt idx="4748">
                  <c:v>63942</c:v>
                </c:pt>
                <c:pt idx="4749">
                  <c:v>63943</c:v>
                </c:pt>
                <c:pt idx="4750">
                  <c:v>63944</c:v>
                </c:pt>
                <c:pt idx="4751">
                  <c:v>63945</c:v>
                </c:pt>
                <c:pt idx="4752">
                  <c:v>63946</c:v>
                </c:pt>
                <c:pt idx="4753">
                  <c:v>63947</c:v>
                </c:pt>
                <c:pt idx="4754">
                  <c:v>63948</c:v>
                </c:pt>
                <c:pt idx="4755">
                  <c:v>63949</c:v>
                </c:pt>
                <c:pt idx="4756">
                  <c:v>63950</c:v>
                </c:pt>
                <c:pt idx="4757">
                  <c:v>63951</c:v>
                </c:pt>
                <c:pt idx="4758">
                  <c:v>63952</c:v>
                </c:pt>
                <c:pt idx="4759">
                  <c:v>63953</c:v>
                </c:pt>
                <c:pt idx="4760">
                  <c:v>63954</c:v>
                </c:pt>
                <c:pt idx="4761">
                  <c:v>63955</c:v>
                </c:pt>
                <c:pt idx="4762">
                  <c:v>63956</c:v>
                </c:pt>
                <c:pt idx="4763">
                  <c:v>63957</c:v>
                </c:pt>
                <c:pt idx="4764">
                  <c:v>63958</c:v>
                </c:pt>
                <c:pt idx="4765">
                  <c:v>63959</c:v>
                </c:pt>
                <c:pt idx="4766">
                  <c:v>63960</c:v>
                </c:pt>
                <c:pt idx="4767">
                  <c:v>63961</c:v>
                </c:pt>
                <c:pt idx="4768">
                  <c:v>63962</c:v>
                </c:pt>
                <c:pt idx="4769">
                  <c:v>63963</c:v>
                </c:pt>
                <c:pt idx="4770">
                  <c:v>63964</c:v>
                </c:pt>
                <c:pt idx="4771">
                  <c:v>63965</c:v>
                </c:pt>
                <c:pt idx="4772">
                  <c:v>63966</c:v>
                </c:pt>
                <c:pt idx="4773">
                  <c:v>63967</c:v>
                </c:pt>
                <c:pt idx="4774">
                  <c:v>63968</c:v>
                </c:pt>
                <c:pt idx="4775">
                  <c:v>63969</c:v>
                </c:pt>
                <c:pt idx="4776">
                  <c:v>63970</c:v>
                </c:pt>
                <c:pt idx="4777">
                  <c:v>63971</c:v>
                </c:pt>
                <c:pt idx="4778">
                  <c:v>63972</c:v>
                </c:pt>
                <c:pt idx="4779">
                  <c:v>63973</c:v>
                </c:pt>
                <c:pt idx="4780">
                  <c:v>63974</c:v>
                </c:pt>
                <c:pt idx="4781">
                  <c:v>63975</c:v>
                </c:pt>
                <c:pt idx="4782">
                  <c:v>63976</c:v>
                </c:pt>
                <c:pt idx="4783">
                  <c:v>63977</c:v>
                </c:pt>
                <c:pt idx="4784">
                  <c:v>63978</c:v>
                </c:pt>
                <c:pt idx="4785">
                  <c:v>63979</c:v>
                </c:pt>
                <c:pt idx="4786">
                  <c:v>63980</c:v>
                </c:pt>
                <c:pt idx="4787">
                  <c:v>63981</c:v>
                </c:pt>
                <c:pt idx="4788">
                  <c:v>63982</c:v>
                </c:pt>
                <c:pt idx="4789">
                  <c:v>63983</c:v>
                </c:pt>
                <c:pt idx="4790">
                  <c:v>63984</c:v>
                </c:pt>
                <c:pt idx="4791">
                  <c:v>63985</c:v>
                </c:pt>
                <c:pt idx="4792">
                  <c:v>63986</c:v>
                </c:pt>
                <c:pt idx="4793">
                  <c:v>63987</c:v>
                </c:pt>
                <c:pt idx="4794">
                  <c:v>63988</c:v>
                </c:pt>
                <c:pt idx="4795">
                  <c:v>63989</c:v>
                </c:pt>
                <c:pt idx="4796">
                  <c:v>63990</c:v>
                </c:pt>
                <c:pt idx="4797">
                  <c:v>63991</c:v>
                </c:pt>
                <c:pt idx="4798">
                  <c:v>63992</c:v>
                </c:pt>
                <c:pt idx="4799">
                  <c:v>63993</c:v>
                </c:pt>
                <c:pt idx="4800">
                  <c:v>63994</c:v>
                </c:pt>
                <c:pt idx="4801">
                  <c:v>63995</c:v>
                </c:pt>
                <c:pt idx="4802">
                  <c:v>63996</c:v>
                </c:pt>
                <c:pt idx="4803">
                  <c:v>63997</c:v>
                </c:pt>
                <c:pt idx="4804">
                  <c:v>63998</c:v>
                </c:pt>
                <c:pt idx="4805">
                  <c:v>63999</c:v>
                </c:pt>
                <c:pt idx="4806">
                  <c:v>64000</c:v>
                </c:pt>
                <c:pt idx="4807">
                  <c:v>64001</c:v>
                </c:pt>
                <c:pt idx="4808">
                  <c:v>64002</c:v>
                </c:pt>
                <c:pt idx="4809">
                  <c:v>64003</c:v>
                </c:pt>
                <c:pt idx="4810">
                  <c:v>64004</c:v>
                </c:pt>
                <c:pt idx="4811">
                  <c:v>64005</c:v>
                </c:pt>
                <c:pt idx="4812">
                  <c:v>64006</c:v>
                </c:pt>
                <c:pt idx="4813">
                  <c:v>64007</c:v>
                </c:pt>
                <c:pt idx="4814">
                  <c:v>64008</c:v>
                </c:pt>
                <c:pt idx="4815">
                  <c:v>64009</c:v>
                </c:pt>
                <c:pt idx="4816">
                  <c:v>64010</c:v>
                </c:pt>
                <c:pt idx="4817">
                  <c:v>64011</c:v>
                </c:pt>
                <c:pt idx="4818">
                  <c:v>64012</c:v>
                </c:pt>
                <c:pt idx="4819">
                  <c:v>64013</c:v>
                </c:pt>
                <c:pt idx="4820">
                  <c:v>64014</c:v>
                </c:pt>
                <c:pt idx="4821">
                  <c:v>64015</c:v>
                </c:pt>
                <c:pt idx="4822">
                  <c:v>64016</c:v>
                </c:pt>
                <c:pt idx="4823">
                  <c:v>64017</c:v>
                </c:pt>
                <c:pt idx="4824">
                  <c:v>64018</c:v>
                </c:pt>
                <c:pt idx="4825">
                  <c:v>64019</c:v>
                </c:pt>
                <c:pt idx="4826">
                  <c:v>64020</c:v>
                </c:pt>
                <c:pt idx="4827">
                  <c:v>64021</c:v>
                </c:pt>
                <c:pt idx="4828">
                  <c:v>64022</c:v>
                </c:pt>
                <c:pt idx="4829">
                  <c:v>64023</c:v>
                </c:pt>
                <c:pt idx="4830">
                  <c:v>64024</c:v>
                </c:pt>
                <c:pt idx="4831">
                  <c:v>64025</c:v>
                </c:pt>
                <c:pt idx="4832">
                  <c:v>64026</c:v>
                </c:pt>
                <c:pt idx="4833">
                  <c:v>64027</c:v>
                </c:pt>
                <c:pt idx="4834">
                  <c:v>64028</c:v>
                </c:pt>
                <c:pt idx="4835">
                  <c:v>64029</c:v>
                </c:pt>
                <c:pt idx="4836">
                  <c:v>64030</c:v>
                </c:pt>
                <c:pt idx="4837">
                  <c:v>64031</c:v>
                </c:pt>
                <c:pt idx="4838">
                  <c:v>64032</c:v>
                </c:pt>
                <c:pt idx="4839">
                  <c:v>64033</c:v>
                </c:pt>
                <c:pt idx="4840">
                  <c:v>64034</c:v>
                </c:pt>
                <c:pt idx="4841">
                  <c:v>64035</c:v>
                </c:pt>
                <c:pt idx="4842">
                  <c:v>64036</c:v>
                </c:pt>
                <c:pt idx="4843">
                  <c:v>64037</c:v>
                </c:pt>
                <c:pt idx="4844">
                  <c:v>64038</c:v>
                </c:pt>
                <c:pt idx="4845">
                  <c:v>64039</c:v>
                </c:pt>
                <c:pt idx="4846">
                  <c:v>64040</c:v>
                </c:pt>
                <c:pt idx="4847">
                  <c:v>64041</c:v>
                </c:pt>
                <c:pt idx="4848">
                  <c:v>64042</c:v>
                </c:pt>
                <c:pt idx="4849">
                  <c:v>64043</c:v>
                </c:pt>
                <c:pt idx="4850">
                  <c:v>64044</c:v>
                </c:pt>
                <c:pt idx="4851">
                  <c:v>64045</c:v>
                </c:pt>
                <c:pt idx="4852">
                  <c:v>64046</c:v>
                </c:pt>
                <c:pt idx="4853">
                  <c:v>64047</c:v>
                </c:pt>
                <c:pt idx="4854">
                  <c:v>64048</c:v>
                </c:pt>
                <c:pt idx="4855">
                  <c:v>64049</c:v>
                </c:pt>
                <c:pt idx="4856">
                  <c:v>64050</c:v>
                </c:pt>
                <c:pt idx="4857">
                  <c:v>64051</c:v>
                </c:pt>
                <c:pt idx="4858">
                  <c:v>64052</c:v>
                </c:pt>
                <c:pt idx="4859">
                  <c:v>64053</c:v>
                </c:pt>
                <c:pt idx="4860">
                  <c:v>64054</c:v>
                </c:pt>
                <c:pt idx="4861">
                  <c:v>64055</c:v>
                </c:pt>
                <c:pt idx="4862">
                  <c:v>64056</c:v>
                </c:pt>
                <c:pt idx="4863">
                  <c:v>64057</c:v>
                </c:pt>
                <c:pt idx="4864">
                  <c:v>64058</c:v>
                </c:pt>
                <c:pt idx="4865">
                  <c:v>64059</c:v>
                </c:pt>
                <c:pt idx="4866">
                  <c:v>64060</c:v>
                </c:pt>
                <c:pt idx="4867">
                  <c:v>64061</c:v>
                </c:pt>
                <c:pt idx="4868">
                  <c:v>64062</c:v>
                </c:pt>
                <c:pt idx="4869">
                  <c:v>64063</c:v>
                </c:pt>
                <c:pt idx="4870">
                  <c:v>64064</c:v>
                </c:pt>
                <c:pt idx="4871">
                  <c:v>64065</c:v>
                </c:pt>
                <c:pt idx="4872">
                  <c:v>64066</c:v>
                </c:pt>
                <c:pt idx="4873">
                  <c:v>64067</c:v>
                </c:pt>
                <c:pt idx="4874">
                  <c:v>64068</c:v>
                </c:pt>
                <c:pt idx="4875">
                  <c:v>64069</c:v>
                </c:pt>
                <c:pt idx="4876">
                  <c:v>64070</c:v>
                </c:pt>
                <c:pt idx="4877">
                  <c:v>64071</c:v>
                </c:pt>
                <c:pt idx="4878">
                  <c:v>64072</c:v>
                </c:pt>
                <c:pt idx="4879">
                  <c:v>64073</c:v>
                </c:pt>
                <c:pt idx="4880">
                  <c:v>64074</c:v>
                </c:pt>
                <c:pt idx="4881">
                  <c:v>64075</c:v>
                </c:pt>
                <c:pt idx="4882">
                  <c:v>64076</c:v>
                </c:pt>
                <c:pt idx="4883">
                  <c:v>64077</c:v>
                </c:pt>
                <c:pt idx="4884">
                  <c:v>64078</c:v>
                </c:pt>
                <c:pt idx="4885">
                  <c:v>64079</c:v>
                </c:pt>
                <c:pt idx="4886">
                  <c:v>64080</c:v>
                </c:pt>
                <c:pt idx="4887">
                  <c:v>64081</c:v>
                </c:pt>
                <c:pt idx="4888">
                  <c:v>64082</c:v>
                </c:pt>
                <c:pt idx="4889">
                  <c:v>64083</c:v>
                </c:pt>
                <c:pt idx="4890">
                  <c:v>64084</c:v>
                </c:pt>
                <c:pt idx="4891">
                  <c:v>64085</c:v>
                </c:pt>
                <c:pt idx="4892">
                  <c:v>64086</c:v>
                </c:pt>
                <c:pt idx="4893">
                  <c:v>64087</c:v>
                </c:pt>
                <c:pt idx="4894">
                  <c:v>64088</c:v>
                </c:pt>
                <c:pt idx="4895">
                  <c:v>64089</c:v>
                </c:pt>
                <c:pt idx="4896">
                  <c:v>64090</c:v>
                </c:pt>
                <c:pt idx="4897">
                  <c:v>64091</c:v>
                </c:pt>
                <c:pt idx="4898">
                  <c:v>64092</c:v>
                </c:pt>
                <c:pt idx="4899">
                  <c:v>64093</c:v>
                </c:pt>
                <c:pt idx="4900">
                  <c:v>64094</c:v>
                </c:pt>
                <c:pt idx="4901">
                  <c:v>64095</c:v>
                </c:pt>
                <c:pt idx="4902">
                  <c:v>64096</c:v>
                </c:pt>
                <c:pt idx="4903">
                  <c:v>64097</c:v>
                </c:pt>
                <c:pt idx="4904">
                  <c:v>64098</c:v>
                </c:pt>
                <c:pt idx="4905">
                  <c:v>64099</c:v>
                </c:pt>
                <c:pt idx="4906">
                  <c:v>64100</c:v>
                </c:pt>
                <c:pt idx="4907">
                  <c:v>64101</c:v>
                </c:pt>
                <c:pt idx="4908">
                  <c:v>64102</c:v>
                </c:pt>
                <c:pt idx="4909">
                  <c:v>64103</c:v>
                </c:pt>
                <c:pt idx="4910">
                  <c:v>64104</c:v>
                </c:pt>
                <c:pt idx="4911">
                  <c:v>64105</c:v>
                </c:pt>
                <c:pt idx="4912">
                  <c:v>64106</c:v>
                </c:pt>
                <c:pt idx="4913">
                  <c:v>64107</c:v>
                </c:pt>
                <c:pt idx="4914">
                  <c:v>64108</c:v>
                </c:pt>
                <c:pt idx="4915">
                  <c:v>64109</c:v>
                </c:pt>
                <c:pt idx="4916">
                  <c:v>64110</c:v>
                </c:pt>
                <c:pt idx="4917">
                  <c:v>64111</c:v>
                </c:pt>
                <c:pt idx="4918">
                  <c:v>64112</c:v>
                </c:pt>
                <c:pt idx="4919">
                  <c:v>64113</c:v>
                </c:pt>
                <c:pt idx="4920">
                  <c:v>64114</c:v>
                </c:pt>
                <c:pt idx="4921">
                  <c:v>64115</c:v>
                </c:pt>
                <c:pt idx="4922">
                  <c:v>64116</c:v>
                </c:pt>
                <c:pt idx="4923">
                  <c:v>64117</c:v>
                </c:pt>
                <c:pt idx="4924">
                  <c:v>64118</c:v>
                </c:pt>
                <c:pt idx="4925">
                  <c:v>64119</c:v>
                </c:pt>
                <c:pt idx="4926">
                  <c:v>64120</c:v>
                </c:pt>
                <c:pt idx="4927">
                  <c:v>64121</c:v>
                </c:pt>
                <c:pt idx="4928">
                  <c:v>64122</c:v>
                </c:pt>
                <c:pt idx="4929">
                  <c:v>64123</c:v>
                </c:pt>
                <c:pt idx="4930">
                  <c:v>64124</c:v>
                </c:pt>
                <c:pt idx="4931">
                  <c:v>64125</c:v>
                </c:pt>
                <c:pt idx="4932">
                  <c:v>64126</c:v>
                </c:pt>
                <c:pt idx="4933">
                  <c:v>64127</c:v>
                </c:pt>
                <c:pt idx="4934">
                  <c:v>64128</c:v>
                </c:pt>
                <c:pt idx="4935">
                  <c:v>64129</c:v>
                </c:pt>
                <c:pt idx="4936">
                  <c:v>64130</c:v>
                </c:pt>
                <c:pt idx="4937">
                  <c:v>64131</c:v>
                </c:pt>
                <c:pt idx="4938">
                  <c:v>64132</c:v>
                </c:pt>
                <c:pt idx="4939">
                  <c:v>64133</c:v>
                </c:pt>
                <c:pt idx="4940">
                  <c:v>64134</c:v>
                </c:pt>
                <c:pt idx="4941">
                  <c:v>64135</c:v>
                </c:pt>
                <c:pt idx="4942">
                  <c:v>64136</c:v>
                </c:pt>
                <c:pt idx="4943">
                  <c:v>64137</c:v>
                </c:pt>
                <c:pt idx="4944">
                  <c:v>64138</c:v>
                </c:pt>
                <c:pt idx="4945">
                  <c:v>64139</c:v>
                </c:pt>
                <c:pt idx="4946">
                  <c:v>64140</c:v>
                </c:pt>
                <c:pt idx="4947">
                  <c:v>64141</c:v>
                </c:pt>
                <c:pt idx="4948">
                  <c:v>64142</c:v>
                </c:pt>
                <c:pt idx="4949">
                  <c:v>64143</c:v>
                </c:pt>
                <c:pt idx="4950">
                  <c:v>64144</c:v>
                </c:pt>
                <c:pt idx="4951">
                  <c:v>64145</c:v>
                </c:pt>
                <c:pt idx="4952">
                  <c:v>64146</c:v>
                </c:pt>
                <c:pt idx="4953">
                  <c:v>64147</c:v>
                </c:pt>
                <c:pt idx="4954">
                  <c:v>64148</c:v>
                </c:pt>
                <c:pt idx="4955">
                  <c:v>64149</c:v>
                </c:pt>
                <c:pt idx="4956">
                  <c:v>64150</c:v>
                </c:pt>
                <c:pt idx="4957">
                  <c:v>64151</c:v>
                </c:pt>
                <c:pt idx="4958">
                  <c:v>64152</c:v>
                </c:pt>
                <c:pt idx="4959">
                  <c:v>64153</c:v>
                </c:pt>
                <c:pt idx="4960">
                  <c:v>64154</c:v>
                </c:pt>
                <c:pt idx="4961">
                  <c:v>64155</c:v>
                </c:pt>
                <c:pt idx="4962">
                  <c:v>64156</c:v>
                </c:pt>
                <c:pt idx="4963">
                  <c:v>64157</c:v>
                </c:pt>
                <c:pt idx="4964">
                  <c:v>64158</c:v>
                </c:pt>
                <c:pt idx="4965">
                  <c:v>64159</c:v>
                </c:pt>
                <c:pt idx="4966">
                  <c:v>64160</c:v>
                </c:pt>
                <c:pt idx="4967">
                  <c:v>64161</c:v>
                </c:pt>
                <c:pt idx="4968">
                  <c:v>64162</c:v>
                </c:pt>
                <c:pt idx="4969">
                  <c:v>64163</c:v>
                </c:pt>
                <c:pt idx="4970">
                  <c:v>64164</c:v>
                </c:pt>
                <c:pt idx="4971">
                  <c:v>64165</c:v>
                </c:pt>
                <c:pt idx="4972">
                  <c:v>64166</c:v>
                </c:pt>
                <c:pt idx="4973">
                  <c:v>64167</c:v>
                </c:pt>
                <c:pt idx="4974">
                  <c:v>64168</c:v>
                </c:pt>
                <c:pt idx="4975">
                  <c:v>64169</c:v>
                </c:pt>
                <c:pt idx="4976">
                  <c:v>64170</c:v>
                </c:pt>
                <c:pt idx="4977">
                  <c:v>64171</c:v>
                </c:pt>
                <c:pt idx="4978">
                  <c:v>64172</c:v>
                </c:pt>
                <c:pt idx="4979">
                  <c:v>64173</c:v>
                </c:pt>
                <c:pt idx="4980">
                  <c:v>64174</c:v>
                </c:pt>
                <c:pt idx="4981">
                  <c:v>64175</c:v>
                </c:pt>
                <c:pt idx="4982">
                  <c:v>64176</c:v>
                </c:pt>
                <c:pt idx="4983">
                  <c:v>64177</c:v>
                </c:pt>
                <c:pt idx="4984">
                  <c:v>64178</c:v>
                </c:pt>
                <c:pt idx="4985">
                  <c:v>64179</c:v>
                </c:pt>
                <c:pt idx="4986">
                  <c:v>64180</c:v>
                </c:pt>
                <c:pt idx="4987">
                  <c:v>64181</c:v>
                </c:pt>
                <c:pt idx="4988">
                  <c:v>64182</c:v>
                </c:pt>
                <c:pt idx="4989">
                  <c:v>64183</c:v>
                </c:pt>
                <c:pt idx="4990">
                  <c:v>64184</c:v>
                </c:pt>
                <c:pt idx="4991">
                  <c:v>64185</c:v>
                </c:pt>
                <c:pt idx="4992">
                  <c:v>64186</c:v>
                </c:pt>
                <c:pt idx="4993">
                  <c:v>64187</c:v>
                </c:pt>
                <c:pt idx="4994">
                  <c:v>64188</c:v>
                </c:pt>
                <c:pt idx="4995">
                  <c:v>64189</c:v>
                </c:pt>
                <c:pt idx="4996">
                  <c:v>64190</c:v>
                </c:pt>
                <c:pt idx="4997">
                  <c:v>64191</c:v>
                </c:pt>
                <c:pt idx="4998">
                  <c:v>64192</c:v>
                </c:pt>
                <c:pt idx="4999">
                  <c:v>64193</c:v>
                </c:pt>
                <c:pt idx="5000">
                  <c:v>64194</c:v>
                </c:pt>
                <c:pt idx="5001">
                  <c:v>64195</c:v>
                </c:pt>
                <c:pt idx="5002">
                  <c:v>64196</c:v>
                </c:pt>
                <c:pt idx="5003">
                  <c:v>64197</c:v>
                </c:pt>
                <c:pt idx="5004">
                  <c:v>64198</c:v>
                </c:pt>
                <c:pt idx="5005">
                  <c:v>64199</c:v>
                </c:pt>
                <c:pt idx="5006">
                  <c:v>64200</c:v>
                </c:pt>
                <c:pt idx="5007">
                  <c:v>64201</c:v>
                </c:pt>
                <c:pt idx="5008">
                  <c:v>64202</c:v>
                </c:pt>
                <c:pt idx="5009">
                  <c:v>64203</c:v>
                </c:pt>
                <c:pt idx="5010">
                  <c:v>64204</c:v>
                </c:pt>
                <c:pt idx="5011">
                  <c:v>64205</c:v>
                </c:pt>
                <c:pt idx="5012">
                  <c:v>64206</c:v>
                </c:pt>
                <c:pt idx="5013">
                  <c:v>64207</c:v>
                </c:pt>
                <c:pt idx="5014">
                  <c:v>64208</c:v>
                </c:pt>
                <c:pt idx="5015">
                  <c:v>64209</c:v>
                </c:pt>
                <c:pt idx="5016">
                  <c:v>64210</c:v>
                </c:pt>
                <c:pt idx="5017">
                  <c:v>64211</c:v>
                </c:pt>
                <c:pt idx="5018">
                  <c:v>64212</c:v>
                </c:pt>
                <c:pt idx="5019">
                  <c:v>64213</c:v>
                </c:pt>
                <c:pt idx="5020">
                  <c:v>64214</c:v>
                </c:pt>
                <c:pt idx="5021">
                  <c:v>64215</c:v>
                </c:pt>
                <c:pt idx="5022">
                  <c:v>64216</c:v>
                </c:pt>
                <c:pt idx="5023">
                  <c:v>64217</c:v>
                </c:pt>
                <c:pt idx="5024">
                  <c:v>64218</c:v>
                </c:pt>
                <c:pt idx="5025">
                  <c:v>64219</c:v>
                </c:pt>
                <c:pt idx="5026">
                  <c:v>64220</c:v>
                </c:pt>
                <c:pt idx="5027">
                  <c:v>64221</c:v>
                </c:pt>
                <c:pt idx="5028">
                  <c:v>64222</c:v>
                </c:pt>
                <c:pt idx="5029">
                  <c:v>64223</c:v>
                </c:pt>
                <c:pt idx="5030">
                  <c:v>64224</c:v>
                </c:pt>
                <c:pt idx="5031">
                  <c:v>64225</c:v>
                </c:pt>
                <c:pt idx="5032">
                  <c:v>64226</c:v>
                </c:pt>
                <c:pt idx="5033">
                  <c:v>64227</c:v>
                </c:pt>
                <c:pt idx="5034">
                  <c:v>64228</c:v>
                </c:pt>
                <c:pt idx="5035">
                  <c:v>64229</c:v>
                </c:pt>
                <c:pt idx="5036">
                  <c:v>64230</c:v>
                </c:pt>
                <c:pt idx="5037">
                  <c:v>64231</c:v>
                </c:pt>
                <c:pt idx="5038">
                  <c:v>64232</c:v>
                </c:pt>
                <c:pt idx="5039">
                  <c:v>64233</c:v>
                </c:pt>
                <c:pt idx="5040">
                  <c:v>64234</c:v>
                </c:pt>
                <c:pt idx="5041">
                  <c:v>64235</c:v>
                </c:pt>
                <c:pt idx="5042">
                  <c:v>64236</c:v>
                </c:pt>
                <c:pt idx="5043">
                  <c:v>64237</c:v>
                </c:pt>
                <c:pt idx="5044">
                  <c:v>64238</c:v>
                </c:pt>
                <c:pt idx="5045">
                  <c:v>64239</c:v>
                </c:pt>
                <c:pt idx="5046">
                  <c:v>64240</c:v>
                </c:pt>
                <c:pt idx="5047">
                  <c:v>64241</c:v>
                </c:pt>
                <c:pt idx="5048">
                  <c:v>64242</c:v>
                </c:pt>
                <c:pt idx="5049">
                  <c:v>64243</c:v>
                </c:pt>
                <c:pt idx="5050">
                  <c:v>64244</c:v>
                </c:pt>
                <c:pt idx="5051">
                  <c:v>64245</c:v>
                </c:pt>
                <c:pt idx="5052">
                  <c:v>64246</c:v>
                </c:pt>
                <c:pt idx="5053">
                  <c:v>64247</c:v>
                </c:pt>
                <c:pt idx="5054">
                  <c:v>64248</c:v>
                </c:pt>
                <c:pt idx="5055">
                  <c:v>64249</c:v>
                </c:pt>
                <c:pt idx="5056">
                  <c:v>64250</c:v>
                </c:pt>
                <c:pt idx="5057">
                  <c:v>64251</c:v>
                </c:pt>
                <c:pt idx="5058">
                  <c:v>64252</c:v>
                </c:pt>
                <c:pt idx="5059">
                  <c:v>64253</c:v>
                </c:pt>
                <c:pt idx="5060">
                  <c:v>64254</c:v>
                </c:pt>
                <c:pt idx="5061">
                  <c:v>64255</c:v>
                </c:pt>
                <c:pt idx="5062">
                  <c:v>64256</c:v>
                </c:pt>
                <c:pt idx="5063">
                  <c:v>64257</c:v>
                </c:pt>
                <c:pt idx="5064">
                  <c:v>64258</c:v>
                </c:pt>
                <c:pt idx="5065">
                  <c:v>64259</c:v>
                </c:pt>
                <c:pt idx="5066">
                  <c:v>64260</c:v>
                </c:pt>
                <c:pt idx="5067">
                  <c:v>64261</c:v>
                </c:pt>
                <c:pt idx="5068">
                  <c:v>64262</c:v>
                </c:pt>
                <c:pt idx="5069">
                  <c:v>64263</c:v>
                </c:pt>
                <c:pt idx="5070">
                  <c:v>64264</c:v>
                </c:pt>
                <c:pt idx="5071">
                  <c:v>64265</c:v>
                </c:pt>
                <c:pt idx="5072">
                  <c:v>64266</c:v>
                </c:pt>
                <c:pt idx="5073">
                  <c:v>64267</c:v>
                </c:pt>
                <c:pt idx="5074">
                  <c:v>64268</c:v>
                </c:pt>
                <c:pt idx="5075">
                  <c:v>64269</c:v>
                </c:pt>
                <c:pt idx="5076">
                  <c:v>64270</c:v>
                </c:pt>
                <c:pt idx="5077">
                  <c:v>64271</c:v>
                </c:pt>
                <c:pt idx="5078">
                  <c:v>64272</c:v>
                </c:pt>
                <c:pt idx="5079">
                  <c:v>64273</c:v>
                </c:pt>
                <c:pt idx="5080">
                  <c:v>64274</c:v>
                </c:pt>
                <c:pt idx="5081">
                  <c:v>64275</c:v>
                </c:pt>
                <c:pt idx="5082">
                  <c:v>64276</c:v>
                </c:pt>
                <c:pt idx="5083">
                  <c:v>64277</c:v>
                </c:pt>
                <c:pt idx="5084">
                  <c:v>64278</c:v>
                </c:pt>
                <c:pt idx="5085">
                  <c:v>64279</c:v>
                </c:pt>
                <c:pt idx="5086">
                  <c:v>64280</c:v>
                </c:pt>
                <c:pt idx="5087">
                  <c:v>64281</c:v>
                </c:pt>
                <c:pt idx="5088">
                  <c:v>64282</c:v>
                </c:pt>
                <c:pt idx="5089">
                  <c:v>64283</c:v>
                </c:pt>
                <c:pt idx="5090">
                  <c:v>64284</c:v>
                </c:pt>
                <c:pt idx="5091">
                  <c:v>64285</c:v>
                </c:pt>
                <c:pt idx="5092">
                  <c:v>64286</c:v>
                </c:pt>
                <c:pt idx="5093">
                  <c:v>64287</c:v>
                </c:pt>
                <c:pt idx="5094">
                  <c:v>64288</c:v>
                </c:pt>
                <c:pt idx="5095">
                  <c:v>64289</c:v>
                </c:pt>
                <c:pt idx="5096">
                  <c:v>64290</c:v>
                </c:pt>
                <c:pt idx="5097">
                  <c:v>64291</c:v>
                </c:pt>
                <c:pt idx="5098">
                  <c:v>64292</c:v>
                </c:pt>
                <c:pt idx="5099">
                  <c:v>64293</c:v>
                </c:pt>
                <c:pt idx="5100">
                  <c:v>64294</c:v>
                </c:pt>
                <c:pt idx="5101">
                  <c:v>64295</c:v>
                </c:pt>
                <c:pt idx="5102">
                  <c:v>64296</c:v>
                </c:pt>
                <c:pt idx="5103">
                  <c:v>64297</c:v>
                </c:pt>
                <c:pt idx="5104">
                  <c:v>64298</c:v>
                </c:pt>
                <c:pt idx="5105">
                  <c:v>64299</c:v>
                </c:pt>
                <c:pt idx="5106">
                  <c:v>64300</c:v>
                </c:pt>
                <c:pt idx="5107">
                  <c:v>64301</c:v>
                </c:pt>
                <c:pt idx="5108">
                  <c:v>64302</c:v>
                </c:pt>
                <c:pt idx="5109">
                  <c:v>64303</c:v>
                </c:pt>
                <c:pt idx="5110">
                  <c:v>64304</c:v>
                </c:pt>
                <c:pt idx="5111">
                  <c:v>64305</c:v>
                </c:pt>
                <c:pt idx="5112">
                  <c:v>64306</c:v>
                </c:pt>
                <c:pt idx="5113">
                  <c:v>64307</c:v>
                </c:pt>
                <c:pt idx="5114">
                  <c:v>64308</c:v>
                </c:pt>
                <c:pt idx="5115">
                  <c:v>64309</c:v>
                </c:pt>
                <c:pt idx="5116">
                  <c:v>64310</c:v>
                </c:pt>
                <c:pt idx="5117">
                  <c:v>64311</c:v>
                </c:pt>
                <c:pt idx="5118">
                  <c:v>64312</c:v>
                </c:pt>
                <c:pt idx="5119">
                  <c:v>64313</c:v>
                </c:pt>
                <c:pt idx="5120">
                  <c:v>64314</c:v>
                </c:pt>
                <c:pt idx="5121">
                  <c:v>64315</c:v>
                </c:pt>
                <c:pt idx="5122">
                  <c:v>64316</c:v>
                </c:pt>
                <c:pt idx="5123">
                  <c:v>64317</c:v>
                </c:pt>
                <c:pt idx="5124">
                  <c:v>64318</c:v>
                </c:pt>
                <c:pt idx="5125">
                  <c:v>64319</c:v>
                </c:pt>
                <c:pt idx="5126">
                  <c:v>64320</c:v>
                </c:pt>
                <c:pt idx="5127">
                  <c:v>64321</c:v>
                </c:pt>
                <c:pt idx="5128">
                  <c:v>64322</c:v>
                </c:pt>
                <c:pt idx="5129">
                  <c:v>64323</c:v>
                </c:pt>
                <c:pt idx="5130">
                  <c:v>64324</c:v>
                </c:pt>
                <c:pt idx="5131">
                  <c:v>64325</c:v>
                </c:pt>
                <c:pt idx="5132">
                  <c:v>64326</c:v>
                </c:pt>
                <c:pt idx="5133">
                  <c:v>64327</c:v>
                </c:pt>
                <c:pt idx="5134">
                  <c:v>64328</c:v>
                </c:pt>
                <c:pt idx="5135">
                  <c:v>64329</c:v>
                </c:pt>
                <c:pt idx="5136">
                  <c:v>64330</c:v>
                </c:pt>
                <c:pt idx="5137">
                  <c:v>64331</c:v>
                </c:pt>
                <c:pt idx="5138">
                  <c:v>64332</c:v>
                </c:pt>
                <c:pt idx="5139">
                  <c:v>64333</c:v>
                </c:pt>
                <c:pt idx="5140">
                  <c:v>64334</c:v>
                </c:pt>
                <c:pt idx="5141">
                  <c:v>64335</c:v>
                </c:pt>
                <c:pt idx="5142">
                  <c:v>64336</c:v>
                </c:pt>
                <c:pt idx="5143">
                  <c:v>64337</c:v>
                </c:pt>
                <c:pt idx="5144">
                  <c:v>64338</c:v>
                </c:pt>
                <c:pt idx="5145">
                  <c:v>64339</c:v>
                </c:pt>
                <c:pt idx="5146">
                  <c:v>64340</c:v>
                </c:pt>
                <c:pt idx="5147">
                  <c:v>64341</c:v>
                </c:pt>
                <c:pt idx="5148">
                  <c:v>64342</c:v>
                </c:pt>
                <c:pt idx="5149">
                  <c:v>64343</c:v>
                </c:pt>
                <c:pt idx="5150">
                  <c:v>64344</c:v>
                </c:pt>
                <c:pt idx="5151">
                  <c:v>64345</c:v>
                </c:pt>
                <c:pt idx="5152">
                  <c:v>64346</c:v>
                </c:pt>
                <c:pt idx="5153">
                  <c:v>64347</c:v>
                </c:pt>
                <c:pt idx="5154">
                  <c:v>64348</c:v>
                </c:pt>
                <c:pt idx="5155">
                  <c:v>64349</c:v>
                </c:pt>
                <c:pt idx="5156">
                  <c:v>64350</c:v>
                </c:pt>
                <c:pt idx="5157">
                  <c:v>64351</c:v>
                </c:pt>
                <c:pt idx="5158">
                  <c:v>64352</c:v>
                </c:pt>
                <c:pt idx="5159">
                  <c:v>64353</c:v>
                </c:pt>
                <c:pt idx="5160">
                  <c:v>64354</c:v>
                </c:pt>
                <c:pt idx="5161">
                  <c:v>64355</c:v>
                </c:pt>
                <c:pt idx="5162">
                  <c:v>64356</c:v>
                </c:pt>
                <c:pt idx="5163">
                  <c:v>64357</c:v>
                </c:pt>
                <c:pt idx="5164">
                  <c:v>64358</c:v>
                </c:pt>
                <c:pt idx="5165">
                  <c:v>64359</c:v>
                </c:pt>
                <c:pt idx="5166">
                  <c:v>64360</c:v>
                </c:pt>
                <c:pt idx="5167">
                  <c:v>64361</c:v>
                </c:pt>
                <c:pt idx="5168">
                  <c:v>64362</c:v>
                </c:pt>
                <c:pt idx="5169">
                  <c:v>64363</c:v>
                </c:pt>
                <c:pt idx="5170">
                  <c:v>64364</c:v>
                </c:pt>
                <c:pt idx="5171">
                  <c:v>64365</c:v>
                </c:pt>
                <c:pt idx="5172">
                  <c:v>64366</c:v>
                </c:pt>
                <c:pt idx="5173">
                  <c:v>64367</c:v>
                </c:pt>
                <c:pt idx="5174">
                  <c:v>64368</c:v>
                </c:pt>
                <c:pt idx="5175">
                  <c:v>64369</c:v>
                </c:pt>
                <c:pt idx="5176">
                  <c:v>64370</c:v>
                </c:pt>
                <c:pt idx="5177">
                  <c:v>64371</c:v>
                </c:pt>
                <c:pt idx="5178">
                  <c:v>64372</c:v>
                </c:pt>
                <c:pt idx="5179">
                  <c:v>64373</c:v>
                </c:pt>
                <c:pt idx="5180">
                  <c:v>64374</c:v>
                </c:pt>
                <c:pt idx="5181">
                  <c:v>64375</c:v>
                </c:pt>
                <c:pt idx="5182">
                  <c:v>64376</c:v>
                </c:pt>
                <c:pt idx="5183">
                  <c:v>64377</c:v>
                </c:pt>
                <c:pt idx="5184">
                  <c:v>64378</c:v>
                </c:pt>
                <c:pt idx="5185">
                  <c:v>64379</c:v>
                </c:pt>
                <c:pt idx="5186">
                  <c:v>64489</c:v>
                </c:pt>
                <c:pt idx="5187">
                  <c:v>64490</c:v>
                </c:pt>
                <c:pt idx="5188">
                  <c:v>64491</c:v>
                </c:pt>
                <c:pt idx="5189">
                  <c:v>64492</c:v>
                </c:pt>
                <c:pt idx="5190">
                  <c:v>64493</c:v>
                </c:pt>
                <c:pt idx="5191">
                  <c:v>64494</c:v>
                </c:pt>
                <c:pt idx="5192">
                  <c:v>64495</c:v>
                </c:pt>
                <c:pt idx="5193">
                  <c:v>64496</c:v>
                </c:pt>
                <c:pt idx="5194">
                  <c:v>64497</c:v>
                </c:pt>
                <c:pt idx="5195">
                  <c:v>64498</c:v>
                </c:pt>
                <c:pt idx="5196">
                  <c:v>64499</c:v>
                </c:pt>
                <c:pt idx="5197">
                  <c:v>64500</c:v>
                </c:pt>
                <c:pt idx="5198">
                  <c:v>64501</c:v>
                </c:pt>
                <c:pt idx="5199">
                  <c:v>64502</c:v>
                </c:pt>
                <c:pt idx="5200">
                  <c:v>64503</c:v>
                </c:pt>
                <c:pt idx="5201">
                  <c:v>64504</c:v>
                </c:pt>
                <c:pt idx="5202">
                  <c:v>64505</c:v>
                </c:pt>
                <c:pt idx="5203">
                  <c:v>64506</c:v>
                </c:pt>
                <c:pt idx="5204">
                  <c:v>64507</c:v>
                </c:pt>
                <c:pt idx="5205">
                  <c:v>64508</c:v>
                </c:pt>
                <c:pt idx="5206">
                  <c:v>64509</c:v>
                </c:pt>
                <c:pt idx="5207">
                  <c:v>64510</c:v>
                </c:pt>
                <c:pt idx="5208">
                  <c:v>64511</c:v>
                </c:pt>
                <c:pt idx="5209">
                  <c:v>64512</c:v>
                </c:pt>
                <c:pt idx="5210">
                  <c:v>64513</c:v>
                </c:pt>
                <c:pt idx="5211">
                  <c:v>64514</c:v>
                </c:pt>
                <c:pt idx="5212">
                  <c:v>64515</c:v>
                </c:pt>
                <c:pt idx="5213">
                  <c:v>64516</c:v>
                </c:pt>
                <c:pt idx="5214">
                  <c:v>64517</c:v>
                </c:pt>
                <c:pt idx="5215">
                  <c:v>64518</c:v>
                </c:pt>
                <c:pt idx="5216">
                  <c:v>64519</c:v>
                </c:pt>
                <c:pt idx="5217">
                  <c:v>64520</c:v>
                </c:pt>
                <c:pt idx="5218">
                  <c:v>64521</c:v>
                </c:pt>
                <c:pt idx="5219">
                  <c:v>64522</c:v>
                </c:pt>
                <c:pt idx="5220">
                  <c:v>64523</c:v>
                </c:pt>
                <c:pt idx="5221">
                  <c:v>64524</c:v>
                </c:pt>
                <c:pt idx="5222">
                  <c:v>64525</c:v>
                </c:pt>
                <c:pt idx="5223">
                  <c:v>64526</c:v>
                </c:pt>
                <c:pt idx="5224">
                  <c:v>64527</c:v>
                </c:pt>
                <c:pt idx="5225">
                  <c:v>64528</c:v>
                </c:pt>
                <c:pt idx="5226">
                  <c:v>64529</c:v>
                </c:pt>
                <c:pt idx="5227">
                  <c:v>64530</c:v>
                </c:pt>
                <c:pt idx="5228">
                  <c:v>64531</c:v>
                </c:pt>
                <c:pt idx="5229">
                  <c:v>64532</c:v>
                </c:pt>
                <c:pt idx="5230">
                  <c:v>64533</c:v>
                </c:pt>
                <c:pt idx="5231">
                  <c:v>64534</c:v>
                </c:pt>
                <c:pt idx="5232">
                  <c:v>64535</c:v>
                </c:pt>
                <c:pt idx="5233">
                  <c:v>64536</c:v>
                </c:pt>
                <c:pt idx="5234">
                  <c:v>64537</c:v>
                </c:pt>
                <c:pt idx="5235">
                  <c:v>64538</c:v>
                </c:pt>
                <c:pt idx="5236">
                  <c:v>64539</c:v>
                </c:pt>
                <c:pt idx="5237">
                  <c:v>64540</c:v>
                </c:pt>
                <c:pt idx="5238">
                  <c:v>64541</c:v>
                </c:pt>
                <c:pt idx="5239">
                  <c:v>64542</c:v>
                </c:pt>
                <c:pt idx="5240">
                  <c:v>64543</c:v>
                </c:pt>
                <c:pt idx="5241">
                  <c:v>64544</c:v>
                </c:pt>
                <c:pt idx="5242">
                  <c:v>64545</c:v>
                </c:pt>
                <c:pt idx="5243">
                  <c:v>64546</c:v>
                </c:pt>
                <c:pt idx="5244">
                  <c:v>64547</c:v>
                </c:pt>
                <c:pt idx="5245">
                  <c:v>64548</c:v>
                </c:pt>
                <c:pt idx="5246">
                  <c:v>64549</c:v>
                </c:pt>
                <c:pt idx="5247">
                  <c:v>64550</c:v>
                </c:pt>
                <c:pt idx="5248">
                  <c:v>64551</c:v>
                </c:pt>
                <c:pt idx="5249">
                  <c:v>64552</c:v>
                </c:pt>
                <c:pt idx="5250">
                  <c:v>64553</c:v>
                </c:pt>
                <c:pt idx="5251">
                  <c:v>64554</c:v>
                </c:pt>
                <c:pt idx="5252">
                  <c:v>64555</c:v>
                </c:pt>
                <c:pt idx="5253">
                  <c:v>64556</c:v>
                </c:pt>
                <c:pt idx="5254">
                  <c:v>64557</c:v>
                </c:pt>
                <c:pt idx="5255">
                  <c:v>64558</c:v>
                </c:pt>
                <c:pt idx="5256">
                  <c:v>64559</c:v>
                </c:pt>
                <c:pt idx="5257">
                  <c:v>64560</c:v>
                </c:pt>
                <c:pt idx="5258">
                  <c:v>64561</c:v>
                </c:pt>
                <c:pt idx="5259">
                  <c:v>64562</c:v>
                </c:pt>
                <c:pt idx="5260">
                  <c:v>64563</c:v>
                </c:pt>
                <c:pt idx="5261">
                  <c:v>64564</c:v>
                </c:pt>
                <c:pt idx="5262">
                  <c:v>64565</c:v>
                </c:pt>
                <c:pt idx="5263">
                  <c:v>64566</c:v>
                </c:pt>
                <c:pt idx="5264">
                  <c:v>64567</c:v>
                </c:pt>
                <c:pt idx="5265">
                  <c:v>64568</c:v>
                </c:pt>
                <c:pt idx="5266">
                  <c:v>64569</c:v>
                </c:pt>
                <c:pt idx="5267">
                  <c:v>64570</c:v>
                </c:pt>
                <c:pt idx="5268">
                  <c:v>64571</c:v>
                </c:pt>
                <c:pt idx="5269">
                  <c:v>64572</c:v>
                </c:pt>
                <c:pt idx="5270">
                  <c:v>64573</c:v>
                </c:pt>
                <c:pt idx="5271">
                  <c:v>64574</c:v>
                </c:pt>
                <c:pt idx="5272">
                  <c:v>64575</c:v>
                </c:pt>
                <c:pt idx="5273">
                  <c:v>64576</c:v>
                </c:pt>
                <c:pt idx="5274">
                  <c:v>64577</c:v>
                </c:pt>
                <c:pt idx="5275">
                  <c:v>64578</c:v>
                </c:pt>
                <c:pt idx="5276">
                  <c:v>64579</c:v>
                </c:pt>
                <c:pt idx="5277">
                  <c:v>64580</c:v>
                </c:pt>
                <c:pt idx="5278">
                  <c:v>64581</c:v>
                </c:pt>
                <c:pt idx="5279">
                  <c:v>64582</c:v>
                </c:pt>
                <c:pt idx="5280">
                  <c:v>64583</c:v>
                </c:pt>
                <c:pt idx="5281">
                  <c:v>64584</c:v>
                </c:pt>
                <c:pt idx="5282">
                  <c:v>64585</c:v>
                </c:pt>
                <c:pt idx="5283">
                  <c:v>64586</c:v>
                </c:pt>
                <c:pt idx="5284">
                  <c:v>64587</c:v>
                </c:pt>
                <c:pt idx="5285">
                  <c:v>64588</c:v>
                </c:pt>
                <c:pt idx="5286">
                  <c:v>64589</c:v>
                </c:pt>
                <c:pt idx="5287">
                  <c:v>64590</c:v>
                </c:pt>
                <c:pt idx="5288">
                  <c:v>64591</c:v>
                </c:pt>
                <c:pt idx="5289">
                  <c:v>64592</c:v>
                </c:pt>
                <c:pt idx="5290">
                  <c:v>64593</c:v>
                </c:pt>
                <c:pt idx="5291">
                  <c:v>64594</c:v>
                </c:pt>
                <c:pt idx="5292">
                  <c:v>64595</c:v>
                </c:pt>
                <c:pt idx="5293">
                  <c:v>64596</c:v>
                </c:pt>
                <c:pt idx="5294">
                  <c:v>64597</c:v>
                </c:pt>
                <c:pt idx="5295">
                  <c:v>64598</c:v>
                </c:pt>
                <c:pt idx="5296">
                  <c:v>64599</c:v>
                </c:pt>
                <c:pt idx="5297">
                  <c:v>64600</c:v>
                </c:pt>
                <c:pt idx="5298">
                  <c:v>64601</c:v>
                </c:pt>
                <c:pt idx="5299">
                  <c:v>64602</c:v>
                </c:pt>
                <c:pt idx="5300">
                  <c:v>64603</c:v>
                </c:pt>
                <c:pt idx="5301">
                  <c:v>64604</c:v>
                </c:pt>
                <c:pt idx="5302">
                  <c:v>64605</c:v>
                </c:pt>
                <c:pt idx="5303">
                  <c:v>64606</c:v>
                </c:pt>
                <c:pt idx="5304">
                  <c:v>64607</c:v>
                </c:pt>
                <c:pt idx="5305">
                  <c:v>64608</c:v>
                </c:pt>
                <c:pt idx="5306">
                  <c:v>64609</c:v>
                </c:pt>
                <c:pt idx="5307">
                  <c:v>64610</c:v>
                </c:pt>
                <c:pt idx="5308">
                  <c:v>64611</c:v>
                </c:pt>
                <c:pt idx="5309">
                  <c:v>64612</c:v>
                </c:pt>
                <c:pt idx="5310">
                  <c:v>64613</c:v>
                </c:pt>
                <c:pt idx="5311">
                  <c:v>64614</c:v>
                </c:pt>
                <c:pt idx="5312">
                  <c:v>64615</c:v>
                </c:pt>
                <c:pt idx="5313">
                  <c:v>64616</c:v>
                </c:pt>
                <c:pt idx="5314">
                  <c:v>64617</c:v>
                </c:pt>
                <c:pt idx="5315">
                  <c:v>64618</c:v>
                </c:pt>
                <c:pt idx="5316">
                  <c:v>64619</c:v>
                </c:pt>
                <c:pt idx="5317">
                  <c:v>64620</c:v>
                </c:pt>
                <c:pt idx="5318">
                  <c:v>64621</c:v>
                </c:pt>
                <c:pt idx="5319">
                  <c:v>64622</c:v>
                </c:pt>
                <c:pt idx="5320">
                  <c:v>64623</c:v>
                </c:pt>
                <c:pt idx="5321">
                  <c:v>64624</c:v>
                </c:pt>
                <c:pt idx="5322">
                  <c:v>64625</c:v>
                </c:pt>
                <c:pt idx="5323">
                  <c:v>64626</c:v>
                </c:pt>
                <c:pt idx="5324">
                  <c:v>64627</c:v>
                </c:pt>
                <c:pt idx="5325">
                  <c:v>64628</c:v>
                </c:pt>
                <c:pt idx="5326">
                  <c:v>64629</c:v>
                </c:pt>
                <c:pt idx="5327">
                  <c:v>64630</c:v>
                </c:pt>
                <c:pt idx="5328">
                  <c:v>64631</c:v>
                </c:pt>
                <c:pt idx="5329">
                  <c:v>64632</c:v>
                </c:pt>
                <c:pt idx="5330">
                  <c:v>64633</c:v>
                </c:pt>
                <c:pt idx="5331">
                  <c:v>64634</c:v>
                </c:pt>
                <c:pt idx="5332">
                  <c:v>64635</c:v>
                </c:pt>
                <c:pt idx="5333">
                  <c:v>64636</c:v>
                </c:pt>
                <c:pt idx="5334">
                  <c:v>64637</c:v>
                </c:pt>
                <c:pt idx="5335">
                  <c:v>64638</c:v>
                </c:pt>
                <c:pt idx="5336">
                  <c:v>64639</c:v>
                </c:pt>
                <c:pt idx="5337">
                  <c:v>64640</c:v>
                </c:pt>
                <c:pt idx="5338">
                  <c:v>64641</c:v>
                </c:pt>
                <c:pt idx="5339">
                  <c:v>64642</c:v>
                </c:pt>
                <c:pt idx="5340">
                  <c:v>64643</c:v>
                </c:pt>
                <c:pt idx="5341">
                  <c:v>64644</c:v>
                </c:pt>
                <c:pt idx="5342">
                  <c:v>64645</c:v>
                </c:pt>
                <c:pt idx="5343">
                  <c:v>64646</c:v>
                </c:pt>
                <c:pt idx="5344">
                  <c:v>64647</c:v>
                </c:pt>
                <c:pt idx="5345">
                  <c:v>64648</c:v>
                </c:pt>
                <c:pt idx="5346">
                  <c:v>64649</c:v>
                </c:pt>
                <c:pt idx="5347">
                  <c:v>64650</c:v>
                </c:pt>
                <c:pt idx="5348">
                  <c:v>64651</c:v>
                </c:pt>
                <c:pt idx="5349">
                  <c:v>64652</c:v>
                </c:pt>
                <c:pt idx="5350">
                  <c:v>64653</c:v>
                </c:pt>
                <c:pt idx="5351">
                  <c:v>64654</c:v>
                </c:pt>
                <c:pt idx="5352">
                  <c:v>64655</c:v>
                </c:pt>
                <c:pt idx="5353">
                  <c:v>64656</c:v>
                </c:pt>
                <c:pt idx="5354">
                  <c:v>64657</c:v>
                </c:pt>
                <c:pt idx="5355">
                  <c:v>64658</c:v>
                </c:pt>
                <c:pt idx="5356">
                  <c:v>64659</c:v>
                </c:pt>
                <c:pt idx="5357">
                  <c:v>64660</c:v>
                </c:pt>
                <c:pt idx="5358">
                  <c:v>64661</c:v>
                </c:pt>
                <c:pt idx="5359">
                  <c:v>64662</c:v>
                </c:pt>
                <c:pt idx="5360">
                  <c:v>64663</c:v>
                </c:pt>
                <c:pt idx="5361">
                  <c:v>64664</c:v>
                </c:pt>
                <c:pt idx="5362">
                  <c:v>64665</c:v>
                </c:pt>
                <c:pt idx="5363">
                  <c:v>64666</c:v>
                </c:pt>
                <c:pt idx="5364">
                  <c:v>64667</c:v>
                </c:pt>
                <c:pt idx="5365">
                  <c:v>64668</c:v>
                </c:pt>
                <c:pt idx="5366">
                  <c:v>64669</c:v>
                </c:pt>
                <c:pt idx="5367">
                  <c:v>64670</c:v>
                </c:pt>
                <c:pt idx="5368">
                  <c:v>64671</c:v>
                </c:pt>
                <c:pt idx="5369">
                  <c:v>64672</c:v>
                </c:pt>
                <c:pt idx="5370">
                  <c:v>64673</c:v>
                </c:pt>
                <c:pt idx="5371">
                  <c:v>64674</c:v>
                </c:pt>
                <c:pt idx="5372">
                  <c:v>64675</c:v>
                </c:pt>
                <c:pt idx="5373">
                  <c:v>64676</c:v>
                </c:pt>
                <c:pt idx="5374">
                  <c:v>64677</c:v>
                </c:pt>
                <c:pt idx="5375">
                  <c:v>64678</c:v>
                </c:pt>
                <c:pt idx="5376">
                  <c:v>64679</c:v>
                </c:pt>
                <c:pt idx="5377">
                  <c:v>64680</c:v>
                </c:pt>
                <c:pt idx="5378">
                  <c:v>64681</c:v>
                </c:pt>
                <c:pt idx="5379">
                  <c:v>64682</c:v>
                </c:pt>
                <c:pt idx="5380">
                  <c:v>64683</c:v>
                </c:pt>
                <c:pt idx="5381">
                  <c:v>64684</c:v>
                </c:pt>
                <c:pt idx="5382">
                  <c:v>64685</c:v>
                </c:pt>
                <c:pt idx="5383">
                  <c:v>64686</c:v>
                </c:pt>
                <c:pt idx="5384">
                  <c:v>64687</c:v>
                </c:pt>
                <c:pt idx="5385">
                  <c:v>64688</c:v>
                </c:pt>
                <c:pt idx="5386">
                  <c:v>64689</c:v>
                </c:pt>
                <c:pt idx="5387">
                  <c:v>64690</c:v>
                </c:pt>
                <c:pt idx="5388">
                  <c:v>64691</c:v>
                </c:pt>
                <c:pt idx="5389">
                  <c:v>64692</c:v>
                </c:pt>
                <c:pt idx="5390">
                  <c:v>64693</c:v>
                </c:pt>
                <c:pt idx="5391">
                  <c:v>64694</c:v>
                </c:pt>
                <c:pt idx="5392">
                  <c:v>64695</c:v>
                </c:pt>
                <c:pt idx="5393">
                  <c:v>64696</c:v>
                </c:pt>
                <c:pt idx="5394">
                  <c:v>64697</c:v>
                </c:pt>
                <c:pt idx="5395">
                  <c:v>64698</c:v>
                </c:pt>
                <c:pt idx="5396">
                  <c:v>64699</c:v>
                </c:pt>
                <c:pt idx="5397">
                  <c:v>64700</c:v>
                </c:pt>
                <c:pt idx="5398">
                  <c:v>64701</c:v>
                </c:pt>
                <c:pt idx="5399">
                  <c:v>64702</c:v>
                </c:pt>
                <c:pt idx="5400">
                  <c:v>64703</c:v>
                </c:pt>
                <c:pt idx="5401">
                  <c:v>64704</c:v>
                </c:pt>
                <c:pt idx="5402">
                  <c:v>64705</c:v>
                </c:pt>
                <c:pt idx="5403">
                  <c:v>64706</c:v>
                </c:pt>
                <c:pt idx="5404">
                  <c:v>64707</c:v>
                </c:pt>
                <c:pt idx="5405">
                  <c:v>64708</c:v>
                </c:pt>
                <c:pt idx="5406">
                  <c:v>64709</c:v>
                </c:pt>
                <c:pt idx="5407">
                  <c:v>64710</c:v>
                </c:pt>
                <c:pt idx="5408">
                  <c:v>64711</c:v>
                </c:pt>
                <c:pt idx="5409">
                  <c:v>64712</c:v>
                </c:pt>
                <c:pt idx="5410">
                  <c:v>64713</c:v>
                </c:pt>
                <c:pt idx="5411">
                  <c:v>64714</c:v>
                </c:pt>
                <c:pt idx="5412">
                  <c:v>64715</c:v>
                </c:pt>
                <c:pt idx="5413">
                  <c:v>64716</c:v>
                </c:pt>
                <c:pt idx="5414">
                  <c:v>64717</c:v>
                </c:pt>
                <c:pt idx="5415">
                  <c:v>64718</c:v>
                </c:pt>
                <c:pt idx="5416">
                  <c:v>64719</c:v>
                </c:pt>
                <c:pt idx="5417">
                  <c:v>64720</c:v>
                </c:pt>
                <c:pt idx="5418">
                  <c:v>64721</c:v>
                </c:pt>
                <c:pt idx="5419">
                  <c:v>64722</c:v>
                </c:pt>
                <c:pt idx="5420">
                  <c:v>64723</c:v>
                </c:pt>
                <c:pt idx="5421">
                  <c:v>64724</c:v>
                </c:pt>
                <c:pt idx="5422">
                  <c:v>64725</c:v>
                </c:pt>
                <c:pt idx="5423">
                  <c:v>64726</c:v>
                </c:pt>
                <c:pt idx="5424">
                  <c:v>64727</c:v>
                </c:pt>
                <c:pt idx="5425">
                  <c:v>64728</c:v>
                </c:pt>
                <c:pt idx="5426">
                  <c:v>64729</c:v>
                </c:pt>
                <c:pt idx="5427">
                  <c:v>64730</c:v>
                </c:pt>
                <c:pt idx="5428">
                  <c:v>64731</c:v>
                </c:pt>
                <c:pt idx="5429">
                  <c:v>64732</c:v>
                </c:pt>
                <c:pt idx="5430">
                  <c:v>64733</c:v>
                </c:pt>
                <c:pt idx="5431">
                  <c:v>64734</c:v>
                </c:pt>
                <c:pt idx="5432">
                  <c:v>64735</c:v>
                </c:pt>
                <c:pt idx="5433">
                  <c:v>64736</c:v>
                </c:pt>
                <c:pt idx="5434">
                  <c:v>64737</c:v>
                </c:pt>
                <c:pt idx="5435">
                  <c:v>64738</c:v>
                </c:pt>
                <c:pt idx="5436">
                  <c:v>64739</c:v>
                </c:pt>
                <c:pt idx="5437">
                  <c:v>64740</c:v>
                </c:pt>
                <c:pt idx="5438">
                  <c:v>64741</c:v>
                </c:pt>
                <c:pt idx="5439">
                  <c:v>64748</c:v>
                </c:pt>
                <c:pt idx="5440">
                  <c:v>64755</c:v>
                </c:pt>
                <c:pt idx="5441">
                  <c:v>64762</c:v>
                </c:pt>
                <c:pt idx="5442">
                  <c:v>64763</c:v>
                </c:pt>
                <c:pt idx="5443">
                  <c:v>64764</c:v>
                </c:pt>
                <c:pt idx="5444">
                  <c:v>64765</c:v>
                </c:pt>
                <c:pt idx="5445">
                  <c:v>64766</c:v>
                </c:pt>
                <c:pt idx="5446">
                  <c:v>64767</c:v>
                </c:pt>
                <c:pt idx="5447">
                  <c:v>64768</c:v>
                </c:pt>
                <c:pt idx="5448">
                  <c:v>64769</c:v>
                </c:pt>
                <c:pt idx="5449">
                  <c:v>64770</c:v>
                </c:pt>
                <c:pt idx="5450">
                  <c:v>64771</c:v>
                </c:pt>
                <c:pt idx="5451">
                  <c:v>64772</c:v>
                </c:pt>
                <c:pt idx="5452">
                  <c:v>64773</c:v>
                </c:pt>
                <c:pt idx="5453">
                  <c:v>64774</c:v>
                </c:pt>
                <c:pt idx="5454">
                  <c:v>64775</c:v>
                </c:pt>
                <c:pt idx="5455">
                  <c:v>64776</c:v>
                </c:pt>
                <c:pt idx="5456">
                  <c:v>64777</c:v>
                </c:pt>
                <c:pt idx="5457">
                  <c:v>64778</c:v>
                </c:pt>
                <c:pt idx="5458">
                  <c:v>64779</c:v>
                </c:pt>
                <c:pt idx="5459">
                  <c:v>64780</c:v>
                </c:pt>
                <c:pt idx="5460">
                  <c:v>64781</c:v>
                </c:pt>
                <c:pt idx="5461">
                  <c:v>64782</c:v>
                </c:pt>
                <c:pt idx="5462">
                  <c:v>64783</c:v>
                </c:pt>
                <c:pt idx="5463">
                  <c:v>64784</c:v>
                </c:pt>
                <c:pt idx="5464">
                  <c:v>64785</c:v>
                </c:pt>
                <c:pt idx="5465">
                  <c:v>64786</c:v>
                </c:pt>
                <c:pt idx="5466">
                  <c:v>64787</c:v>
                </c:pt>
                <c:pt idx="5467">
                  <c:v>64788</c:v>
                </c:pt>
                <c:pt idx="5468">
                  <c:v>64789</c:v>
                </c:pt>
                <c:pt idx="5469">
                  <c:v>64790</c:v>
                </c:pt>
                <c:pt idx="5470">
                  <c:v>64791</c:v>
                </c:pt>
                <c:pt idx="5471">
                  <c:v>64792</c:v>
                </c:pt>
                <c:pt idx="5472">
                  <c:v>64793</c:v>
                </c:pt>
                <c:pt idx="5473">
                  <c:v>64794</c:v>
                </c:pt>
                <c:pt idx="5474">
                  <c:v>64795</c:v>
                </c:pt>
                <c:pt idx="5475">
                  <c:v>64796</c:v>
                </c:pt>
                <c:pt idx="5476">
                  <c:v>64797</c:v>
                </c:pt>
                <c:pt idx="5477">
                  <c:v>64798</c:v>
                </c:pt>
                <c:pt idx="5478">
                  <c:v>64799</c:v>
                </c:pt>
                <c:pt idx="5479">
                  <c:v>64800</c:v>
                </c:pt>
                <c:pt idx="5480">
                  <c:v>64801</c:v>
                </c:pt>
                <c:pt idx="5481">
                  <c:v>64802</c:v>
                </c:pt>
                <c:pt idx="5482">
                  <c:v>64803</c:v>
                </c:pt>
                <c:pt idx="5483">
                  <c:v>64810</c:v>
                </c:pt>
                <c:pt idx="5484">
                  <c:v>64811</c:v>
                </c:pt>
                <c:pt idx="5485">
                  <c:v>64812</c:v>
                </c:pt>
                <c:pt idx="5486">
                  <c:v>64813</c:v>
                </c:pt>
                <c:pt idx="5487">
                  <c:v>64814</c:v>
                </c:pt>
                <c:pt idx="5488">
                  <c:v>64815</c:v>
                </c:pt>
                <c:pt idx="5489">
                  <c:v>64816</c:v>
                </c:pt>
                <c:pt idx="5490">
                  <c:v>64817</c:v>
                </c:pt>
                <c:pt idx="5491">
                  <c:v>64818</c:v>
                </c:pt>
                <c:pt idx="5492">
                  <c:v>64819</c:v>
                </c:pt>
                <c:pt idx="5493">
                  <c:v>64820</c:v>
                </c:pt>
                <c:pt idx="5494">
                  <c:v>64821</c:v>
                </c:pt>
                <c:pt idx="5495">
                  <c:v>64822</c:v>
                </c:pt>
                <c:pt idx="5496">
                  <c:v>64823</c:v>
                </c:pt>
                <c:pt idx="5497">
                  <c:v>64824</c:v>
                </c:pt>
                <c:pt idx="5498">
                  <c:v>64825</c:v>
                </c:pt>
                <c:pt idx="5499">
                  <c:v>64826</c:v>
                </c:pt>
                <c:pt idx="5500">
                  <c:v>64827</c:v>
                </c:pt>
                <c:pt idx="5501">
                  <c:v>64828</c:v>
                </c:pt>
                <c:pt idx="5502">
                  <c:v>64829</c:v>
                </c:pt>
                <c:pt idx="5503">
                  <c:v>64830</c:v>
                </c:pt>
                <c:pt idx="5504">
                  <c:v>64831</c:v>
                </c:pt>
                <c:pt idx="5505">
                  <c:v>64832</c:v>
                </c:pt>
                <c:pt idx="5506">
                  <c:v>64833</c:v>
                </c:pt>
                <c:pt idx="5507">
                  <c:v>64834</c:v>
                </c:pt>
                <c:pt idx="5508">
                  <c:v>64835</c:v>
                </c:pt>
                <c:pt idx="5509">
                  <c:v>64836</c:v>
                </c:pt>
                <c:pt idx="5510">
                  <c:v>64837</c:v>
                </c:pt>
                <c:pt idx="5511">
                  <c:v>64838</c:v>
                </c:pt>
                <c:pt idx="5512">
                  <c:v>64839</c:v>
                </c:pt>
                <c:pt idx="5513">
                  <c:v>64840</c:v>
                </c:pt>
                <c:pt idx="5514">
                  <c:v>64841</c:v>
                </c:pt>
                <c:pt idx="5515">
                  <c:v>64842</c:v>
                </c:pt>
                <c:pt idx="5516">
                  <c:v>64843</c:v>
                </c:pt>
                <c:pt idx="5517">
                  <c:v>64844</c:v>
                </c:pt>
                <c:pt idx="5518">
                  <c:v>64845</c:v>
                </c:pt>
                <c:pt idx="5519">
                  <c:v>64846</c:v>
                </c:pt>
                <c:pt idx="5520">
                  <c:v>64847</c:v>
                </c:pt>
                <c:pt idx="5521">
                  <c:v>64848</c:v>
                </c:pt>
                <c:pt idx="5522">
                  <c:v>64849</c:v>
                </c:pt>
                <c:pt idx="5523">
                  <c:v>64850</c:v>
                </c:pt>
                <c:pt idx="5524">
                  <c:v>64851</c:v>
                </c:pt>
                <c:pt idx="5525">
                  <c:v>64852</c:v>
                </c:pt>
                <c:pt idx="5526">
                  <c:v>64853</c:v>
                </c:pt>
                <c:pt idx="5527">
                  <c:v>64854</c:v>
                </c:pt>
                <c:pt idx="5528">
                  <c:v>64855</c:v>
                </c:pt>
                <c:pt idx="5529">
                  <c:v>64856</c:v>
                </c:pt>
                <c:pt idx="5530">
                  <c:v>64857</c:v>
                </c:pt>
                <c:pt idx="5531">
                  <c:v>64858</c:v>
                </c:pt>
                <c:pt idx="5532">
                  <c:v>64859</c:v>
                </c:pt>
                <c:pt idx="5533">
                  <c:v>64860</c:v>
                </c:pt>
                <c:pt idx="5534">
                  <c:v>64861</c:v>
                </c:pt>
                <c:pt idx="5535">
                  <c:v>64862</c:v>
                </c:pt>
                <c:pt idx="5536">
                  <c:v>64863</c:v>
                </c:pt>
                <c:pt idx="5537">
                  <c:v>64864</c:v>
                </c:pt>
                <c:pt idx="5538">
                  <c:v>64865</c:v>
                </c:pt>
                <c:pt idx="5539">
                  <c:v>64866</c:v>
                </c:pt>
                <c:pt idx="5540">
                  <c:v>64867</c:v>
                </c:pt>
                <c:pt idx="5541">
                  <c:v>64868</c:v>
                </c:pt>
                <c:pt idx="5542">
                  <c:v>64869</c:v>
                </c:pt>
                <c:pt idx="5543">
                  <c:v>64870</c:v>
                </c:pt>
                <c:pt idx="5544">
                  <c:v>64871</c:v>
                </c:pt>
                <c:pt idx="5545">
                  <c:v>64872</c:v>
                </c:pt>
                <c:pt idx="5546">
                  <c:v>64873</c:v>
                </c:pt>
                <c:pt idx="5547">
                  <c:v>64874</c:v>
                </c:pt>
                <c:pt idx="5548">
                  <c:v>64875</c:v>
                </c:pt>
                <c:pt idx="5549">
                  <c:v>64876</c:v>
                </c:pt>
                <c:pt idx="5550">
                  <c:v>64877</c:v>
                </c:pt>
                <c:pt idx="5551">
                  <c:v>64878</c:v>
                </c:pt>
                <c:pt idx="5552">
                  <c:v>64879</c:v>
                </c:pt>
                <c:pt idx="5553">
                  <c:v>64880</c:v>
                </c:pt>
                <c:pt idx="5554">
                  <c:v>64881</c:v>
                </c:pt>
                <c:pt idx="5555">
                  <c:v>64882</c:v>
                </c:pt>
                <c:pt idx="5556">
                  <c:v>64883</c:v>
                </c:pt>
                <c:pt idx="5557">
                  <c:v>64884</c:v>
                </c:pt>
                <c:pt idx="5558">
                  <c:v>64885</c:v>
                </c:pt>
                <c:pt idx="5559">
                  <c:v>64886</c:v>
                </c:pt>
                <c:pt idx="5560">
                  <c:v>64887</c:v>
                </c:pt>
                <c:pt idx="5561">
                  <c:v>64888</c:v>
                </c:pt>
                <c:pt idx="5562">
                  <c:v>64889</c:v>
                </c:pt>
                <c:pt idx="5563">
                  <c:v>64890</c:v>
                </c:pt>
                <c:pt idx="5564">
                  <c:v>64891</c:v>
                </c:pt>
                <c:pt idx="5565">
                  <c:v>64892</c:v>
                </c:pt>
                <c:pt idx="5566">
                  <c:v>64893</c:v>
                </c:pt>
                <c:pt idx="5567">
                  <c:v>64894</c:v>
                </c:pt>
                <c:pt idx="5568">
                  <c:v>64895</c:v>
                </c:pt>
                <c:pt idx="5569">
                  <c:v>64896</c:v>
                </c:pt>
                <c:pt idx="5570">
                  <c:v>64897</c:v>
                </c:pt>
                <c:pt idx="5571">
                  <c:v>64898</c:v>
                </c:pt>
                <c:pt idx="5572">
                  <c:v>64899</c:v>
                </c:pt>
                <c:pt idx="5573">
                  <c:v>64900</c:v>
                </c:pt>
                <c:pt idx="5574">
                  <c:v>64901</c:v>
                </c:pt>
                <c:pt idx="5575">
                  <c:v>64902</c:v>
                </c:pt>
                <c:pt idx="5576">
                  <c:v>64903</c:v>
                </c:pt>
                <c:pt idx="5577">
                  <c:v>64904</c:v>
                </c:pt>
                <c:pt idx="5578">
                  <c:v>64905</c:v>
                </c:pt>
                <c:pt idx="5579">
                  <c:v>64906</c:v>
                </c:pt>
                <c:pt idx="5580">
                  <c:v>64907</c:v>
                </c:pt>
                <c:pt idx="5581">
                  <c:v>64908</c:v>
                </c:pt>
                <c:pt idx="5582">
                  <c:v>64909</c:v>
                </c:pt>
                <c:pt idx="5583">
                  <c:v>64910</c:v>
                </c:pt>
                <c:pt idx="5584">
                  <c:v>64911</c:v>
                </c:pt>
                <c:pt idx="5585">
                  <c:v>64912</c:v>
                </c:pt>
                <c:pt idx="5586">
                  <c:v>64913</c:v>
                </c:pt>
                <c:pt idx="5587">
                  <c:v>64914</c:v>
                </c:pt>
                <c:pt idx="5588">
                  <c:v>64915</c:v>
                </c:pt>
                <c:pt idx="5589">
                  <c:v>64916</c:v>
                </c:pt>
                <c:pt idx="5590">
                  <c:v>64917</c:v>
                </c:pt>
                <c:pt idx="5591">
                  <c:v>64918</c:v>
                </c:pt>
                <c:pt idx="5592">
                  <c:v>64919</c:v>
                </c:pt>
                <c:pt idx="5593">
                  <c:v>64920</c:v>
                </c:pt>
                <c:pt idx="5594">
                  <c:v>64921</c:v>
                </c:pt>
                <c:pt idx="5595">
                  <c:v>64922</c:v>
                </c:pt>
                <c:pt idx="5596">
                  <c:v>64923</c:v>
                </c:pt>
                <c:pt idx="5597">
                  <c:v>64924</c:v>
                </c:pt>
                <c:pt idx="5598">
                  <c:v>64925</c:v>
                </c:pt>
                <c:pt idx="5599">
                  <c:v>64926</c:v>
                </c:pt>
                <c:pt idx="5600">
                  <c:v>64927</c:v>
                </c:pt>
                <c:pt idx="5601">
                  <c:v>64928</c:v>
                </c:pt>
                <c:pt idx="5602">
                  <c:v>64929</c:v>
                </c:pt>
                <c:pt idx="5603">
                  <c:v>64930</c:v>
                </c:pt>
                <c:pt idx="5604">
                  <c:v>64931</c:v>
                </c:pt>
                <c:pt idx="5605">
                  <c:v>64932</c:v>
                </c:pt>
                <c:pt idx="5606">
                  <c:v>64933</c:v>
                </c:pt>
                <c:pt idx="5607">
                  <c:v>64934</c:v>
                </c:pt>
                <c:pt idx="5608">
                  <c:v>64935</c:v>
                </c:pt>
                <c:pt idx="5609">
                  <c:v>64936</c:v>
                </c:pt>
                <c:pt idx="5610">
                  <c:v>64937</c:v>
                </c:pt>
                <c:pt idx="5611">
                  <c:v>64938</c:v>
                </c:pt>
                <c:pt idx="5612">
                  <c:v>64939</c:v>
                </c:pt>
                <c:pt idx="5613">
                  <c:v>64940</c:v>
                </c:pt>
                <c:pt idx="5614">
                  <c:v>64941</c:v>
                </c:pt>
                <c:pt idx="5615">
                  <c:v>64942</c:v>
                </c:pt>
                <c:pt idx="5616">
                  <c:v>64943</c:v>
                </c:pt>
                <c:pt idx="5617">
                  <c:v>64944</c:v>
                </c:pt>
                <c:pt idx="5618">
                  <c:v>64945</c:v>
                </c:pt>
                <c:pt idx="5619">
                  <c:v>64946</c:v>
                </c:pt>
                <c:pt idx="5620">
                  <c:v>64947</c:v>
                </c:pt>
                <c:pt idx="5621">
                  <c:v>64948</c:v>
                </c:pt>
                <c:pt idx="5622">
                  <c:v>64949</c:v>
                </c:pt>
                <c:pt idx="5623">
                  <c:v>64950</c:v>
                </c:pt>
                <c:pt idx="5624">
                  <c:v>64951</c:v>
                </c:pt>
                <c:pt idx="5625">
                  <c:v>64952</c:v>
                </c:pt>
                <c:pt idx="5626">
                  <c:v>64953</c:v>
                </c:pt>
                <c:pt idx="5627">
                  <c:v>64954</c:v>
                </c:pt>
                <c:pt idx="5628">
                  <c:v>64955</c:v>
                </c:pt>
                <c:pt idx="5629">
                  <c:v>64956</c:v>
                </c:pt>
                <c:pt idx="5630">
                  <c:v>64957</c:v>
                </c:pt>
                <c:pt idx="5631">
                  <c:v>64958</c:v>
                </c:pt>
                <c:pt idx="5632">
                  <c:v>64959</c:v>
                </c:pt>
                <c:pt idx="5633">
                  <c:v>64960</c:v>
                </c:pt>
                <c:pt idx="5634">
                  <c:v>64961</c:v>
                </c:pt>
                <c:pt idx="5635">
                  <c:v>64962</c:v>
                </c:pt>
                <c:pt idx="5636">
                  <c:v>64963</c:v>
                </c:pt>
                <c:pt idx="5637">
                  <c:v>64964</c:v>
                </c:pt>
                <c:pt idx="5638">
                  <c:v>64965</c:v>
                </c:pt>
                <c:pt idx="5639">
                  <c:v>64966</c:v>
                </c:pt>
                <c:pt idx="5640">
                  <c:v>64967</c:v>
                </c:pt>
                <c:pt idx="5641">
                  <c:v>64968</c:v>
                </c:pt>
                <c:pt idx="5642">
                  <c:v>64969</c:v>
                </c:pt>
                <c:pt idx="5643">
                  <c:v>64970</c:v>
                </c:pt>
                <c:pt idx="5644">
                  <c:v>64971</c:v>
                </c:pt>
                <c:pt idx="5645">
                  <c:v>64972</c:v>
                </c:pt>
                <c:pt idx="5646">
                  <c:v>64973</c:v>
                </c:pt>
                <c:pt idx="5647">
                  <c:v>64974</c:v>
                </c:pt>
                <c:pt idx="5648">
                  <c:v>64975</c:v>
                </c:pt>
                <c:pt idx="5649">
                  <c:v>64976</c:v>
                </c:pt>
                <c:pt idx="5650">
                  <c:v>64977</c:v>
                </c:pt>
                <c:pt idx="5651">
                  <c:v>64978</c:v>
                </c:pt>
                <c:pt idx="5652">
                  <c:v>64979</c:v>
                </c:pt>
                <c:pt idx="5653">
                  <c:v>64980</c:v>
                </c:pt>
                <c:pt idx="5654">
                  <c:v>64981</c:v>
                </c:pt>
                <c:pt idx="5655">
                  <c:v>64982</c:v>
                </c:pt>
                <c:pt idx="5656">
                  <c:v>64983</c:v>
                </c:pt>
                <c:pt idx="5657">
                  <c:v>64984</c:v>
                </c:pt>
                <c:pt idx="5658">
                  <c:v>64985</c:v>
                </c:pt>
                <c:pt idx="5659">
                  <c:v>64986</c:v>
                </c:pt>
                <c:pt idx="5660">
                  <c:v>64987</c:v>
                </c:pt>
                <c:pt idx="5661">
                  <c:v>64988</c:v>
                </c:pt>
                <c:pt idx="5662">
                  <c:v>64989</c:v>
                </c:pt>
                <c:pt idx="5663">
                  <c:v>64990</c:v>
                </c:pt>
                <c:pt idx="5664">
                  <c:v>64991</c:v>
                </c:pt>
                <c:pt idx="5665">
                  <c:v>64992</c:v>
                </c:pt>
                <c:pt idx="5666">
                  <c:v>64993</c:v>
                </c:pt>
                <c:pt idx="5667">
                  <c:v>64994</c:v>
                </c:pt>
                <c:pt idx="5668">
                  <c:v>64995</c:v>
                </c:pt>
                <c:pt idx="5669">
                  <c:v>64996</c:v>
                </c:pt>
                <c:pt idx="5670">
                  <c:v>64997</c:v>
                </c:pt>
                <c:pt idx="5671">
                  <c:v>64998</c:v>
                </c:pt>
                <c:pt idx="5672">
                  <c:v>64999</c:v>
                </c:pt>
                <c:pt idx="5673">
                  <c:v>65000</c:v>
                </c:pt>
                <c:pt idx="5674">
                  <c:v>65001</c:v>
                </c:pt>
                <c:pt idx="5675">
                  <c:v>65002</c:v>
                </c:pt>
                <c:pt idx="5676">
                  <c:v>65003</c:v>
                </c:pt>
                <c:pt idx="5677">
                  <c:v>65004</c:v>
                </c:pt>
                <c:pt idx="5678">
                  <c:v>65005</c:v>
                </c:pt>
                <c:pt idx="5679">
                  <c:v>65006</c:v>
                </c:pt>
                <c:pt idx="5680">
                  <c:v>65007</c:v>
                </c:pt>
                <c:pt idx="5681">
                  <c:v>65008</c:v>
                </c:pt>
                <c:pt idx="5682">
                  <c:v>65009</c:v>
                </c:pt>
                <c:pt idx="5683">
                  <c:v>65010</c:v>
                </c:pt>
                <c:pt idx="5684">
                  <c:v>65011</c:v>
                </c:pt>
                <c:pt idx="5685">
                  <c:v>65012</c:v>
                </c:pt>
                <c:pt idx="5686">
                  <c:v>65013</c:v>
                </c:pt>
                <c:pt idx="5687">
                  <c:v>65014</c:v>
                </c:pt>
                <c:pt idx="5688">
                  <c:v>65015</c:v>
                </c:pt>
                <c:pt idx="5689">
                  <c:v>65016</c:v>
                </c:pt>
                <c:pt idx="5690">
                  <c:v>65017</c:v>
                </c:pt>
                <c:pt idx="5691">
                  <c:v>65018</c:v>
                </c:pt>
                <c:pt idx="5692">
                  <c:v>65019</c:v>
                </c:pt>
                <c:pt idx="5693">
                  <c:v>65020</c:v>
                </c:pt>
                <c:pt idx="5694">
                  <c:v>65021</c:v>
                </c:pt>
                <c:pt idx="5695">
                  <c:v>65022</c:v>
                </c:pt>
                <c:pt idx="5696">
                  <c:v>65023</c:v>
                </c:pt>
                <c:pt idx="5697">
                  <c:v>65024</c:v>
                </c:pt>
                <c:pt idx="5698">
                  <c:v>65025</c:v>
                </c:pt>
                <c:pt idx="5699">
                  <c:v>65026</c:v>
                </c:pt>
                <c:pt idx="5700">
                  <c:v>65027</c:v>
                </c:pt>
                <c:pt idx="5701">
                  <c:v>65028</c:v>
                </c:pt>
                <c:pt idx="5702">
                  <c:v>65029</c:v>
                </c:pt>
                <c:pt idx="5703">
                  <c:v>65030</c:v>
                </c:pt>
                <c:pt idx="5704">
                  <c:v>65031</c:v>
                </c:pt>
                <c:pt idx="5705">
                  <c:v>65032</c:v>
                </c:pt>
                <c:pt idx="5706">
                  <c:v>65033</c:v>
                </c:pt>
                <c:pt idx="5707">
                  <c:v>65034</c:v>
                </c:pt>
                <c:pt idx="5708">
                  <c:v>65035</c:v>
                </c:pt>
                <c:pt idx="5709">
                  <c:v>65036</c:v>
                </c:pt>
                <c:pt idx="5710">
                  <c:v>65037</c:v>
                </c:pt>
                <c:pt idx="5711">
                  <c:v>65038</c:v>
                </c:pt>
                <c:pt idx="5712">
                  <c:v>65039</c:v>
                </c:pt>
                <c:pt idx="5713">
                  <c:v>65040</c:v>
                </c:pt>
                <c:pt idx="5714">
                  <c:v>65041</c:v>
                </c:pt>
                <c:pt idx="5715">
                  <c:v>65042</c:v>
                </c:pt>
                <c:pt idx="5716">
                  <c:v>65043</c:v>
                </c:pt>
                <c:pt idx="5717">
                  <c:v>65044</c:v>
                </c:pt>
                <c:pt idx="5718">
                  <c:v>65045</c:v>
                </c:pt>
                <c:pt idx="5719">
                  <c:v>65046</c:v>
                </c:pt>
                <c:pt idx="5720">
                  <c:v>65047</c:v>
                </c:pt>
                <c:pt idx="5721">
                  <c:v>65048</c:v>
                </c:pt>
                <c:pt idx="5722">
                  <c:v>65049</c:v>
                </c:pt>
                <c:pt idx="5723">
                  <c:v>65050</c:v>
                </c:pt>
                <c:pt idx="5724">
                  <c:v>65051</c:v>
                </c:pt>
                <c:pt idx="5725">
                  <c:v>65052</c:v>
                </c:pt>
                <c:pt idx="5726">
                  <c:v>65053</c:v>
                </c:pt>
                <c:pt idx="5727">
                  <c:v>65054</c:v>
                </c:pt>
                <c:pt idx="5728">
                  <c:v>65055</c:v>
                </c:pt>
                <c:pt idx="5729">
                  <c:v>65056</c:v>
                </c:pt>
                <c:pt idx="5730">
                  <c:v>65057</c:v>
                </c:pt>
                <c:pt idx="5731">
                  <c:v>65058</c:v>
                </c:pt>
                <c:pt idx="5732">
                  <c:v>65059</c:v>
                </c:pt>
                <c:pt idx="5733">
                  <c:v>65060</c:v>
                </c:pt>
                <c:pt idx="5734">
                  <c:v>65061</c:v>
                </c:pt>
                <c:pt idx="5735">
                  <c:v>65062</c:v>
                </c:pt>
                <c:pt idx="5736">
                  <c:v>65063</c:v>
                </c:pt>
                <c:pt idx="5737">
                  <c:v>65064</c:v>
                </c:pt>
                <c:pt idx="5738">
                  <c:v>65065</c:v>
                </c:pt>
                <c:pt idx="5739">
                  <c:v>65066</c:v>
                </c:pt>
                <c:pt idx="5740">
                  <c:v>65067</c:v>
                </c:pt>
                <c:pt idx="5741">
                  <c:v>65068</c:v>
                </c:pt>
                <c:pt idx="5742">
                  <c:v>65069</c:v>
                </c:pt>
                <c:pt idx="5743">
                  <c:v>65070</c:v>
                </c:pt>
                <c:pt idx="5744">
                  <c:v>65071</c:v>
                </c:pt>
                <c:pt idx="5745">
                  <c:v>65072</c:v>
                </c:pt>
                <c:pt idx="5746">
                  <c:v>65073</c:v>
                </c:pt>
                <c:pt idx="5747">
                  <c:v>65074</c:v>
                </c:pt>
                <c:pt idx="5748">
                  <c:v>65075</c:v>
                </c:pt>
                <c:pt idx="5749">
                  <c:v>65076</c:v>
                </c:pt>
                <c:pt idx="5750">
                  <c:v>65077</c:v>
                </c:pt>
                <c:pt idx="5751">
                  <c:v>65078</c:v>
                </c:pt>
                <c:pt idx="5752">
                  <c:v>65079</c:v>
                </c:pt>
                <c:pt idx="5753">
                  <c:v>65080</c:v>
                </c:pt>
                <c:pt idx="5754">
                  <c:v>65081</c:v>
                </c:pt>
                <c:pt idx="5755">
                  <c:v>65082</c:v>
                </c:pt>
                <c:pt idx="5756">
                  <c:v>65083</c:v>
                </c:pt>
                <c:pt idx="5757">
                  <c:v>65084</c:v>
                </c:pt>
                <c:pt idx="5758">
                  <c:v>65085</c:v>
                </c:pt>
                <c:pt idx="5759">
                  <c:v>65086</c:v>
                </c:pt>
                <c:pt idx="5760">
                  <c:v>65087</c:v>
                </c:pt>
                <c:pt idx="5761">
                  <c:v>65088</c:v>
                </c:pt>
                <c:pt idx="5762">
                  <c:v>65089</c:v>
                </c:pt>
                <c:pt idx="5763">
                  <c:v>65090</c:v>
                </c:pt>
                <c:pt idx="5764">
                  <c:v>65091</c:v>
                </c:pt>
                <c:pt idx="5765">
                  <c:v>65092</c:v>
                </c:pt>
                <c:pt idx="5766">
                  <c:v>65093</c:v>
                </c:pt>
                <c:pt idx="5767">
                  <c:v>65094</c:v>
                </c:pt>
                <c:pt idx="5768">
                  <c:v>65095</c:v>
                </c:pt>
                <c:pt idx="5769">
                  <c:v>65096</c:v>
                </c:pt>
                <c:pt idx="5770">
                  <c:v>65097</c:v>
                </c:pt>
                <c:pt idx="5771">
                  <c:v>65098</c:v>
                </c:pt>
                <c:pt idx="5772">
                  <c:v>65099</c:v>
                </c:pt>
                <c:pt idx="5773">
                  <c:v>65100</c:v>
                </c:pt>
                <c:pt idx="5774">
                  <c:v>65101</c:v>
                </c:pt>
                <c:pt idx="5775">
                  <c:v>65102</c:v>
                </c:pt>
                <c:pt idx="5776">
                  <c:v>65103</c:v>
                </c:pt>
                <c:pt idx="5777">
                  <c:v>65104</c:v>
                </c:pt>
                <c:pt idx="5778">
                  <c:v>65105</c:v>
                </c:pt>
                <c:pt idx="5779">
                  <c:v>65106</c:v>
                </c:pt>
                <c:pt idx="5780">
                  <c:v>65107</c:v>
                </c:pt>
                <c:pt idx="5781">
                  <c:v>65108</c:v>
                </c:pt>
                <c:pt idx="5782">
                  <c:v>65109</c:v>
                </c:pt>
                <c:pt idx="5783">
                  <c:v>65110</c:v>
                </c:pt>
                <c:pt idx="5784">
                  <c:v>65111</c:v>
                </c:pt>
                <c:pt idx="5785">
                  <c:v>65112</c:v>
                </c:pt>
                <c:pt idx="5786">
                  <c:v>65113</c:v>
                </c:pt>
                <c:pt idx="5787">
                  <c:v>65114</c:v>
                </c:pt>
                <c:pt idx="5788">
                  <c:v>65115</c:v>
                </c:pt>
                <c:pt idx="5789">
                  <c:v>65116</c:v>
                </c:pt>
                <c:pt idx="5790">
                  <c:v>65117</c:v>
                </c:pt>
                <c:pt idx="5791">
                  <c:v>65118</c:v>
                </c:pt>
                <c:pt idx="5792">
                  <c:v>65119</c:v>
                </c:pt>
                <c:pt idx="5793">
                  <c:v>65120</c:v>
                </c:pt>
                <c:pt idx="5794">
                  <c:v>65121</c:v>
                </c:pt>
                <c:pt idx="5795">
                  <c:v>65122</c:v>
                </c:pt>
                <c:pt idx="5796">
                  <c:v>65123</c:v>
                </c:pt>
                <c:pt idx="5797">
                  <c:v>65124</c:v>
                </c:pt>
                <c:pt idx="5798">
                  <c:v>65125</c:v>
                </c:pt>
                <c:pt idx="5799">
                  <c:v>65126</c:v>
                </c:pt>
                <c:pt idx="5800">
                  <c:v>65127</c:v>
                </c:pt>
                <c:pt idx="5801">
                  <c:v>65128</c:v>
                </c:pt>
                <c:pt idx="5802">
                  <c:v>65129</c:v>
                </c:pt>
                <c:pt idx="5803">
                  <c:v>65130</c:v>
                </c:pt>
                <c:pt idx="5804">
                  <c:v>65131</c:v>
                </c:pt>
                <c:pt idx="5805">
                  <c:v>65132</c:v>
                </c:pt>
                <c:pt idx="5806">
                  <c:v>65133</c:v>
                </c:pt>
                <c:pt idx="5807">
                  <c:v>65134</c:v>
                </c:pt>
                <c:pt idx="5808">
                  <c:v>65135</c:v>
                </c:pt>
                <c:pt idx="5809">
                  <c:v>65136</c:v>
                </c:pt>
                <c:pt idx="5810">
                  <c:v>65137</c:v>
                </c:pt>
                <c:pt idx="5811">
                  <c:v>65138</c:v>
                </c:pt>
                <c:pt idx="5812">
                  <c:v>65139</c:v>
                </c:pt>
                <c:pt idx="5813">
                  <c:v>65140</c:v>
                </c:pt>
                <c:pt idx="5814">
                  <c:v>65141</c:v>
                </c:pt>
                <c:pt idx="5815">
                  <c:v>65142</c:v>
                </c:pt>
                <c:pt idx="5816">
                  <c:v>65143</c:v>
                </c:pt>
                <c:pt idx="5817">
                  <c:v>65144</c:v>
                </c:pt>
                <c:pt idx="5818">
                  <c:v>65145</c:v>
                </c:pt>
                <c:pt idx="5819">
                  <c:v>65146</c:v>
                </c:pt>
                <c:pt idx="5820">
                  <c:v>65147</c:v>
                </c:pt>
                <c:pt idx="5821">
                  <c:v>65148</c:v>
                </c:pt>
                <c:pt idx="5822">
                  <c:v>65149</c:v>
                </c:pt>
                <c:pt idx="5823">
                  <c:v>65150</c:v>
                </c:pt>
                <c:pt idx="5824">
                  <c:v>65151</c:v>
                </c:pt>
                <c:pt idx="5825">
                  <c:v>65152</c:v>
                </c:pt>
                <c:pt idx="5826">
                  <c:v>65153</c:v>
                </c:pt>
                <c:pt idx="5827">
                  <c:v>65154</c:v>
                </c:pt>
                <c:pt idx="5828">
                  <c:v>65155</c:v>
                </c:pt>
                <c:pt idx="5829">
                  <c:v>65156</c:v>
                </c:pt>
                <c:pt idx="5830">
                  <c:v>65157</c:v>
                </c:pt>
                <c:pt idx="5831">
                  <c:v>65158</c:v>
                </c:pt>
                <c:pt idx="5832">
                  <c:v>65159</c:v>
                </c:pt>
                <c:pt idx="5833">
                  <c:v>65160</c:v>
                </c:pt>
                <c:pt idx="5834">
                  <c:v>65161</c:v>
                </c:pt>
                <c:pt idx="5835">
                  <c:v>65162</c:v>
                </c:pt>
                <c:pt idx="5836">
                  <c:v>65163</c:v>
                </c:pt>
                <c:pt idx="5837">
                  <c:v>65164</c:v>
                </c:pt>
                <c:pt idx="5838">
                  <c:v>65165</c:v>
                </c:pt>
                <c:pt idx="5839">
                  <c:v>65166</c:v>
                </c:pt>
                <c:pt idx="5840">
                  <c:v>65167</c:v>
                </c:pt>
                <c:pt idx="5841">
                  <c:v>65168</c:v>
                </c:pt>
                <c:pt idx="5842">
                  <c:v>65169</c:v>
                </c:pt>
                <c:pt idx="5843">
                  <c:v>65170</c:v>
                </c:pt>
                <c:pt idx="5844">
                  <c:v>65171</c:v>
                </c:pt>
                <c:pt idx="5845">
                  <c:v>65172</c:v>
                </c:pt>
                <c:pt idx="5846">
                  <c:v>65173</c:v>
                </c:pt>
                <c:pt idx="5847">
                  <c:v>65174</c:v>
                </c:pt>
                <c:pt idx="5848">
                  <c:v>65175</c:v>
                </c:pt>
                <c:pt idx="5849">
                  <c:v>65176</c:v>
                </c:pt>
                <c:pt idx="5850">
                  <c:v>65177</c:v>
                </c:pt>
                <c:pt idx="5851">
                  <c:v>65178</c:v>
                </c:pt>
                <c:pt idx="5852">
                  <c:v>65179</c:v>
                </c:pt>
                <c:pt idx="5853">
                  <c:v>65180</c:v>
                </c:pt>
                <c:pt idx="5854">
                  <c:v>65181</c:v>
                </c:pt>
                <c:pt idx="5855">
                  <c:v>65182</c:v>
                </c:pt>
                <c:pt idx="5856">
                  <c:v>65183</c:v>
                </c:pt>
                <c:pt idx="5857">
                  <c:v>65184</c:v>
                </c:pt>
                <c:pt idx="5858">
                  <c:v>65185</c:v>
                </c:pt>
                <c:pt idx="5859">
                  <c:v>65186</c:v>
                </c:pt>
                <c:pt idx="5860">
                  <c:v>65187</c:v>
                </c:pt>
                <c:pt idx="5861">
                  <c:v>65188</c:v>
                </c:pt>
                <c:pt idx="5862">
                  <c:v>65189</c:v>
                </c:pt>
                <c:pt idx="5863">
                  <c:v>65190</c:v>
                </c:pt>
                <c:pt idx="5864">
                  <c:v>65191</c:v>
                </c:pt>
                <c:pt idx="5865">
                  <c:v>65192</c:v>
                </c:pt>
                <c:pt idx="5866">
                  <c:v>65193</c:v>
                </c:pt>
                <c:pt idx="5867">
                  <c:v>65194</c:v>
                </c:pt>
                <c:pt idx="5868">
                  <c:v>65195</c:v>
                </c:pt>
                <c:pt idx="5869">
                  <c:v>65196</c:v>
                </c:pt>
                <c:pt idx="5870">
                  <c:v>65197</c:v>
                </c:pt>
                <c:pt idx="5871">
                  <c:v>65198</c:v>
                </c:pt>
                <c:pt idx="5872">
                  <c:v>65199</c:v>
                </c:pt>
                <c:pt idx="5873">
                  <c:v>65200</c:v>
                </c:pt>
                <c:pt idx="5874">
                  <c:v>65201</c:v>
                </c:pt>
                <c:pt idx="5875">
                  <c:v>65202</c:v>
                </c:pt>
                <c:pt idx="5876">
                  <c:v>65203</c:v>
                </c:pt>
                <c:pt idx="5877">
                  <c:v>65204</c:v>
                </c:pt>
                <c:pt idx="5878">
                  <c:v>65205</c:v>
                </c:pt>
                <c:pt idx="5879">
                  <c:v>65206</c:v>
                </c:pt>
                <c:pt idx="5880">
                  <c:v>65207</c:v>
                </c:pt>
                <c:pt idx="5881">
                  <c:v>65208</c:v>
                </c:pt>
                <c:pt idx="5882">
                  <c:v>65209</c:v>
                </c:pt>
                <c:pt idx="5883">
                  <c:v>65210</c:v>
                </c:pt>
                <c:pt idx="5884">
                  <c:v>65211</c:v>
                </c:pt>
                <c:pt idx="5885">
                  <c:v>65212</c:v>
                </c:pt>
                <c:pt idx="5886">
                  <c:v>65213</c:v>
                </c:pt>
                <c:pt idx="5887">
                  <c:v>65214</c:v>
                </c:pt>
                <c:pt idx="5888">
                  <c:v>65215</c:v>
                </c:pt>
                <c:pt idx="5889">
                  <c:v>65216</c:v>
                </c:pt>
                <c:pt idx="5890">
                  <c:v>65217</c:v>
                </c:pt>
                <c:pt idx="5891">
                  <c:v>65218</c:v>
                </c:pt>
                <c:pt idx="5892">
                  <c:v>65219</c:v>
                </c:pt>
                <c:pt idx="5893">
                  <c:v>65220</c:v>
                </c:pt>
                <c:pt idx="5894">
                  <c:v>65221</c:v>
                </c:pt>
                <c:pt idx="5895">
                  <c:v>65222</c:v>
                </c:pt>
                <c:pt idx="5896">
                  <c:v>65223</c:v>
                </c:pt>
                <c:pt idx="5897">
                  <c:v>65224</c:v>
                </c:pt>
                <c:pt idx="5898">
                  <c:v>65225</c:v>
                </c:pt>
                <c:pt idx="5899">
                  <c:v>65226</c:v>
                </c:pt>
                <c:pt idx="5900">
                  <c:v>65227</c:v>
                </c:pt>
                <c:pt idx="5901">
                  <c:v>65228</c:v>
                </c:pt>
                <c:pt idx="5902">
                  <c:v>65229</c:v>
                </c:pt>
                <c:pt idx="5903">
                  <c:v>65230</c:v>
                </c:pt>
                <c:pt idx="5904">
                  <c:v>65231</c:v>
                </c:pt>
                <c:pt idx="5905">
                  <c:v>65232</c:v>
                </c:pt>
                <c:pt idx="5906">
                  <c:v>65233</c:v>
                </c:pt>
                <c:pt idx="5907">
                  <c:v>65234</c:v>
                </c:pt>
                <c:pt idx="5908">
                  <c:v>65235</c:v>
                </c:pt>
                <c:pt idx="5909">
                  <c:v>65236</c:v>
                </c:pt>
                <c:pt idx="5910">
                  <c:v>65237</c:v>
                </c:pt>
                <c:pt idx="5911">
                  <c:v>65238</c:v>
                </c:pt>
                <c:pt idx="5912">
                  <c:v>65239</c:v>
                </c:pt>
                <c:pt idx="5913">
                  <c:v>65240</c:v>
                </c:pt>
                <c:pt idx="5914">
                  <c:v>65241</c:v>
                </c:pt>
                <c:pt idx="5915">
                  <c:v>65242</c:v>
                </c:pt>
                <c:pt idx="5916">
                  <c:v>65243</c:v>
                </c:pt>
                <c:pt idx="5917">
                  <c:v>65244</c:v>
                </c:pt>
                <c:pt idx="5918">
                  <c:v>65245</c:v>
                </c:pt>
                <c:pt idx="5919">
                  <c:v>65246</c:v>
                </c:pt>
                <c:pt idx="5920">
                  <c:v>65247</c:v>
                </c:pt>
                <c:pt idx="5921">
                  <c:v>65248</c:v>
                </c:pt>
                <c:pt idx="5922">
                  <c:v>65249</c:v>
                </c:pt>
                <c:pt idx="5923">
                  <c:v>65250</c:v>
                </c:pt>
                <c:pt idx="5924">
                  <c:v>65251</c:v>
                </c:pt>
                <c:pt idx="5925">
                  <c:v>65252</c:v>
                </c:pt>
                <c:pt idx="5926">
                  <c:v>65253</c:v>
                </c:pt>
                <c:pt idx="5927">
                  <c:v>65254</c:v>
                </c:pt>
                <c:pt idx="5928">
                  <c:v>65255</c:v>
                </c:pt>
                <c:pt idx="5929">
                  <c:v>65256</c:v>
                </c:pt>
                <c:pt idx="5930">
                  <c:v>65257</c:v>
                </c:pt>
                <c:pt idx="5931">
                  <c:v>65258</c:v>
                </c:pt>
                <c:pt idx="5932">
                  <c:v>65259</c:v>
                </c:pt>
                <c:pt idx="5933">
                  <c:v>65260</c:v>
                </c:pt>
                <c:pt idx="5934">
                  <c:v>65261</c:v>
                </c:pt>
                <c:pt idx="5935">
                  <c:v>65262</c:v>
                </c:pt>
                <c:pt idx="5936">
                  <c:v>65263</c:v>
                </c:pt>
                <c:pt idx="5937">
                  <c:v>65264</c:v>
                </c:pt>
                <c:pt idx="5938">
                  <c:v>65265</c:v>
                </c:pt>
                <c:pt idx="5939">
                  <c:v>65266</c:v>
                </c:pt>
                <c:pt idx="5940">
                  <c:v>65267</c:v>
                </c:pt>
                <c:pt idx="5941">
                  <c:v>65268</c:v>
                </c:pt>
                <c:pt idx="5942">
                  <c:v>65269</c:v>
                </c:pt>
                <c:pt idx="5943">
                  <c:v>65270</c:v>
                </c:pt>
                <c:pt idx="5944">
                  <c:v>65271</c:v>
                </c:pt>
                <c:pt idx="5945">
                  <c:v>65272</c:v>
                </c:pt>
                <c:pt idx="5946">
                  <c:v>65273</c:v>
                </c:pt>
                <c:pt idx="5947">
                  <c:v>65274</c:v>
                </c:pt>
                <c:pt idx="5948">
                  <c:v>65275</c:v>
                </c:pt>
                <c:pt idx="5949">
                  <c:v>65276</c:v>
                </c:pt>
                <c:pt idx="5950">
                  <c:v>65277</c:v>
                </c:pt>
                <c:pt idx="5951">
                  <c:v>65278</c:v>
                </c:pt>
                <c:pt idx="5952">
                  <c:v>65279</c:v>
                </c:pt>
                <c:pt idx="5953">
                  <c:v>65280</c:v>
                </c:pt>
                <c:pt idx="5954">
                  <c:v>65281</c:v>
                </c:pt>
                <c:pt idx="5955">
                  <c:v>65282</c:v>
                </c:pt>
                <c:pt idx="5956">
                  <c:v>65283</c:v>
                </c:pt>
                <c:pt idx="5957">
                  <c:v>65284</c:v>
                </c:pt>
                <c:pt idx="5958">
                  <c:v>65285</c:v>
                </c:pt>
                <c:pt idx="5959">
                  <c:v>65286</c:v>
                </c:pt>
                <c:pt idx="5960">
                  <c:v>65287</c:v>
                </c:pt>
                <c:pt idx="5961">
                  <c:v>65288</c:v>
                </c:pt>
                <c:pt idx="5962">
                  <c:v>65289</c:v>
                </c:pt>
                <c:pt idx="5963">
                  <c:v>65290</c:v>
                </c:pt>
                <c:pt idx="5964">
                  <c:v>65291</c:v>
                </c:pt>
                <c:pt idx="5965">
                  <c:v>65292</c:v>
                </c:pt>
                <c:pt idx="5966">
                  <c:v>65293</c:v>
                </c:pt>
                <c:pt idx="5967">
                  <c:v>65294</c:v>
                </c:pt>
                <c:pt idx="5968">
                  <c:v>65295</c:v>
                </c:pt>
                <c:pt idx="5969">
                  <c:v>65296</c:v>
                </c:pt>
                <c:pt idx="5970">
                  <c:v>65297</c:v>
                </c:pt>
                <c:pt idx="5971">
                  <c:v>65298</c:v>
                </c:pt>
                <c:pt idx="5972">
                  <c:v>65299</c:v>
                </c:pt>
                <c:pt idx="5973">
                  <c:v>65300</c:v>
                </c:pt>
                <c:pt idx="5974">
                  <c:v>65301</c:v>
                </c:pt>
                <c:pt idx="5975">
                  <c:v>65302</c:v>
                </c:pt>
                <c:pt idx="5976">
                  <c:v>65303</c:v>
                </c:pt>
                <c:pt idx="5977">
                  <c:v>65304</c:v>
                </c:pt>
                <c:pt idx="5978">
                  <c:v>65305</c:v>
                </c:pt>
                <c:pt idx="5979">
                  <c:v>65306</c:v>
                </c:pt>
                <c:pt idx="5980">
                  <c:v>65307</c:v>
                </c:pt>
                <c:pt idx="5981">
                  <c:v>65308</c:v>
                </c:pt>
                <c:pt idx="5982">
                  <c:v>65309</c:v>
                </c:pt>
                <c:pt idx="5983">
                  <c:v>65310</c:v>
                </c:pt>
                <c:pt idx="5984">
                  <c:v>65311</c:v>
                </c:pt>
                <c:pt idx="5985">
                  <c:v>65312</c:v>
                </c:pt>
                <c:pt idx="5986">
                  <c:v>65313</c:v>
                </c:pt>
                <c:pt idx="5987">
                  <c:v>65314</c:v>
                </c:pt>
                <c:pt idx="5988">
                  <c:v>65315</c:v>
                </c:pt>
                <c:pt idx="5989">
                  <c:v>65316</c:v>
                </c:pt>
                <c:pt idx="5990">
                  <c:v>65317</c:v>
                </c:pt>
                <c:pt idx="5991">
                  <c:v>65318</c:v>
                </c:pt>
                <c:pt idx="5992">
                  <c:v>65319</c:v>
                </c:pt>
                <c:pt idx="5993">
                  <c:v>65320</c:v>
                </c:pt>
                <c:pt idx="5994">
                  <c:v>65321</c:v>
                </c:pt>
                <c:pt idx="5995">
                  <c:v>65322</c:v>
                </c:pt>
                <c:pt idx="5996">
                  <c:v>65323</c:v>
                </c:pt>
                <c:pt idx="5997">
                  <c:v>65324</c:v>
                </c:pt>
                <c:pt idx="5998">
                  <c:v>65325</c:v>
                </c:pt>
                <c:pt idx="5999">
                  <c:v>65326</c:v>
                </c:pt>
                <c:pt idx="6000">
                  <c:v>65327</c:v>
                </c:pt>
                <c:pt idx="6001">
                  <c:v>65328</c:v>
                </c:pt>
                <c:pt idx="6002">
                  <c:v>65329</c:v>
                </c:pt>
                <c:pt idx="6003">
                  <c:v>65330</c:v>
                </c:pt>
                <c:pt idx="6004">
                  <c:v>65331</c:v>
                </c:pt>
                <c:pt idx="6005">
                  <c:v>65332</c:v>
                </c:pt>
                <c:pt idx="6006">
                  <c:v>65333</c:v>
                </c:pt>
                <c:pt idx="6007">
                  <c:v>65334</c:v>
                </c:pt>
                <c:pt idx="6008">
                  <c:v>65335</c:v>
                </c:pt>
                <c:pt idx="6009">
                  <c:v>65336</c:v>
                </c:pt>
                <c:pt idx="6010">
                  <c:v>65337</c:v>
                </c:pt>
                <c:pt idx="6011">
                  <c:v>65338</c:v>
                </c:pt>
                <c:pt idx="6012">
                  <c:v>65339</c:v>
                </c:pt>
                <c:pt idx="6013">
                  <c:v>65340</c:v>
                </c:pt>
                <c:pt idx="6014">
                  <c:v>65341</c:v>
                </c:pt>
                <c:pt idx="6015">
                  <c:v>65342</c:v>
                </c:pt>
                <c:pt idx="6016">
                  <c:v>65343</c:v>
                </c:pt>
                <c:pt idx="6017">
                  <c:v>65344</c:v>
                </c:pt>
                <c:pt idx="6018">
                  <c:v>65345</c:v>
                </c:pt>
                <c:pt idx="6019">
                  <c:v>65346</c:v>
                </c:pt>
                <c:pt idx="6020">
                  <c:v>65347</c:v>
                </c:pt>
                <c:pt idx="6021">
                  <c:v>65348</c:v>
                </c:pt>
                <c:pt idx="6022">
                  <c:v>65349</c:v>
                </c:pt>
                <c:pt idx="6023">
                  <c:v>65350</c:v>
                </c:pt>
                <c:pt idx="6024">
                  <c:v>65351</c:v>
                </c:pt>
                <c:pt idx="6025">
                  <c:v>65352</c:v>
                </c:pt>
                <c:pt idx="6026">
                  <c:v>65353</c:v>
                </c:pt>
                <c:pt idx="6027">
                  <c:v>65354</c:v>
                </c:pt>
                <c:pt idx="6028">
                  <c:v>65355</c:v>
                </c:pt>
                <c:pt idx="6029">
                  <c:v>65356</c:v>
                </c:pt>
                <c:pt idx="6030">
                  <c:v>65357</c:v>
                </c:pt>
                <c:pt idx="6031">
                  <c:v>65358</c:v>
                </c:pt>
                <c:pt idx="6032">
                  <c:v>65359</c:v>
                </c:pt>
                <c:pt idx="6033">
                  <c:v>65360</c:v>
                </c:pt>
                <c:pt idx="6034">
                  <c:v>65361</c:v>
                </c:pt>
                <c:pt idx="6035">
                  <c:v>65362</c:v>
                </c:pt>
                <c:pt idx="6036">
                  <c:v>65363</c:v>
                </c:pt>
                <c:pt idx="6037">
                  <c:v>65364</c:v>
                </c:pt>
                <c:pt idx="6038">
                  <c:v>65365</c:v>
                </c:pt>
                <c:pt idx="6039">
                  <c:v>65366</c:v>
                </c:pt>
                <c:pt idx="6040">
                  <c:v>65367</c:v>
                </c:pt>
                <c:pt idx="6041">
                  <c:v>65368</c:v>
                </c:pt>
                <c:pt idx="6042">
                  <c:v>65369</c:v>
                </c:pt>
                <c:pt idx="6043">
                  <c:v>65370</c:v>
                </c:pt>
                <c:pt idx="6044">
                  <c:v>65371</c:v>
                </c:pt>
                <c:pt idx="6045">
                  <c:v>65372</c:v>
                </c:pt>
                <c:pt idx="6046">
                  <c:v>65373</c:v>
                </c:pt>
                <c:pt idx="6047">
                  <c:v>65374</c:v>
                </c:pt>
                <c:pt idx="6048">
                  <c:v>65375</c:v>
                </c:pt>
                <c:pt idx="6049">
                  <c:v>65376</c:v>
                </c:pt>
                <c:pt idx="6050">
                  <c:v>65377</c:v>
                </c:pt>
                <c:pt idx="6051">
                  <c:v>65378</c:v>
                </c:pt>
                <c:pt idx="6052">
                  <c:v>65379</c:v>
                </c:pt>
                <c:pt idx="6053">
                  <c:v>65380</c:v>
                </c:pt>
                <c:pt idx="6054">
                  <c:v>65381</c:v>
                </c:pt>
                <c:pt idx="6055">
                  <c:v>65382</c:v>
                </c:pt>
                <c:pt idx="6056">
                  <c:v>65383</c:v>
                </c:pt>
                <c:pt idx="6057">
                  <c:v>65384</c:v>
                </c:pt>
                <c:pt idx="6058">
                  <c:v>65385</c:v>
                </c:pt>
                <c:pt idx="6059">
                  <c:v>65386</c:v>
                </c:pt>
                <c:pt idx="6060">
                  <c:v>65387</c:v>
                </c:pt>
                <c:pt idx="6061">
                  <c:v>65388</c:v>
                </c:pt>
                <c:pt idx="6062">
                  <c:v>65389</c:v>
                </c:pt>
                <c:pt idx="6063">
                  <c:v>65390</c:v>
                </c:pt>
                <c:pt idx="6064">
                  <c:v>65391</c:v>
                </c:pt>
                <c:pt idx="6065">
                  <c:v>65392</c:v>
                </c:pt>
                <c:pt idx="6066">
                  <c:v>65393</c:v>
                </c:pt>
                <c:pt idx="6067">
                  <c:v>65394</c:v>
                </c:pt>
                <c:pt idx="6068">
                  <c:v>65395</c:v>
                </c:pt>
                <c:pt idx="6069">
                  <c:v>65396</c:v>
                </c:pt>
                <c:pt idx="6070">
                  <c:v>65397</c:v>
                </c:pt>
                <c:pt idx="6071">
                  <c:v>65398</c:v>
                </c:pt>
                <c:pt idx="6072">
                  <c:v>65399</c:v>
                </c:pt>
                <c:pt idx="6073">
                  <c:v>65400</c:v>
                </c:pt>
                <c:pt idx="6074">
                  <c:v>65401</c:v>
                </c:pt>
                <c:pt idx="6075">
                  <c:v>65402</c:v>
                </c:pt>
                <c:pt idx="6076">
                  <c:v>65403</c:v>
                </c:pt>
                <c:pt idx="6077">
                  <c:v>65404</c:v>
                </c:pt>
                <c:pt idx="6078">
                  <c:v>65405</c:v>
                </c:pt>
                <c:pt idx="6079">
                  <c:v>65406</c:v>
                </c:pt>
                <c:pt idx="6080">
                  <c:v>65407</c:v>
                </c:pt>
                <c:pt idx="6081">
                  <c:v>65408</c:v>
                </c:pt>
                <c:pt idx="6082">
                  <c:v>65409</c:v>
                </c:pt>
                <c:pt idx="6083">
                  <c:v>65410</c:v>
                </c:pt>
                <c:pt idx="6084">
                  <c:v>65411</c:v>
                </c:pt>
                <c:pt idx="6085">
                  <c:v>65412</c:v>
                </c:pt>
                <c:pt idx="6086">
                  <c:v>65413</c:v>
                </c:pt>
                <c:pt idx="6087">
                  <c:v>65414</c:v>
                </c:pt>
                <c:pt idx="6088">
                  <c:v>65415</c:v>
                </c:pt>
                <c:pt idx="6089">
                  <c:v>65416</c:v>
                </c:pt>
                <c:pt idx="6090">
                  <c:v>65417</c:v>
                </c:pt>
                <c:pt idx="6091">
                  <c:v>65418</c:v>
                </c:pt>
                <c:pt idx="6092">
                  <c:v>65419</c:v>
                </c:pt>
                <c:pt idx="6093">
                  <c:v>65420</c:v>
                </c:pt>
                <c:pt idx="6094">
                  <c:v>65421</c:v>
                </c:pt>
                <c:pt idx="6095">
                  <c:v>65422</c:v>
                </c:pt>
                <c:pt idx="6096">
                  <c:v>65423</c:v>
                </c:pt>
                <c:pt idx="6097">
                  <c:v>65424</c:v>
                </c:pt>
                <c:pt idx="6098">
                  <c:v>65425</c:v>
                </c:pt>
                <c:pt idx="6099">
                  <c:v>65426</c:v>
                </c:pt>
                <c:pt idx="6100">
                  <c:v>65427</c:v>
                </c:pt>
                <c:pt idx="6101">
                  <c:v>65428</c:v>
                </c:pt>
                <c:pt idx="6102">
                  <c:v>65429</c:v>
                </c:pt>
                <c:pt idx="6103">
                  <c:v>65430</c:v>
                </c:pt>
                <c:pt idx="6104">
                  <c:v>65431</c:v>
                </c:pt>
                <c:pt idx="6105">
                  <c:v>65432</c:v>
                </c:pt>
                <c:pt idx="6106">
                  <c:v>65433</c:v>
                </c:pt>
                <c:pt idx="6107">
                  <c:v>65434</c:v>
                </c:pt>
                <c:pt idx="6108">
                  <c:v>65435</c:v>
                </c:pt>
                <c:pt idx="6109">
                  <c:v>65436</c:v>
                </c:pt>
                <c:pt idx="6110">
                  <c:v>65437</c:v>
                </c:pt>
                <c:pt idx="6111">
                  <c:v>65438</c:v>
                </c:pt>
                <c:pt idx="6112">
                  <c:v>65439</c:v>
                </c:pt>
                <c:pt idx="6113">
                  <c:v>65440</c:v>
                </c:pt>
                <c:pt idx="6114">
                  <c:v>65441</c:v>
                </c:pt>
                <c:pt idx="6115">
                  <c:v>65442</c:v>
                </c:pt>
                <c:pt idx="6116">
                  <c:v>65443</c:v>
                </c:pt>
                <c:pt idx="6117">
                  <c:v>65444</c:v>
                </c:pt>
                <c:pt idx="6118">
                  <c:v>65445</c:v>
                </c:pt>
                <c:pt idx="6119">
                  <c:v>65446</c:v>
                </c:pt>
                <c:pt idx="6120">
                  <c:v>65447</c:v>
                </c:pt>
                <c:pt idx="6121">
                  <c:v>65448</c:v>
                </c:pt>
                <c:pt idx="6122">
                  <c:v>65449</c:v>
                </c:pt>
                <c:pt idx="6123">
                  <c:v>65450</c:v>
                </c:pt>
                <c:pt idx="6124">
                  <c:v>65451</c:v>
                </c:pt>
                <c:pt idx="6125">
                  <c:v>65452</c:v>
                </c:pt>
                <c:pt idx="6126">
                  <c:v>65453</c:v>
                </c:pt>
                <c:pt idx="6127">
                  <c:v>65454</c:v>
                </c:pt>
                <c:pt idx="6128">
                  <c:v>65455</c:v>
                </c:pt>
                <c:pt idx="6129">
                  <c:v>65456</c:v>
                </c:pt>
                <c:pt idx="6130">
                  <c:v>65457</c:v>
                </c:pt>
                <c:pt idx="6131">
                  <c:v>65458</c:v>
                </c:pt>
                <c:pt idx="6132">
                  <c:v>65459</c:v>
                </c:pt>
                <c:pt idx="6133">
                  <c:v>65460</c:v>
                </c:pt>
                <c:pt idx="6134">
                  <c:v>65461</c:v>
                </c:pt>
                <c:pt idx="6135">
                  <c:v>65462</c:v>
                </c:pt>
                <c:pt idx="6136">
                  <c:v>65463</c:v>
                </c:pt>
                <c:pt idx="6137">
                  <c:v>65464</c:v>
                </c:pt>
                <c:pt idx="6138">
                  <c:v>65465</c:v>
                </c:pt>
                <c:pt idx="6139">
                  <c:v>65466</c:v>
                </c:pt>
                <c:pt idx="6140">
                  <c:v>65467</c:v>
                </c:pt>
                <c:pt idx="6141">
                  <c:v>65468</c:v>
                </c:pt>
                <c:pt idx="6142">
                  <c:v>65469</c:v>
                </c:pt>
                <c:pt idx="6143">
                  <c:v>65470</c:v>
                </c:pt>
                <c:pt idx="6144">
                  <c:v>65471</c:v>
                </c:pt>
                <c:pt idx="6145">
                  <c:v>65472</c:v>
                </c:pt>
                <c:pt idx="6146">
                  <c:v>65473</c:v>
                </c:pt>
                <c:pt idx="6147">
                  <c:v>65474</c:v>
                </c:pt>
                <c:pt idx="6148">
                  <c:v>65475</c:v>
                </c:pt>
                <c:pt idx="6149">
                  <c:v>65476</c:v>
                </c:pt>
                <c:pt idx="6150">
                  <c:v>65477</c:v>
                </c:pt>
                <c:pt idx="6151">
                  <c:v>65478</c:v>
                </c:pt>
                <c:pt idx="6152">
                  <c:v>65479</c:v>
                </c:pt>
                <c:pt idx="6153">
                  <c:v>65480</c:v>
                </c:pt>
                <c:pt idx="6154">
                  <c:v>65481</c:v>
                </c:pt>
                <c:pt idx="6155">
                  <c:v>65482</c:v>
                </c:pt>
                <c:pt idx="6156">
                  <c:v>65483</c:v>
                </c:pt>
                <c:pt idx="6157">
                  <c:v>65484</c:v>
                </c:pt>
                <c:pt idx="6158">
                  <c:v>65485</c:v>
                </c:pt>
                <c:pt idx="6159">
                  <c:v>65486</c:v>
                </c:pt>
                <c:pt idx="6160">
                  <c:v>65487</c:v>
                </c:pt>
                <c:pt idx="6161">
                  <c:v>65488</c:v>
                </c:pt>
                <c:pt idx="6162">
                  <c:v>65489</c:v>
                </c:pt>
                <c:pt idx="6163">
                  <c:v>65490</c:v>
                </c:pt>
                <c:pt idx="6164">
                  <c:v>65491</c:v>
                </c:pt>
                <c:pt idx="6165">
                  <c:v>65492</c:v>
                </c:pt>
                <c:pt idx="6166">
                  <c:v>65493</c:v>
                </c:pt>
                <c:pt idx="6167">
                  <c:v>65494</c:v>
                </c:pt>
                <c:pt idx="6168">
                  <c:v>65495</c:v>
                </c:pt>
                <c:pt idx="6169">
                  <c:v>65496</c:v>
                </c:pt>
                <c:pt idx="6170">
                  <c:v>65497</c:v>
                </c:pt>
                <c:pt idx="6171">
                  <c:v>65498</c:v>
                </c:pt>
                <c:pt idx="6172">
                  <c:v>65499</c:v>
                </c:pt>
                <c:pt idx="6173">
                  <c:v>65500</c:v>
                </c:pt>
                <c:pt idx="6174">
                  <c:v>65501</c:v>
                </c:pt>
                <c:pt idx="6175">
                  <c:v>65502</c:v>
                </c:pt>
                <c:pt idx="6176">
                  <c:v>65503</c:v>
                </c:pt>
                <c:pt idx="6177">
                  <c:v>65504</c:v>
                </c:pt>
                <c:pt idx="6178">
                  <c:v>65505</c:v>
                </c:pt>
                <c:pt idx="6179">
                  <c:v>65506</c:v>
                </c:pt>
                <c:pt idx="6180">
                  <c:v>65507</c:v>
                </c:pt>
                <c:pt idx="6181">
                  <c:v>65508</c:v>
                </c:pt>
                <c:pt idx="6182">
                  <c:v>65509</c:v>
                </c:pt>
                <c:pt idx="6183">
                  <c:v>65510</c:v>
                </c:pt>
                <c:pt idx="6184">
                  <c:v>65511</c:v>
                </c:pt>
                <c:pt idx="6185">
                  <c:v>65512</c:v>
                </c:pt>
                <c:pt idx="6186">
                  <c:v>65513</c:v>
                </c:pt>
                <c:pt idx="6187">
                  <c:v>65514</c:v>
                </c:pt>
                <c:pt idx="6188">
                  <c:v>65515</c:v>
                </c:pt>
                <c:pt idx="6189">
                  <c:v>65516</c:v>
                </c:pt>
                <c:pt idx="6190">
                  <c:v>65517</c:v>
                </c:pt>
                <c:pt idx="6191">
                  <c:v>65518</c:v>
                </c:pt>
                <c:pt idx="6192">
                  <c:v>65519</c:v>
                </c:pt>
                <c:pt idx="6193">
                  <c:v>65520</c:v>
                </c:pt>
                <c:pt idx="6194">
                  <c:v>65521</c:v>
                </c:pt>
                <c:pt idx="6195">
                  <c:v>65522</c:v>
                </c:pt>
                <c:pt idx="6196">
                  <c:v>65523</c:v>
                </c:pt>
                <c:pt idx="6197">
                  <c:v>65524</c:v>
                </c:pt>
                <c:pt idx="6198">
                  <c:v>65525</c:v>
                </c:pt>
                <c:pt idx="6199">
                  <c:v>65526</c:v>
                </c:pt>
                <c:pt idx="6200">
                  <c:v>65527</c:v>
                </c:pt>
                <c:pt idx="6201">
                  <c:v>65528</c:v>
                </c:pt>
                <c:pt idx="6202">
                  <c:v>65529</c:v>
                </c:pt>
                <c:pt idx="6203">
                  <c:v>65530</c:v>
                </c:pt>
                <c:pt idx="6204">
                  <c:v>65531</c:v>
                </c:pt>
                <c:pt idx="6205">
                  <c:v>65532</c:v>
                </c:pt>
                <c:pt idx="6206">
                  <c:v>65533</c:v>
                </c:pt>
                <c:pt idx="6207">
                  <c:v>65534</c:v>
                </c:pt>
                <c:pt idx="6208">
                  <c:v>65535</c:v>
                </c:pt>
                <c:pt idx="6209">
                  <c:v>65536</c:v>
                </c:pt>
                <c:pt idx="6210">
                  <c:v>65537</c:v>
                </c:pt>
                <c:pt idx="6211">
                  <c:v>65538</c:v>
                </c:pt>
                <c:pt idx="6212">
                  <c:v>65539</c:v>
                </c:pt>
                <c:pt idx="6213">
                  <c:v>65540</c:v>
                </c:pt>
                <c:pt idx="6214">
                  <c:v>65541</c:v>
                </c:pt>
                <c:pt idx="6215">
                  <c:v>65542</c:v>
                </c:pt>
                <c:pt idx="6216">
                  <c:v>65543</c:v>
                </c:pt>
                <c:pt idx="6217">
                  <c:v>65544</c:v>
                </c:pt>
                <c:pt idx="6218">
                  <c:v>65545</c:v>
                </c:pt>
                <c:pt idx="6219">
                  <c:v>65546</c:v>
                </c:pt>
                <c:pt idx="6220">
                  <c:v>65547</c:v>
                </c:pt>
                <c:pt idx="6221">
                  <c:v>65548</c:v>
                </c:pt>
                <c:pt idx="6222">
                  <c:v>65549</c:v>
                </c:pt>
                <c:pt idx="6223">
                  <c:v>65550</c:v>
                </c:pt>
                <c:pt idx="6224">
                  <c:v>65551</c:v>
                </c:pt>
                <c:pt idx="6225">
                  <c:v>65552</c:v>
                </c:pt>
                <c:pt idx="6226">
                  <c:v>65553</c:v>
                </c:pt>
                <c:pt idx="6227">
                  <c:v>65554</c:v>
                </c:pt>
                <c:pt idx="6228">
                  <c:v>65555</c:v>
                </c:pt>
                <c:pt idx="6229">
                  <c:v>65556</c:v>
                </c:pt>
                <c:pt idx="6230">
                  <c:v>65557</c:v>
                </c:pt>
                <c:pt idx="6231">
                  <c:v>65558</c:v>
                </c:pt>
                <c:pt idx="6232">
                  <c:v>65559</c:v>
                </c:pt>
                <c:pt idx="6233">
                  <c:v>65560</c:v>
                </c:pt>
                <c:pt idx="6234">
                  <c:v>65561</c:v>
                </c:pt>
                <c:pt idx="6235">
                  <c:v>65562</c:v>
                </c:pt>
                <c:pt idx="6236">
                  <c:v>65563</c:v>
                </c:pt>
                <c:pt idx="6237">
                  <c:v>65564</c:v>
                </c:pt>
                <c:pt idx="6238">
                  <c:v>65565</c:v>
                </c:pt>
                <c:pt idx="6239">
                  <c:v>65566</c:v>
                </c:pt>
                <c:pt idx="6240">
                  <c:v>65567</c:v>
                </c:pt>
                <c:pt idx="6241">
                  <c:v>65568</c:v>
                </c:pt>
                <c:pt idx="6242">
                  <c:v>65569</c:v>
                </c:pt>
                <c:pt idx="6243">
                  <c:v>65570</c:v>
                </c:pt>
                <c:pt idx="6244">
                  <c:v>65571</c:v>
                </c:pt>
                <c:pt idx="6245">
                  <c:v>65572</c:v>
                </c:pt>
                <c:pt idx="6246">
                  <c:v>65573</c:v>
                </c:pt>
                <c:pt idx="6247">
                  <c:v>65574</c:v>
                </c:pt>
                <c:pt idx="6248">
                  <c:v>65575</c:v>
                </c:pt>
                <c:pt idx="6249">
                  <c:v>65576</c:v>
                </c:pt>
                <c:pt idx="6250">
                  <c:v>65577</c:v>
                </c:pt>
                <c:pt idx="6251">
                  <c:v>65578</c:v>
                </c:pt>
                <c:pt idx="6252">
                  <c:v>65579</c:v>
                </c:pt>
                <c:pt idx="6253">
                  <c:v>65580</c:v>
                </c:pt>
                <c:pt idx="6254">
                  <c:v>65581</c:v>
                </c:pt>
                <c:pt idx="6255">
                  <c:v>65582</c:v>
                </c:pt>
                <c:pt idx="6256">
                  <c:v>65583</c:v>
                </c:pt>
                <c:pt idx="6257">
                  <c:v>65584</c:v>
                </c:pt>
                <c:pt idx="6258">
                  <c:v>65585</c:v>
                </c:pt>
                <c:pt idx="6259">
                  <c:v>65586</c:v>
                </c:pt>
                <c:pt idx="6260">
                  <c:v>65587</c:v>
                </c:pt>
                <c:pt idx="6261">
                  <c:v>65588</c:v>
                </c:pt>
                <c:pt idx="6262">
                  <c:v>65589</c:v>
                </c:pt>
                <c:pt idx="6263">
                  <c:v>65590</c:v>
                </c:pt>
                <c:pt idx="6264">
                  <c:v>65591</c:v>
                </c:pt>
                <c:pt idx="6265">
                  <c:v>65592</c:v>
                </c:pt>
                <c:pt idx="6266">
                  <c:v>65593</c:v>
                </c:pt>
                <c:pt idx="6267">
                  <c:v>65594</c:v>
                </c:pt>
                <c:pt idx="6268">
                  <c:v>65595</c:v>
                </c:pt>
                <c:pt idx="6269">
                  <c:v>65596</c:v>
                </c:pt>
                <c:pt idx="6270">
                  <c:v>65597</c:v>
                </c:pt>
                <c:pt idx="6271">
                  <c:v>65598</c:v>
                </c:pt>
                <c:pt idx="6272">
                  <c:v>65599</c:v>
                </c:pt>
                <c:pt idx="6273">
                  <c:v>65600</c:v>
                </c:pt>
                <c:pt idx="6274">
                  <c:v>65601</c:v>
                </c:pt>
                <c:pt idx="6275">
                  <c:v>65602</c:v>
                </c:pt>
                <c:pt idx="6276">
                  <c:v>65603</c:v>
                </c:pt>
                <c:pt idx="6277">
                  <c:v>65604</c:v>
                </c:pt>
                <c:pt idx="6278">
                  <c:v>65605</c:v>
                </c:pt>
                <c:pt idx="6279">
                  <c:v>65606</c:v>
                </c:pt>
                <c:pt idx="6280">
                  <c:v>65607</c:v>
                </c:pt>
                <c:pt idx="6281">
                  <c:v>65608</c:v>
                </c:pt>
                <c:pt idx="6282">
                  <c:v>65609</c:v>
                </c:pt>
                <c:pt idx="6283">
                  <c:v>65610</c:v>
                </c:pt>
                <c:pt idx="6284">
                  <c:v>65611</c:v>
                </c:pt>
                <c:pt idx="6285">
                  <c:v>65612</c:v>
                </c:pt>
                <c:pt idx="6286">
                  <c:v>65613</c:v>
                </c:pt>
                <c:pt idx="6287">
                  <c:v>65614</c:v>
                </c:pt>
                <c:pt idx="6288">
                  <c:v>65615</c:v>
                </c:pt>
                <c:pt idx="6289">
                  <c:v>65616</c:v>
                </c:pt>
                <c:pt idx="6290">
                  <c:v>65617</c:v>
                </c:pt>
                <c:pt idx="6291">
                  <c:v>65618</c:v>
                </c:pt>
                <c:pt idx="6292">
                  <c:v>65619</c:v>
                </c:pt>
                <c:pt idx="6293">
                  <c:v>65620</c:v>
                </c:pt>
                <c:pt idx="6294">
                  <c:v>65621</c:v>
                </c:pt>
                <c:pt idx="6295">
                  <c:v>65622</c:v>
                </c:pt>
                <c:pt idx="6296">
                  <c:v>65623</c:v>
                </c:pt>
                <c:pt idx="6297">
                  <c:v>65624</c:v>
                </c:pt>
                <c:pt idx="6298">
                  <c:v>65625</c:v>
                </c:pt>
                <c:pt idx="6299">
                  <c:v>65626</c:v>
                </c:pt>
                <c:pt idx="6300">
                  <c:v>65627</c:v>
                </c:pt>
                <c:pt idx="6301">
                  <c:v>65628</c:v>
                </c:pt>
                <c:pt idx="6302">
                  <c:v>65629</c:v>
                </c:pt>
                <c:pt idx="6303">
                  <c:v>65630</c:v>
                </c:pt>
                <c:pt idx="6304">
                  <c:v>65631</c:v>
                </c:pt>
                <c:pt idx="6305">
                  <c:v>65632</c:v>
                </c:pt>
                <c:pt idx="6306">
                  <c:v>65633</c:v>
                </c:pt>
                <c:pt idx="6307">
                  <c:v>65634</c:v>
                </c:pt>
                <c:pt idx="6308">
                  <c:v>65635</c:v>
                </c:pt>
                <c:pt idx="6309">
                  <c:v>65636</c:v>
                </c:pt>
                <c:pt idx="6310">
                  <c:v>65637</c:v>
                </c:pt>
                <c:pt idx="6311">
                  <c:v>65638</c:v>
                </c:pt>
                <c:pt idx="6312">
                  <c:v>65639</c:v>
                </c:pt>
                <c:pt idx="6313">
                  <c:v>65640</c:v>
                </c:pt>
                <c:pt idx="6314">
                  <c:v>65641</c:v>
                </c:pt>
                <c:pt idx="6315">
                  <c:v>65642</c:v>
                </c:pt>
                <c:pt idx="6316">
                  <c:v>65643</c:v>
                </c:pt>
                <c:pt idx="6317">
                  <c:v>65644</c:v>
                </c:pt>
                <c:pt idx="6318">
                  <c:v>65645</c:v>
                </c:pt>
                <c:pt idx="6319">
                  <c:v>65646</c:v>
                </c:pt>
                <c:pt idx="6320">
                  <c:v>65647</c:v>
                </c:pt>
                <c:pt idx="6321">
                  <c:v>65648</c:v>
                </c:pt>
                <c:pt idx="6322">
                  <c:v>65649</c:v>
                </c:pt>
                <c:pt idx="6323">
                  <c:v>65650</c:v>
                </c:pt>
                <c:pt idx="6324">
                  <c:v>65651</c:v>
                </c:pt>
                <c:pt idx="6325">
                  <c:v>65652</c:v>
                </c:pt>
                <c:pt idx="6326">
                  <c:v>65653</c:v>
                </c:pt>
                <c:pt idx="6327">
                  <c:v>65654</c:v>
                </c:pt>
                <c:pt idx="6328">
                  <c:v>65655</c:v>
                </c:pt>
                <c:pt idx="6329">
                  <c:v>65656</c:v>
                </c:pt>
                <c:pt idx="6330">
                  <c:v>65657</c:v>
                </c:pt>
                <c:pt idx="6331">
                  <c:v>65658</c:v>
                </c:pt>
                <c:pt idx="6332">
                  <c:v>65659</c:v>
                </c:pt>
                <c:pt idx="6333">
                  <c:v>65660</c:v>
                </c:pt>
                <c:pt idx="6334">
                  <c:v>65661</c:v>
                </c:pt>
                <c:pt idx="6335">
                  <c:v>65662</c:v>
                </c:pt>
                <c:pt idx="6336">
                  <c:v>65663</c:v>
                </c:pt>
                <c:pt idx="6337">
                  <c:v>65664</c:v>
                </c:pt>
                <c:pt idx="6338">
                  <c:v>65665</c:v>
                </c:pt>
                <c:pt idx="6339">
                  <c:v>65666</c:v>
                </c:pt>
                <c:pt idx="6340">
                  <c:v>65667</c:v>
                </c:pt>
                <c:pt idx="6341">
                  <c:v>65668</c:v>
                </c:pt>
                <c:pt idx="6342">
                  <c:v>65669</c:v>
                </c:pt>
                <c:pt idx="6343">
                  <c:v>65670</c:v>
                </c:pt>
                <c:pt idx="6344">
                  <c:v>65671</c:v>
                </c:pt>
                <c:pt idx="6345">
                  <c:v>65672</c:v>
                </c:pt>
                <c:pt idx="6346">
                  <c:v>65673</c:v>
                </c:pt>
                <c:pt idx="6347">
                  <c:v>65674</c:v>
                </c:pt>
                <c:pt idx="6348">
                  <c:v>65675</c:v>
                </c:pt>
                <c:pt idx="6349">
                  <c:v>65676</c:v>
                </c:pt>
                <c:pt idx="6350">
                  <c:v>65677</c:v>
                </c:pt>
                <c:pt idx="6351">
                  <c:v>65678</c:v>
                </c:pt>
                <c:pt idx="6352">
                  <c:v>65679</c:v>
                </c:pt>
                <c:pt idx="6353">
                  <c:v>65680</c:v>
                </c:pt>
                <c:pt idx="6354">
                  <c:v>65681</c:v>
                </c:pt>
                <c:pt idx="6355">
                  <c:v>65682</c:v>
                </c:pt>
                <c:pt idx="6356">
                  <c:v>65683</c:v>
                </c:pt>
                <c:pt idx="6357">
                  <c:v>65684</c:v>
                </c:pt>
                <c:pt idx="6358">
                  <c:v>65685</c:v>
                </c:pt>
                <c:pt idx="6359">
                  <c:v>65686</c:v>
                </c:pt>
                <c:pt idx="6360">
                  <c:v>65687</c:v>
                </c:pt>
                <c:pt idx="6361">
                  <c:v>65688</c:v>
                </c:pt>
                <c:pt idx="6362">
                  <c:v>65689</c:v>
                </c:pt>
                <c:pt idx="6363">
                  <c:v>65690</c:v>
                </c:pt>
                <c:pt idx="6364">
                  <c:v>65691</c:v>
                </c:pt>
                <c:pt idx="6365">
                  <c:v>65692</c:v>
                </c:pt>
                <c:pt idx="6366">
                  <c:v>65693</c:v>
                </c:pt>
                <c:pt idx="6367">
                  <c:v>65694</c:v>
                </c:pt>
                <c:pt idx="6368">
                  <c:v>65695</c:v>
                </c:pt>
                <c:pt idx="6369">
                  <c:v>65696</c:v>
                </c:pt>
                <c:pt idx="6370">
                  <c:v>65697</c:v>
                </c:pt>
                <c:pt idx="6371">
                  <c:v>65698</c:v>
                </c:pt>
                <c:pt idx="6372">
                  <c:v>65699</c:v>
                </c:pt>
                <c:pt idx="6373">
                  <c:v>65700</c:v>
                </c:pt>
                <c:pt idx="6374">
                  <c:v>65701</c:v>
                </c:pt>
                <c:pt idx="6375">
                  <c:v>65702</c:v>
                </c:pt>
                <c:pt idx="6376">
                  <c:v>65703</c:v>
                </c:pt>
                <c:pt idx="6377">
                  <c:v>65704</c:v>
                </c:pt>
                <c:pt idx="6378">
                  <c:v>65705</c:v>
                </c:pt>
                <c:pt idx="6379">
                  <c:v>65706</c:v>
                </c:pt>
                <c:pt idx="6380">
                  <c:v>65707</c:v>
                </c:pt>
                <c:pt idx="6381">
                  <c:v>65708</c:v>
                </c:pt>
                <c:pt idx="6382">
                  <c:v>65709</c:v>
                </c:pt>
                <c:pt idx="6383">
                  <c:v>65710</c:v>
                </c:pt>
                <c:pt idx="6384">
                  <c:v>65711</c:v>
                </c:pt>
                <c:pt idx="6385">
                  <c:v>65712</c:v>
                </c:pt>
                <c:pt idx="6386">
                  <c:v>65713</c:v>
                </c:pt>
                <c:pt idx="6387">
                  <c:v>65714</c:v>
                </c:pt>
                <c:pt idx="6388">
                  <c:v>65715</c:v>
                </c:pt>
                <c:pt idx="6389">
                  <c:v>65716</c:v>
                </c:pt>
                <c:pt idx="6390">
                  <c:v>65717</c:v>
                </c:pt>
                <c:pt idx="6391">
                  <c:v>65718</c:v>
                </c:pt>
                <c:pt idx="6392">
                  <c:v>65719</c:v>
                </c:pt>
                <c:pt idx="6393">
                  <c:v>65720</c:v>
                </c:pt>
                <c:pt idx="6394">
                  <c:v>65721</c:v>
                </c:pt>
                <c:pt idx="6395">
                  <c:v>65722</c:v>
                </c:pt>
                <c:pt idx="6396">
                  <c:v>65723</c:v>
                </c:pt>
                <c:pt idx="6397">
                  <c:v>65724</c:v>
                </c:pt>
                <c:pt idx="6398">
                  <c:v>65725</c:v>
                </c:pt>
                <c:pt idx="6399">
                  <c:v>65726</c:v>
                </c:pt>
                <c:pt idx="6400">
                  <c:v>65727</c:v>
                </c:pt>
                <c:pt idx="6401">
                  <c:v>65728</c:v>
                </c:pt>
                <c:pt idx="6402">
                  <c:v>65729</c:v>
                </c:pt>
                <c:pt idx="6403">
                  <c:v>65730</c:v>
                </c:pt>
                <c:pt idx="6404">
                  <c:v>65731</c:v>
                </c:pt>
                <c:pt idx="6405">
                  <c:v>65732</c:v>
                </c:pt>
                <c:pt idx="6406">
                  <c:v>65733</c:v>
                </c:pt>
                <c:pt idx="6407">
                  <c:v>65734</c:v>
                </c:pt>
                <c:pt idx="6408">
                  <c:v>65735</c:v>
                </c:pt>
                <c:pt idx="6409">
                  <c:v>65736</c:v>
                </c:pt>
                <c:pt idx="6410">
                  <c:v>65737</c:v>
                </c:pt>
                <c:pt idx="6411">
                  <c:v>65738</c:v>
                </c:pt>
                <c:pt idx="6412">
                  <c:v>65739</c:v>
                </c:pt>
                <c:pt idx="6413">
                  <c:v>65740</c:v>
                </c:pt>
                <c:pt idx="6414">
                  <c:v>65741</c:v>
                </c:pt>
                <c:pt idx="6415">
                  <c:v>65742</c:v>
                </c:pt>
                <c:pt idx="6416">
                  <c:v>65743</c:v>
                </c:pt>
                <c:pt idx="6417">
                  <c:v>65744</c:v>
                </c:pt>
                <c:pt idx="6418">
                  <c:v>65745</c:v>
                </c:pt>
                <c:pt idx="6419">
                  <c:v>65746</c:v>
                </c:pt>
                <c:pt idx="6420">
                  <c:v>65747</c:v>
                </c:pt>
                <c:pt idx="6421">
                  <c:v>65748</c:v>
                </c:pt>
                <c:pt idx="6422">
                  <c:v>65749</c:v>
                </c:pt>
                <c:pt idx="6423">
                  <c:v>65750</c:v>
                </c:pt>
                <c:pt idx="6424">
                  <c:v>65751</c:v>
                </c:pt>
                <c:pt idx="6425">
                  <c:v>65752</c:v>
                </c:pt>
                <c:pt idx="6426">
                  <c:v>65753</c:v>
                </c:pt>
                <c:pt idx="6427">
                  <c:v>65754</c:v>
                </c:pt>
                <c:pt idx="6428">
                  <c:v>65755</c:v>
                </c:pt>
                <c:pt idx="6429">
                  <c:v>65756</c:v>
                </c:pt>
                <c:pt idx="6430">
                  <c:v>65757</c:v>
                </c:pt>
                <c:pt idx="6431">
                  <c:v>65758</c:v>
                </c:pt>
                <c:pt idx="6432">
                  <c:v>65759</c:v>
                </c:pt>
                <c:pt idx="6433">
                  <c:v>65760</c:v>
                </c:pt>
                <c:pt idx="6434">
                  <c:v>65761</c:v>
                </c:pt>
                <c:pt idx="6435">
                  <c:v>65762</c:v>
                </c:pt>
                <c:pt idx="6436">
                  <c:v>65763</c:v>
                </c:pt>
                <c:pt idx="6437">
                  <c:v>65764</c:v>
                </c:pt>
                <c:pt idx="6438">
                  <c:v>65765</c:v>
                </c:pt>
                <c:pt idx="6439">
                  <c:v>65766</c:v>
                </c:pt>
                <c:pt idx="6440">
                  <c:v>65767</c:v>
                </c:pt>
                <c:pt idx="6441">
                  <c:v>65768</c:v>
                </c:pt>
                <c:pt idx="6442">
                  <c:v>65769</c:v>
                </c:pt>
                <c:pt idx="6443">
                  <c:v>65770</c:v>
                </c:pt>
                <c:pt idx="6444">
                  <c:v>65771</c:v>
                </c:pt>
                <c:pt idx="6445">
                  <c:v>65772</c:v>
                </c:pt>
                <c:pt idx="6446">
                  <c:v>65773</c:v>
                </c:pt>
                <c:pt idx="6447">
                  <c:v>65774</c:v>
                </c:pt>
                <c:pt idx="6448">
                  <c:v>65775</c:v>
                </c:pt>
                <c:pt idx="6449">
                  <c:v>65776</c:v>
                </c:pt>
                <c:pt idx="6450">
                  <c:v>65777</c:v>
                </c:pt>
                <c:pt idx="6451">
                  <c:v>65778</c:v>
                </c:pt>
                <c:pt idx="6452">
                  <c:v>65779</c:v>
                </c:pt>
                <c:pt idx="6453">
                  <c:v>65780</c:v>
                </c:pt>
                <c:pt idx="6454">
                  <c:v>65781</c:v>
                </c:pt>
                <c:pt idx="6455">
                  <c:v>65782</c:v>
                </c:pt>
                <c:pt idx="6456">
                  <c:v>65783</c:v>
                </c:pt>
                <c:pt idx="6457">
                  <c:v>65784</c:v>
                </c:pt>
                <c:pt idx="6458">
                  <c:v>65785</c:v>
                </c:pt>
                <c:pt idx="6459">
                  <c:v>65786</c:v>
                </c:pt>
                <c:pt idx="6460">
                  <c:v>65787</c:v>
                </c:pt>
                <c:pt idx="6461">
                  <c:v>65788</c:v>
                </c:pt>
                <c:pt idx="6462">
                  <c:v>65789</c:v>
                </c:pt>
                <c:pt idx="6463">
                  <c:v>65790</c:v>
                </c:pt>
                <c:pt idx="6464">
                  <c:v>65791</c:v>
                </c:pt>
                <c:pt idx="6465">
                  <c:v>65792</c:v>
                </c:pt>
                <c:pt idx="6466">
                  <c:v>65793</c:v>
                </c:pt>
                <c:pt idx="6467">
                  <c:v>65794</c:v>
                </c:pt>
                <c:pt idx="6468">
                  <c:v>65795</c:v>
                </c:pt>
                <c:pt idx="6469">
                  <c:v>65796</c:v>
                </c:pt>
                <c:pt idx="6470">
                  <c:v>65797</c:v>
                </c:pt>
                <c:pt idx="6471">
                  <c:v>65798</c:v>
                </c:pt>
                <c:pt idx="6472">
                  <c:v>65799</c:v>
                </c:pt>
                <c:pt idx="6473">
                  <c:v>65800</c:v>
                </c:pt>
                <c:pt idx="6474">
                  <c:v>65801</c:v>
                </c:pt>
                <c:pt idx="6475">
                  <c:v>65802</c:v>
                </c:pt>
                <c:pt idx="6476">
                  <c:v>65803</c:v>
                </c:pt>
                <c:pt idx="6477">
                  <c:v>65804</c:v>
                </c:pt>
                <c:pt idx="6478">
                  <c:v>65805</c:v>
                </c:pt>
                <c:pt idx="6479">
                  <c:v>65806</c:v>
                </c:pt>
                <c:pt idx="6480">
                  <c:v>65807</c:v>
                </c:pt>
                <c:pt idx="6481">
                  <c:v>65808</c:v>
                </c:pt>
                <c:pt idx="6482">
                  <c:v>65809</c:v>
                </c:pt>
                <c:pt idx="6483">
                  <c:v>65810</c:v>
                </c:pt>
                <c:pt idx="6484">
                  <c:v>65811</c:v>
                </c:pt>
                <c:pt idx="6485">
                  <c:v>65812</c:v>
                </c:pt>
                <c:pt idx="6486">
                  <c:v>65813</c:v>
                </c:pt>
                <c:pt idx="6487">
                  <c:v>65814</c:v>
                </c:pt>
                <c:pt idx="6488">
                  <c:v>65815</c:v>
                </c:pt>
                <c:pt idx="6489">
                  <c:v>65816</c:v>
                </c:pt>
                <c:pt idx="6490">
                  <c:v>65817</c:v>
                </c:pt>
                <c:pt idx="6491">
                  <c:v>65818</c:v>
                </c:pt>
                <c:pt idx="6492">
                  <c:v>65819</c:v>
                </c:pt>
                <c:pt idx="6493">
                  <c:v>65820</c:v>
                </c:pt>
                <c:pt idx="6494">
                  <c:v>65821</c:v>
                </c:pt>
                <c:pt idx="6495">
                  <c:v>65822</c:v>
                </c:pt>
                <c:pt idx="6496">
                  <c:v>65823</c:v>
                </c:pt>
                <c:pt idx="6497">
                  <c:v>65824</c:v>
                </c:pt>
                <c:pt idx="6498">
                  <c:v>65825</c:v>
                </c:pt>
                <c:pt idx="6499">
                  <c:v>65826</c:v>
                </c:pt>
                <c:pt idx="6500">
                  <c:v>65827</c:v>
                </c:pt>
                <c:pt idx="6501">
                  <c:v>65828</c:v>
                </c:pt>
                <c:pt idx="6502">
                  <c:v>65829</c:v>
                </c:pt>
                <c:pt idx="6503">
                  <c:v>65830</c:v>
                </c:pt>
                <c:pt idx="6504">
                  <c:v>65831</c:v>
                </c:pt>
                <c:pt idx="6505">
                  <c:v>65832</c:v>
                </c:pt>
                <c:pt idx="6506">
                  <c:v>65833</c:v>
                </c:pt>
                <c:pt idx="6507">
                  <c:v>65834</c:v>
                </c:pt>
                <c:pt idx="6508">
                  <c:v>65835</c:v>
                </c:pt>
                <c:pt idx="6509">
                  <c:v>65836</c:v>
                </c:pt>
                <c:pt idx="6510">
                  <c:v>65837</c:v>
                </c:pt>
                <c:pt idx="6511">
                  <c:v>65838</c:v>
                </c:pt>
                <c:pt idx="6512">
                  <c:v>65839</c:v>
                </c:pt>
                <c:pt idx="6513">
                  <c:v>65840</c:v>
                </c:pt>
                <c:pt idx="6514">
                  <c:v>65841</c:v>
                </c:pt>
                <c:pt idx="6515">
                  <c:v>65842</c:v>
                </c:pt>
                <c:pt idx="6516">
                  <c:v>65843</c:v>
                </c:pt>
                <c:pt idx="6517">
                  <c:v>65844</c:v>
                </c:pt>
                <c:pt idx="6518">
                  <c:v>65845</c:v>
                </c:pt>
                <c:pt idx="6519">
                  <c:v>65846</c:v>
                </c:pt>
                <c:pt idx="6520">
                  <c:v>65847</c:v>
                </c:pt>
                <c:pt idx="6521">
                  <c:v>65848</c:v>
                </c:pt>
                <c:pt idx="6522">
                  <c:v>65849</c:v>
                </c:pt>
                <c:pt idx="6523">
                  <c:v>65850</c:v>
                </c:pt>
                <c:pt idx="6524">
                  <c:v>65851</c:v>
                </c:pt>
                <c:pt idx="6525">
                  <c:v>65852</c:v>
                </c:pt>
                <c:pt idx="6526">
                  <c:v>65853</c:v>
                </c:pt>
                <c:pt idx="6527">
                  <c:v>65854</c:v>
                </c:pt>
                <c:pt idx="6528">
                  <c:v>65855</c:v>
                </c:pt>
                <c:pt idx="6529">
                  <c:v>65856</c:v>
                </c:pt>
                <c:pt idx="6530">
                  <c:v>65857</c:v>
                </c:pt>
                <c:pt idx="6531">
                  <c:v>65858</c:v>
                </c:pt>
                <c:pt idx="6532">
                  <c:v>65859</c:v>
                </c:pt>
                <c:pt idx="6533">
                  <c:v>65860</c:v>
                </c:pt>
                <c:pt idx="6534">
                  <c:v>65861</c:v>
                </c:pt>
                <c:pt idx="6535">
                  <c:v>65862</c:v>
                </c:pt>
                <c:pt idx="6536">
                  <c:v>65863</c:v>
                </c:pt>
                <c:pt idx="6537">
                  <c:v>65864</c:v>
                </c:pt>
                <c:pt idx="6538">
                  <c:v>65865</c:v>
                </c:pt>
                <c:pt idx="6539">
                  <c:v>65866</c:v>
                </c:pt>
                <c:pt idx="6540">
                  <c:v>65867</c:v>
                </c:pt>
                <c:pt idx="6541">
                  <c:v>65868</c:v>
                </c:pt>
                <c:pt idx="6542">
                  <c:v>65869</c:v>
                </c:pt>
                <c:pt idx="6543">
                  <c:v>65870</c:v>
                </c:pt>
                <c:pt idx="6544">
                  <c:v>65871</c:v>
                </c:pt>
                <c:pt idx="6545">
                  <c:v>65872</c:v>
                </c:pt>
                <c:pt idx="6546">
                  <c:v>65873</c:v>
                </c:pt>
                <c:pt idx="6547">
                  <c:v>65874</c:v>
                </c:pt>
                <c:pt idx="6548">
                  <c:v>65875</c:v>
                </c:pt>
                <c:pt idx="6549">
                  <c:v>65876</c:v>
                </c:pt>
                <c:pt idx="6550">
                  <c:v>65877</c:v>
                </c:pt>
                <c:pt idx="6551">
                  <c:v>65878</c:v>
                </c:pt>
                <c:pt idx="6552">
                  <c:v>65879</c:v>
                </c:pt>
                <c:pt idx="6553">
                  <c:v>65880</c:v>
                </c:pt>
                <c:pt idx="6554">
                  <c:v>65881</c:v>
                </c:pt>
                <c:pt idx="6555">
                  <c:v>65882</c:v>
                </c:pt>
                <c:pt idx="6556">
                  <c:v>65883</c:v>
                </c:pt>
                <c:pt idx="6557">
                  <c:v>65884</c:v>
                </c:pt>
                <c:pt idx="6558">
                  <c:v>65885</c:v>
                </c:pt>
                <c:pt idx="6559">
                  <c:v>65886</c:v>
                </c:pt>
                <c:pt idx="6560">
                  <c:v>65887</c:v>
                </c:pt>
                <c:pt idx="6561">
                  <c:v>65888</c:v>
                </c:pt>
                <c:pt idx="6562">
                  <c:v>65889</c:v>
                </c:pt>
                <c:pt idx="6563">
                  <c:v>65890</c:v>
                </c:pt>
                <c:pt idx="6564">
                  <c:v>65891</c:v>
                </c:pt>
                <c:pt idx="6565">
                  <c:v>65892</c:v>
                </c:pt>
                <c:pt idx="6566">
                  <c:v>65893</c:v>
                </c:pt>
                <c:pt idx="6567">
                  <c:v>65894</c:v>
                </c:pt>
                <c:pt idx="6568">
                  <c:v>65895</c:v>
                </c:pt>
                <c:pt idx="6569">
                  <c:v>65896</c:v>
                </c:pt>
                <c:pt idx="6570">
                  <c:v>65897</c:v>
                </c:pt>
                <c:pt idx="6571">
                  <c:v>65898</c:v>
                </c:pt>
                <c:pt idx="6572">
                  <c:v>65899</c:v>
                </c:pt>
                <c:pt idx="6573">
                  <c:v>65900</c:v>
                </c:pt>
                <c:pt idx="6574">
                  <c:v>65901</c:v>
                </c:pt>
                <c:pt idx="6575">
                  <c:v>65902</c:v>
                </c:pt>
                <c:pt idx="6576">
                  <c:v>65903</c:v>
                </c:pt>
                <c:pt idx="6577">
                  <c:v>65904</c:v>
                </c:pt>
                <c:pt idx="6578">
                  <c:v>65905</c:v>
                </c:pt>
                <c:pt idx="6579">
                  <c:v>65906</c:v>
                </c:pt>
                <c:pt idx="6580">
                  <c:v>65907</c:v>
                </c:pt>
                <c:pt idx="6581">
                  <c:v>65908</c:v>
                </c:pt>
                <c:pt idx="6582">
                  <c:v>65909</c:v>
                </c:pt>
                <c:pt idx="6583">
                  <c:v>65910</c:v>
                </c:pt>
                <c:pt idx="6584">
                  <c:v>65911</c:v>
                </c:pt>
                <c:pt idx="6585">
                  <c:v>65912</c:v>
                </c:pt>
                <c:pt idx="6586">
                  <c:v>65913</c:v>
                </c:pt>
                <c:pt idx="6587">
                  <c:v>65914</c:v>
                </c:pt>
                <c:pt idx="6588">
                  <c:v>65915</c:v>
                </c:pt>
                <c:pt idx="6589">
                  <c:v>65916</c:v>
                </c:pt>
                <c:pt idx="6590">
                  <c:v>65917</c:v>
                </c:pt>
                <c:pt idx="6591">
                  <c:v>65918</c:v>
                </c:pt>
                <c:pt idx="6592">
                  <c:v>65919</c:v>
                </c:pt>
                <c:pt idx="6593">
                  <c:v>65920</c:v>
                </c:pt>
                <c:pt idx="6594">
                  <c:v>65921</c:v>
                </c:pt>
                <c:pt idx="6595">
                  <c:v>65922</c:v>
                </c:pt>
                <c:pt idx="6596">
                  <c:v>65923</c:v>
                </c:pt>
                <c:pt idx="6597">
                  <c:v>65924</c:v>
                </c:pt>
                <c:pt idx="6598">
                  <c:v>65925</c:v>
                </c:pt>
                <c:pt idx="6599">
                  <c:v>65926</c:v>
                </c:pt>
                <c:pt idx="6600">
                  <c:v>65927</c:v>
                </c:pt>
                <c:pt idx="6601">
                  <c:v>65928</c:v>
                </c:pt>
                <c:pt idx="6602">
                  <c:v>65929</c:v>
                </c:pt>
                <c:pt idx="6603">
                  <c:v>65930</c:v>
                </c:pt>
                <c:pt idx="6604">
                  <c:v>65931</c:v>
                </c:pt>
                <c:pt idx="6605">
                  <c:v>65932</c:v>
                </c:pt>
                <c:pt idx="6606">
                  <c:v>65933</c:v>
                </c:pt>
                <c:pt idx="6607">
                  <c:v>65934</c:v>
                </c:pt>
                <c:pt idx="6608">
                  <c:v>65935</c:v>
                </c:pt>
                <c:pt idx="6609">
                  <c:v>65936</c:v>
                </c:pt>
                <c:pt idx="6610">
                  <c:v>65937</c:v>
                </c:pt>
                <c:pt idx="6611">
                  <c:v>65938</c:v>
                </c:pt>
                <c:pt idx="6612">
                  <c:v>65939</c:v>
                </c:pt>
                <c:pt idx="6613">
                  <c:v>65940</c:v>
                </c:pt>
                <c:pt idx="6614">
                  <c:v>65941</c:v>
                </c:pt>
                <c:pt idx="6615">
                  <c:v>65942</c:v>
                </c:pt>
                <c:pt idx="6616">
                  <c:v>65943</c:v>
                </c:pt>
                <c:pt idx="6617">
                  <c:v>65944</c:v>
                </c:pt>
                <c:pt idx="6618">
                  <c:v>65945</c:v>
                </c:pt>
                <c:pt idx="6619">
                  <c:v>65946</c:v>
                </c:pt>
                <c:pt idx="6620">
                  <c:v>65947</c:v>
                </c:pt>
                <c:pt idx="6621">
                  <c:v>65948</c:v>
                </c:pt>
                <c:pt idx="6622">
                  <c:v>65949</c:v>
                </c:pt>
                <c:pt idx="6623">
                  <c:v>65950</c:v>
                </c:pt>
                <c:pt idx="6624">
                  <c:v>65951</c:v>
                </c:pt>
                <c:pt idx="6625">
                  <c:v>65952</c:v>
                </c:pt>
                <c:pt idx="6626">
                  <c:v>65953</c:v>
                </c:pt>
                <c:pt idx="6627">
                  <c:v>65954</c:v>
                </c:pt>
                <c:pt idx="6628">
                  <c:v>65955</c:v>
                </c:pt>
                <c:pt idx="6629">
                  <c:v>65956</c:v>
                </c:pt>
                <c:pt idx="6630">
                  <c:v>65957</c:v>
                </c:pt>
                <c:pt idx="6631">
                  <c:v>65958</c:v>
                </c:pt>
                <c:pt idx="6632">
                  <c:v>65959</c:v>
                </c:pt>
                <c:pt idx="6633">
                  <c:v>65960</c:v>
                </c:pt>
                <c:pt idx="6634">
                  <c:v>65961</c:v>
                </c:pt>
                <c:pt idx="6635">
                  <c:v>65962</c:v>
                </c:pt>
                <c:pt idx="6636">
                  <c:v>65963</c:v>
                </c:pt>
                <c:pt idx="6637">
                  <c:v>65964</c:v>
                </c:pt>
                <c:pt idx="6638">
                  <c:v>65965</c:v>
                </c:pt>
                <c:pt idx="6639">
                  <c:v>65966</c:v>
                </c:pt>
                <c:pt idx="6640">
                  <c:v>65967</c:v>
                </c:pt>
                <c:pt idx="6641">
                  <c:v>65968</c:v>
                </c:pt>
                <c:pt idx="6642">
                  <c:v>65969</c:v>
                </c:pt>
                <c:pt idx="6643">
                  <c:v>65970</c:v>
                </c:pt>
                <c:pt idx="6644">
                  <c:v>65971</c:v>
                </c:pt>
                <c:pt idx="6645">
                  <c:v>65972</c:v>
                </c:pt>
                <c:pt idx="6646">
                  <c:v>65973</c:v>
                </c:pt>
                <c:pt idx="6647">
                  <c:v>65974</c:v>
                </c:pt>
                <c:pt idx="6648">
                  <c:v>65975</c:v>
                </c:pt>
                <c:pt idx="6649">
                  <c:v>65976</c:v>
                </c:pt>
                <c:pt idx="6650">
                  <c:v>65977</c:v>
                </c:pt>
                <c:pt idx="6651">
                  <c:v>65978</c:v>
                </c:pt>
                <c:pt idx="6652">
                  <c:v>65979</c:v>
                </c:pt>
                <c:pt idx="6653">
                  <c:v>65980</c:v>
                </c:pt>
                <c:pt idx="6654">
                  <c:v>65981</c:v>
                </c:pt>
                <c:pt idx="6655">
                  <c:v>65982</c:v>
                </c:pt>
                <c:pt idx="6656">
                  <c:v>65983</c:v>
                </c:pt>
                <c:pt idx="6657">
                  <c:v>65984</c:v>
                </c:pt>
                <c:pt idx="6658">
                  <c:v>65985</c:v>
                </c:pt>
                <c:pt idx="6659">
                  <c:v>65986</c:v>
                </c:pt>
                <c:pt idx="6660">
                  <c:v>65987</c:v>
                </c:pt>
                <c:pt idx="6661">
                  <c:v>65988</c:v>
                </c:pt>
                <c:pt idx="6662">
                  <c:v>65989</c:v>
                </c:pt>
                <c:pt idx="6663">
                  <c:v>65990</c:v>
                </c:pt>
                <c:pt idx="6664">
                  <c:v>65991</c:v>
                </c:pt>
                <c:pt idx="6665">
                  <c:v>65992</c:v>
                </c:pt>
                <c:pt idx="6666">
                  <c:v>65993</c:v>
                </c:pt>
                <c:pt idx="6667">
                  <c:v>65994</c:v>
                </c:pt>
                <c:pt idx="6668">
                  <c:v>65995</c:v>
                </c:pt>
                <c:pt idx="6669">
                  <c:v>65996</c:v>
                </c:pt>
                <c:pt idx="6670">
                  <c:v>65997</c:v>
                </c:pt>
                <c:pt idx="6671">
                  <c:v>65998</c:v>
                </c:pt>
                <c:pt idx="6672">
                  <c:v>65999</c:v>
                </c:pt>
                <c:pt idx="6673">
                  <c:v>66000</c:v>
                </c:pt>
                <c:pt idx="6674">
                  <c:v>66001</c:v>
                </c:pt>
                <c:pt idx="6675">
                  <c:v>66002</c:v>
                </c:pt>
                <c:pt idx="6676">
                  <c:v>66003</c:v>
                </c:pt>
                <c:pt idx="6677">
                  <c:v>66004</c:v>
                </c:pt>
                <c:pt idx="6678">
                  <c:v>66005</c:v>
                </c:pt>
                <c:pt idx="6679">
                  <c:v>66006</c:v>
                </c:pt>
                <c:pt idx="6680">
                  <c:v>66007</c:v>
                </c:pt>
                <c:pt idx="6681">
                  <c:v>66008</c:v>
                </c:pt>
                <c:pt idx="6682">
                  <c:v>66009</c:v>
                </c:pt>
                <c:pt idx="6683">
                  <c:v>66010</c:v>
                </c:pt>
                <c:pt idx="6684">
                  <c:v>66011</c:v>
                </c:pt>
                <c:pt idx="6685">
                  <c:v>66120</c:v>
                </c:pt>
                <c:pt idx="6686">
                  <c:v>66121</c:v>
                </c:pt>
                <c:pt idx="6687">
                  <c:v>66122</c:v>
                </c:pt>
                <c:pt idx="6688">
                  <c:v>66123</c:v>
                </c:pt>
                <c:pt idx="6689">
                  <c:v>66124</c:v>
                </c:pt>
                <c:pt idx="6690">
                  <c:v>66125</c:v>
                </c:pt>
                <c:pt idx="6691">
                  <c:v>66126</c:v>
                </c:pt>
                <c:pt idx="6692">
                  <c:v>66127</c:v>
                </c:pt>
                <c:pt idx="6693">
                  <c:v>66128</c:v>
                </c:pt>
                <c:pt idx="6694">
                  <c:v>66129</c:v>
                </c:pt>
                <c:pt idx="6695">
                  <c:v>66130</c:v>
                </c:pt>
                <c:pt idx="6696">
                  <c:v>66131</c:v>
                </c:pt>
                <c:pt idx="6697">
                  <c:v>66132</c:v>
                </c:pt>
                <c:pt idx="6698">
                  <c:v>66133</c:v>
                </c:pt>
                <c:pt idx="6699">
                  <c:v>66134</c:v>
                </c:pt>
                <c:pt idx="6700">
                  <c:v>66135</c:v>
                </c:pt>
                <c:pt idx="6701">
                  <c:v>66136</c:v>
                </c:pt>
                <c:pt idx="6702">
                  <c:v>66137</c:v>
                </c:pt>
                <c:pt idx="6703">
                  <c:v>66138</c:v>
                </c:pt>
                <c:pt idx="6704">
                  <c:v>66139</c:v>
                </c:pt>
                <c:pt idx="6705">
                  <c:v>66140</c:v>
                </c:pt>
                <c:pt idx="6706">
                  <c:v>66141</c:v>
                </c:pt>
                <c:pt idx="6707">
                  <c:v>66142</c:v>
                </c:pt>
                <c:pt idx="6708">
                  <c:v>66143</c:v>
                </c:pt>
                <c:pt idx="6709">
                  <c:v>66144</c:v>
                </c:pt>
                <c:pt idx="6710">
                  <c:v>66145</c:v>
                </c:pt>
                <c:pt idx="6711">
                  <c:v>66146</c:v>
                </c:pt>
                <c:pt idx="6712">
                  <c:v>66147</c:v>
                </c:pt>
                <c:pt idx="6713">
                  <c:v>66148</c:v>
                </c:pt>
                <c:pt idx="6714">
                  <c:v>66149</c:v>
                </c:pt>
                <c:pt idx="6715">
                  <c:v>66150</c:v>
                </c:pt>
                <c:pt idx="6716">
                  <c:v>66151</c:v>
                </c:pt>
                <c:pt idx="6717">
                  <c:v>66152</c:v>
                </c:pt>
                <c:pt idx="6718">
                  <c:v>66153</c:v>
                </c:pt>
                <c:pt idx="6719">
                  <c:v>66154</c:v>
                </c:pt>
                <c:pt idx="6720">
                  <c:v>66155</c:v>
                </c:pt>
                <c:pt idx="6721">
                  <c:v>66156</c:v>
                </c:pt>
                <c:pt idx="6722">
                  <c:v>66157</c:v>
                </c:pt>
                <c:pt idx="6723">
                  <c:v>66158</c:v>
                </c:pt>
                <c:pt idx="6724">
                  <c:v>66159</c:v>
                </c:pt>
                <c:pt idx="6725">
                  <c:v>66160</c:v>
                </c:pt>
                <c:pt idx="6726">
                  <c:v>66161</c:v>
                </c:pt>
                <c:pt idx="6727">
                  <c:v>66162</c:v>
                </c:pt>
                <c:pt idx="6728">
                  <c:v>66163</c:v>
                </c:pt>
                <c:pt idx="6729">
                  <c:v>66164</c:v>
                </c:pt>
                <c:pt idx="6730">
                  <c:v>66165</c:v>
                </c:pt>
                <c:pt idx="6731">
                  <c:v>66166</c:v>
                </c:pt>
                <c:pt idx="6732">
                  <c:v>66167</c:v>
                </c:pt>
                <c:pt idx="6733">
                  <c:v>66168</c:v>
                </c:pt>
                <c:pt idx="6734">
                  <c:v>66169</c:v>
                </c:pt>
                <c:pt idx="6735">
                  <c:v>66170</c:v>
                </c:pt>
                <c:pt idx="6736">
                  <c:v>66171</c:v>
                </c:pt>
                <c:pt idx="6737">
                  <c:v>66172</c:v>
                </c:pt>
                <c:pt idx="6738">
                  <c:v>66173</c:v>
                </c:pt>
                <c:pt idx="6739">
                  <c:v>66174</c:v>
                </c:pt>
                <c:pt idx="6740">
                  <c:v>66175</c:v>
                </c:pt>
                <c:pt idx="6741">
                  <c:v>66176</c:v>
                </c:pt>
                <c:pt idx="6742">
                  <c:v>66177</c:v>
                </c:pt>
                <c:pt idx="6743">
                  <c:v>66178</c:v>
                </c:pt>
                <c:pt idx="6744">
                  <c:v>66179</c:v>
                </c:pt>
                <c:pt idx="6745">
                  <c:v>66180</c:v>
                </c:pt>
                <c:pt idx="6746">
                  <c:v>66181</c:v>
                </c:pt>
                <c:pt idx="6747">
                  <c:v>66182</c:v>
                </c:pt>
                <c:pt idx="6748">
                  <c:v>66183</c:v>
                </c:pt>
                <c:pt idx="6749">
                  <c:v>66184</c:v>
                </c:pt>
                <c:pt idx="6750">
                  <c:v>66185</c:v>
                </c:pt>
                <c:pt idx="6751">
                  <c:v>66186</c:v>
                </c:pt>
                <c:pt idx="6752">
                  <c:v>66187</c:v>
                </c:pt>
                <c:pt idx="6753">
                  <c:v>66188</c:v>
                </c:pt>
                <c:pt idx="6754">
                  <c:v>66189</c:v>
                </c:pt>
                <c:pt idx="6755">
                  <c:v>66190</c:v>
                </c:pt>
                <c:pt idx="6756">
                  <c:v>66191</c:v>
                </c:pt>
                <c:pt idx="6757">
                  <c:v>66192</c:v>
                </c:pt>
                <c:pt idx="6758">
                  <c:v>66193</c:v>
                </c:pt>
                <c:pt idx="6759">
                  <c:v>66194</c:v>
                </c:pt>
                <c:pt idx="6760">
                  <c:v>66195</c:v>
                </c:pt>
                <c:pt idx="6761">
                  <c:v>66196</c:v>
                </c:pt>
                <c:pt idx="6762">
                  <c:v>66197</c:v>
                </c:pt>
                <c:pt idx="6763">
                  <c:v>66198</c:v>
                </c:pt>
                <c:pt idx="6764">
                  <c:v>66199</c:v>
                </c:pt>
                <c:pt idx="6765">
                  <c:v>66200</c:v>
                </c:pt>
                <c:pt idx="6766">
                  <c:v>66201</c:v>
                </c:pt>
                <c:pt idx="6767">
                  <c:v>66202</c:v>
                </c:pt>
                <c:pt idx="6768">
                  <c:v>66203</c:v>
                </c:pt>
                <c:pt idx="6769">
                  <c:v>66204</c:v>
                </c:pt>
                <c:pt idx="6770">
                  <c:v>66205</c:v>
                </c:pt>
                <c:pt idx="6771">
                  <c:v>66206</c:v>
                </c:pt>
                <c:pt idx="6772">
                  <c:v>66207</c:v>
                </c:pt>
                <c:pt idx="6773">
                  <c:v>66208</c:v>
                </c:pt>
                <c:pt idx="6774">
                  <c:v>66209</c:v>
                </c:pt>
                <c:pt idx="6775">
                  <c:v>66210</c:v>
                </c:pt>
                <c:pt idx="6776">
                  <c:v>66211</c:v>
                </c:pt>
                <c:pt idx="6777">
                  <c:v>66212</c:v>
                </c:pt>
                <c:pt idx="6778">
                  <c:v>66213</c:v>
                </c:pt>
                <c:pt idx="6779">
                  <c:v>66214</c:v>
                </c:pt>
                <c:pt idx="6780">
                  <c:v>66215</c:v>
                </c:pt>
                <c:pt idx="6781">
                  <c:v>66216</c:v>
                </c:pt>
                <c:pt idx="6782">
                  <c:v>66217</c:v>
                </c:pt>
                <c:pt idx="6783">
                  <c:v>66218</c:v>
                </c:pt>
                <c:pt idx="6784">
                  <c:v>66219</c:v>
                </c:pt>
                <c:pt idx="6785">
                  <c:v>66220</c:v>
                </c:pt>
                <c:pt idx="6786">
                  <c:v>66221</c:v>
                </c:pt>
                <c:pt idx="6787">
                  <c:v>66222</c:v>
                </c:pt>
                <c:pt idx="6788">
                  <c:v>66223</c:v>
                </c:pt>
                <c:pt idx="6789">
                  <c:v>66224</c:v>
                </c:pt>
                <c:pt idx="6790">
                  <c:v>66225</c:v>
                </c:pt>
                <c:pt idx="6791">
                  <c:v>66226</c:v>
                </c:pt>
                <c:pt idx="6792">
                  <c:v>66227</c:v>
                </c:pt>
                <c:pt idx="6793">
                  <c:v>66228</c:v>
                </c:pt>
                <c:pt idx="6794">
                  <c:v>66229</c:v>
                </c:pt>
                <c:pt idx="6795">
                  <c:v>66230</c:v>
                </c:pt>
                <c:pt idx="6796">
                  <c:v>66231</c:v>
                </c:pt>
                <c:pt idx="6797">
                  <c:v>66232</c:v>
                </c:pt>
                <c:pt idx="6798">
                  <c:v>66233</c:v>
                </c:pt>
                <c:pt idx="6799">
                  <c:v>66234</c:v>
                </c:pt>
                <c:pt idx="6800">
                  <c:v>66235</c:v>
                </c:pt>
                <c:pt idx="6801">
                  <c:v>66236</c:v>
                </c:pt>
                <c:pt idx="6802">
                  <c:v>66237</c:v>
                </c:pt>
                <c:pt idx="6803">
                  <c:v>66238</c:v>
                </c:pt>
                <c:pt idx="6804">
                  <c:v>66239</c:v>
                </c:pt>
                <c:pt idx="6805">
                  <c:v>66240</c:v>
                </c:pt>
                <c:pt idx="6806">
                  <c:v>66241</c:v>
                </c:pt>
                <c:pt idx="6807">
                  <c:v>66242</c:v>
                </c:pt>
                <c:pt idx="6808">
                  <c:v>66243</c:v>
                </c:pt>
                <c:pt idx="6809">
                  <c:v>66244</c:v>
                </c:pt>
                <c:pt idx="6810">
                  <c:v>66245</c:v>
                </c:pt>
                <c:pt idx="6811">
                  <c:v>66246</c:v>
                </c:pt>
                <c:pt idx="6812">
                  <c:v>66247</c:v>
                </c:pt>
                <c:pt idx="6813">
                  <c:v>66248</c:v>
                </c:pt>
                <c:pt idx="6814">
                  <c:v>66249</c:v>
                </c:pt>
                <c:pt idx="6815">
                  <c:v>66250</c:v>
                </c:pt>
                <c:pt idx="6816">
                  <c:v>66251</c:v>
                </c:pt>
                <c:pt idx="6817">
                  <c:v>66252</c:v>
                </c:pt>
                <c:pt idx="6818">
                  <c:v>66253</c:v>
                </c:pt>
                <c:pt idx="6819">
                  <c:v>66254</c:v>
                </c:pt>
                <c:pt idx="6820">
                  <c:v>66255</c:v>
                </c:pt>
                <c:pt idx="6821">
                  <c:v>66256</c:v>
                </c:pt>
                <c:pt idx="6822">
                  <c:v>66257</c:v>
                </c:pt>
                <c:pt idx="6823">
                  <c:v>66258</c:v>
                </c:pt>
                <c:pt idx="6824">
                  <c:v>66259</c:v>
                </c:pt>
                <c:pt idx="6825">
                  <c:v>66260</c:v>
                </c:pt>
                <c:pt idx="6826">
                  <c:v>66261</c:v>
                </c:pt>
                <c:pt idx="6827">
                  <c:v>66262</c:v>
                </c:pt>
                <c:pt idx="6828">
                  <c:v>66263</c:v>
                </c:pt>
                <c:pt idx="6829">
                  <c:v>66264</c:v>
                </c:pt>
                <c:pt idx="6830">
                  <c:v>66265</c:v>
                </c:pt>
                <c:pt idx="6831">
                  <c:v>66266</c:v>
                </c:pt>
                <c:pt idx="6832">
                  <c:v>66267</c:v>
                </c:pt>
                <c:pt idx="6833">
                  <c:v>66268</c:v>
                </c:pt>
                <c:pt idx="6834">
                  <c:v>66269</c:v>
                </c:pt>
                <c:pt idx="6835">
                  <c:v>66270</c:v>
                </c:pt>
                <c:pt idx="6836">
                  <c:v>66271</c:v>
                </c:pt>
                <c:pt idx="6837">
                  <c:v>66272</c:v>
                </c:pt>
                <c:pt idx="6838">
                  <c:v>66273</c:v>
                </c:pt>
                <c:pt idx="6839">
                  <c:v>66274</c:v>
                </c:pt>
                <c:pt idx="6840">
                  <c:v>66275</c:v>
                </c:pt>
                <c:pt idx="6841">
                  <c:v>66276</c:v>
                </c:pt>
                <c:pt idx="6842">
                  <c:v>66277</c:v>
                </c:pt>
                <c:pt idx="6843">
                  <c:v>66278</c:v>
                </c:pt>
                <c:pt idx="6844">
                  <c:v>66279</c:v>
                </c:pt>
                <c:pt idx="6845">
                  <c:v>66280</c:v>
                </c:pt>
                <c:pt idx="6846">
                  <c:v>66281</c:v>
                </c:pt>
                <c:pt idx="6847">
                  <c:v>66282</c:v>
                </c:pt>
                <c:pt idx="6848">
                  <c:v>66283</c:v>
                </c:pt>
                <c:pt idx="6849">
                  <c:v>66284</c:v>
                </c:pt>
                <c:pt idx="6850">
                  <c:v>66285</c:v>
                </c:pt>
                <c:pt idx="6851">
                  <c:v>66286</c:v>
                </c:pt>
                <c:pt idx="6852">
                  <c:v>66287</c:v>
                </c:pt>
                <c:pt idx="6853">
                  <c:v>66288</c:v>
                </c:pt>
                <c:pt idx="6854">
                  <c:v>66289</c:v>
                </c:pt>
                <c:pt idx="6855">
                  <c:v>66290</c:v>
                </c:pt>
                <c:pt idx="6856">
                  <c:v>66291</c:v>
                </c:pt>
                <c:pt idx="6857">
                  <c:v>66292</c:v>
                </c:pt>
                <c:pt idx="6858">
                  <c:v>66293</c:v>
                </c:pt>
                <c:pt idx="6859">
                  <c:v>66294</c:v>
                </c:pt>
                <c:pt idx="6860">
                  <c:v>66295</c:v>
                </c:pt>
                <c:pt idx="6861">
                  <c:v>66296</c:v>
                </c:pt>
                <c:pt idx="6862">
                  <c:v>66297</c:v>
                </c:pt>
                <c:pt idx="6863">
                  <c:v>66298</c:v>
                </c:pt>
                <c:pt idx="6864">
                  <c:v>66299</c:v>
                </c:pt>
                <c:pt idx="6865">
                  <c:v>66300</c:v>
                </c:pt>
                <c:pt idx="6866">
                  <c:v>66301</c:v>
                </c:pt>
                <c:pt idx="6867">
                  <c:v>66302</c:v>
                </c:pt>
                <c:pt idx="6868">
                  <c:v>66303</c:v>
                </c:pt>
                <c:pt idx="6869">
                  <c:v>66304</c:v>
                </c:pt>
                <c:pt idx="6870">
                  <c:v>66305</c:v>
                </c:pt>
                <c:pt idx="6871">
                  <c:v>66306</c:v>
                </c:pt>
                <c:pt idx="6872">
                  <c:v>66307</c:v>
                </c:pt>
                <c:pt idx="6873">
                  <c:v>66308</c:v>
                </c:pt>
                <c:pt idx="6874">
                  <c:v>66309</c:v>
                </c:pt>
                <c:pt idx="6875">
                  <c:v>66310</c:v>
                </c:pt>
                <c:pt idx="6876">
                  <c:v>66311</c:v>
                </c:pt>
                <c:pt idx="6877">
                  <c:v>66312</c:v>
                </c:pt>
                <c:pt idx="6878">
                  <c:v>66313</c:v>
                </c:pt>
                <c:pt idx="6879">
                  <c:v>66314</c:v>
                </c:pt>
                <c:pt idx="6880">
                  <c:v>66315</c:v>
                </c:pt>
                <c:pt idx="6881">
                  <c:v>66316</c:v>
                </c:pt>
                <c:pt idx="6882">
                  <c:v>66317</c:v>
                </c:pt>
                <c:pt idx="6883">
                  <c:v>66318</c:v>
                </c:pt>
                <c:pt idx="6884">
                  <c:v>66319</c:v>
                </c:pt>
                <c:pt idx="6885">
                  <c:v>66320</c:v>
                </c:pt>
                <c:pt idx="6886">
                  <c:v>66321</c:v>
                </c:pt>
                <c:pt idx="6887">
                  <c:v>66322</c:v>
                </c:pt>
                <c:pt idx="6888">
                  <c:v>66323</c:v>
                </c:pt>
                <c:pt idx="6889">
                  <c:v>66324</c:v>
                </c:pt>
                <c:pt idx="6890">
                  <c:v>66325</c:v>
                </c:pt>
                <c:pt idx="6891">
                  <c:v>66326</c:v>
                </c:pt>
                <c:pt idx="6892">
                  <c:v>66327</c:v>
                </c:pt>
                <c:pt idx="6893">
                  <c:v>66328</c:v>
                </c:pt>
                <c:pt idx="6894">
                  <c:v>66329</c:v>
                </c:pt>
                <c:pt idx="6895">
                  <c:v>66330</c:v>
                </c:pt>
                <c:pt idx="6896">
                  <c:v>66331</c:v>
                </c:pt>
                <c:pt idx="6897">
                  <c:v>66332</c:v>
                </c:pt>
                <c:pt idx="6898">
                  <c:v>66333</c:v>
                </c:pt>
                <c:pt idx="6899">
                  <c:v>66334</c:v>
                </c:pt>
                <c:pt idx="6900">
                  <c:v>66335</c:v>
                </c:pt>
                <c:pt idx="6901">
                  <c:v>66336</c:v>
                </c:pt>
                <c:pt idx="6902">
                  <c:v>66337</c:v>
                </c:pt>
                <c:pt idx="6903">
                  <c:v>66338</c:v>
                </c:pt>
                <c:pt idx="6904">
                  <c:v>66339</c:v>
                </c:pt>
                <c:pt idx="6905">
                  <c:v>66340</c:v>
                </c:pt>
                <c:pt idx="6906">
                  <c:v>66341</c:v>
                </c:pt>
                <c:pt idx="6907">
                  <c:v>66342</c:v>
                </c:pt>
                <c:pt idx="6908">
                  <c:v>66343</c:v>
                </c:pt>
                <c:pt idx="6909">
                  <c:v>66350</c:v>
                </c:pt>
                <c:pt idx="6910">
                  <c:v>66357</c:v>
                </c:pt>
                <c:pt idx="6911">
                  <c:v>66364</c:v>
                </c:pt>
                <c:pt idx="6912">
                  <c:v>66365</c:v>
                </c:pt>
                <c:pt idx="6913">
                  <c:v>66366</c:v>
                </c:pt>
                <c:pt idx="6914">
                  <c:v>66367</c:v>
                </c:pt>
                <c:pt idx="6915">
                  <c:v>66368</c:v>
                </c:pt>
                <c:pt idx="6916">
                  <c:v>66369</c:v>
                </c:pt>
                <c:pt idx="6917">
                  <c:v>66370</c:v>
                </c:pt>
                <c:pt idx="6918">
                  <c:v>66371</c:v>
                </c:pt>
                <c:pt idx="6919">
                  <c:v>66372</c:v>
                </c:pt>
                <c:pt idx="6920">
                  <c:v>66373</c:v>
                </c:pt>
                <c:pt idx="6921">
                  <c:v>66374</c:v>
                </c:pt>
                <c:pt idx="6922">
                  <c:v>66375</c:v>
                </c:pt>
                <c:pt idx="6923">
                  <c:v>66376</c:v>
                </c:pt>
                <c:pt idx="6924">
                  <c:v>66377</c:v>
                </c:pt>
                <c:pt idx="6925">
                  <c:v>66378</c:v>
                </c:pt>
                <c:pt idx="6926">
                  <c:v>66379</c:v>
                </c:pt>
                <c:pt idx="6927">
                  <c:v>66380</c:v>
                </c:pt>
                <c:pt idx="6928">
                  <c:v>66381</c:v>
                </c:pt>
                <c:pt idx="6929">
                  <c:v>66382</c:v>
                </c:pt>
                <c:pt idx="6930">
                  <c:v>66383</c:v>
                </c:pt>
                <c:pt idx="6931">
                  <c:v>66384</c:v>
                </c:pt>
                <c:pt idx="6932">
                  <c:v>66385</c:v>
                </c:pt>
                <c:pt idx="6933">
                  <c:v>66386</c:v>
                </c:pt>
                <c:pt idx="6934">
                  <c:v>66387</c:v>
                </c:pt>
                <c:pt idx="6935">
                  <c:v>66388</c:v>
                </c:pt>
                <c:pt idx="6936">
                  <c:v>66389</c:v>
                </c:pt>
                <c:pt idx="6937">
                  <c:v>66390</c:v>
                </c:pt>
                <c:pt idx="6938">
                  <c:v>66391</c:v>
                </c:pt>
                <c:pt idx="6939">
                  <c:v>66392</c:v>
                </c:pt>
                <c:pt idx="6940">
                  <c:v>66393</c:v>
                </c:pt>
                <c:pt idx="6941">
                  <c:v>66394</c:v>
                </c:pt>
                <c:pt idx="6942">
                  <c:v>66395</c:v>
                </c:pt>
                <c:pt idx="6943">
                  <c:v>66396</c:v>
                </c:pt>
                <c:pt idx="6944">
                  <c:v>66397</c:v>
                </c:pt>
                <c:pt idx="6945">
                  <c:v>66398</c:v>
                </c:pt>
                <c:pt idx="6946">
                  <c:v>66399</c:v>
                </c:pt>
                <c:pt idx="6947">
                  <c:v>66400</c:v>
                </c:pt>
                <c:pt idx="6948">
                  <c:v>66401</c:v>
                </c:pt>
                <c:pt idx="6949">
                  <c:v>66402</c:v>
                </c:pt>
                <c:pt idx="6950">
                  <c:v>66403</c:v>
                </c:pt>
                <c:pt idx="6951">
                  <c:v>66404</c:v>
                </c:pt>
                <c:pt idx="6952">
                  <c:v>66405</c:v>
                </c:pt>
                <c:pt idx="6953">
                  <c:v>66406</c:v>
                </c:pt>
                <c:pt idx="6954">
                  <c:v>66407</c:v>
                </c:pt>
                <c:pt idx="6955">
                  <c:v>66408</c:v>
                </c:pt>
                <c:pt idx="6956">
                  <c:v>66409</c:v>
                </c:pt>
                <c:pt idx="6957">
                  <c:v>66410</c:v>
                </c:pt>
                <c:pt idx="6958">
                  <c:v>66411</c:v>
                </c:pt>
                <c:pt idx="6959">
                  <c:v>66412</c:v>
                </c:pt>
                <c:pt idx="6960">
                  <c:v>66413</c:v>
                </c:pt>
                <c:pt idx="6961">
                  <c:v>66414</c:v>
                </c:pt>
                <c:pt idx="6962">
                  <c:v>66415</c:v>
                </c:pt>
                <c:pt idx="6963">
                  <c:v>66416</c:v>
                </c:pt>
                <c:pt idx="6964">
                  <c:v>66417</c:v>
                </c:pt>
                <c:pt idx="6965">
                  <c:v>66418</c:v>
                </c:pt>
                <c:pt idx="6966">
                  <c:v>66419</c:v>
                </c:pt>
                <c:pt idx="6967">
                  <c:v>66420</c:v>
                </c:pt>
                <c:pt idx="6968">
                  <c:v>66421</c:v>
                </c:pt>
                <c:pt idx="6969">
                  <c:v>66422</c:v>
                </c:pt>
                <c:pt idx="6970">
                  <c:v>66423</c:v>
                </c:pt>
                <c:pt idx="6971">
                  <c:v>66424</c:v>
                </c:pt>
                <c:pt idx="6972">
                  <c:v>66425</c:v>
                </c:pt>
                <c:pt idx="6973">
                  <c:v>66426</c:v>
                </c:pt>
                <c:pt idx="6974">
                  <c:v>66427</c:v>
                </c:pt>
                <c:pt idx="6975">
                  <c:v>66428</c:v>
                </c:pt>
                <c:pt idx="6976">
                  <c:v>66429</c:v>
                </c:pt>
                <c:pt idx="6977">
                  <c:v>66430</c:v>
                </c:pt>
                <c:pt idx="6978">
                  <c:v>66431</c:v>
                </c:pt>
                <c:pt idx="6979">
                  <c:v>66432</c:v>
                </c:pt>
                <c:pt idx="6980">
                  <c:v>66433</c:v>
                </c:pt>
                <c:pt idx="6981">
                  <c:v>66434</c:v>
                </c:pt>
                <c:pt idx="6982">
                  <c:v>66435</c:v>
                </c:pt>
                <c:pt idx="6983">
                  <c:v>66436</c:v>
                </c:pt>
                <c:pt idx="6984">
                  <c:v>66437</c:v>
                </c:pt>
                <c:pt idx="6985">
                  <c:v>66438</c:v>
                </c:pt>
                <c:pt idx="6986">
                  <c:v>66439</c:v>
                </c:pt>
                <c:pt idx="6987">
                  <c:v>66440</c:v>
                </c:pt>
                <c:pt idx="6988">
                  <c:v>66441</c:v>
                </c:pt>
                <c:pt idx="6989">
                  <c:v>66442</c:v>
                </c:pt>
                <c:pt idx="6990">
                  <c:v>66443</c:v>
                </c:pt>
                <c:pt idx="6991">
                  <c:v>66444</c:v>
                </c:pt>
                <c:pt idx="6992">
                  <c:v>66445</c:v>
                </c:pt>
                <c:pt idx="6993">
                  <c:v>66446</c:v>
                </c:pt>
                <c:pt idx="6994">
                  <c:v>66447</c:v>
                </c:pt>
                <c:pt idx="6995">
                  <c:v>66448</c:v>
                </c:pt>
                <c:pt idx="6996">
                  <c:v>66449</c:v>
                </c:pt>
                <c:pt idx="6997">
                  <c:v>66450</c:v>
                </c:pt>
                <c:pt idx="6998">
                  <c:v>66451</c:v>
                </c:pt>
                <c:pt idx="6999">
                  <c:v>66452</c:v>
                </c:pt>
                <c:pt idx="7000">
                  <c:v>66453</c:v>
                </c:pt>
                <c:pt idx="7001">
                  <c:v>66454</c:v>
                </c:pt>
                <c:pt idx="7002">
                  <c:v>66455</c:v>
                </c:pt>
                <c:pt idx="7003">
                  <c:v>66456</c:v>
                </c:pt>
                <c:pt idx="7004">
                  <c:v>66457</c:v>
                </c:pt>
                <c:pt idx="7005">
                  <c:v>66458</c:v>
                </c:pt>
                <c:pt idx="7006">
                  <c:v>66459</c:v>
                </c:pt>
                <c:pt idx="7007">
                  <c:v>66460</c:v>
                </c:pt>
                <c:pt idx="7008">
                  <c:v>66461</c:v>
                </c:pt>
                <c:pt idx="7009">
                  <c:v>66462</c:v>
                </c:pt>
                <c:pt idx="7010">
                  <c:v>66463</c:v>
                </c:pt>
                <c:pt idx="7011">
                  <c:v>66464</c:v>
                </c:pt>
                <c:pt idx="7012">
                  <c:v>66465</c:v>
                </c:pt>
                <c:pt idx="7013">
                  <c:v>66466</c:v>
                </c:pt>
                <c:pt idx="7014">
                  <c:v>66467</c:v>
                </c:pt>
                <c:pt idx="7015">
                  <c:v>66468</c:v>
                </c:pt>
                <c:pt idx="7016">
                  <c:v>66469</c:v>
                </c:pt>
                <c:pt idx="7017">
                  <c:v>66470</c:v>
                </c:pt>
                <c:pt idx="7018">
                  <c:v>66471</c:v>
                </c:pt>
                <c:pt idx="7019">
                  <c:v>66472</c:v>
                </c:pt>
                <c:pt idx="7020">
                  <c:v>66473</c:v>
                </c:pt>
                <c:pt idx="7021">
                  <c:v>66474</c:v>
                </c:pt>
                <c:pt idx="7022">
                  <c:v>66475</c:v>
                </c:pt>
                <c:pt idx="7023">
                  <c:v>66476</c:v>
                </c:pt>
                <c:pt idx="7024">
                  <c:v>66477</c:v>
                </c:pt>
                <c:pt idx="7025">
                  <c:v>66478</c:v>
                </c:pt>
                <c:pt idx="7026">
                  <c:v>66479</c:v>
                </c:pt>
                <c:pt idx="7027">
                  <c:v>66480</c:v>
                </c:pt>
                <c:pt idx="7028">
                  <c:v>66481</c:v>
                </c:pt>
                <c:pt idx="7029">
                  <c:v>66482</c:v>
                </c:pt>
                <c:pt idx="7030">
                  <c:v>66483</c:v>
                </c:pt>
                <c:pt idx="7031">
                  <c:v>66484</c:v>
                </c:pt>
                <c:pt idx="7032">
                  <c:v>66485</c:v>
                </c:pt>
                <c:pt idx="7033">
                  <c:v>66486</c:v>
                </c:pt>
                <c:pt idx="7034">
                  <c:v>66487</c:v>
                </c:pt>
                <c:pt idx="7035">
                  <c:v>66488</c:v>
                </c:pt>
                <c:pt idx="7036">
                  <c:v>66489</c:v>
                </c:pt>
                <c:pt idx="7037">
                  <c:v>66490</c:v>
                </c:pt>
                <c:pt idx="7038">
                  <c:v>66491</c:v>
                </c:pt>
                <c:pt idx="7039">
                  <c:v>66492</c:v>
                </c:pt>
                <c:pt idx="7040">
                  <c:v>66493</c:v>
                </c:pt>
                <c:pt idx="7041">
                  <c:v>66494</c:v>
                </c:pt>
                <c:pt idx="7042">
                  <c:v>66495</c:v>
                </c:pt>
                <c:pt idx="7043">
                  <c:v>66496</c:v>
                </c:pt>
                <c:pt idx="7044">
                  <c:v>66497</c:v>
                </c:pt>
                <c:pt idx="7045">
                  <c:v>66498</c:v>
                </c:pt>
                <c:pt idx="7046">
                  <c:v>66499</c:v>
                </c:pt>
                <c:pt idx="7047">
                  <c:v>66500</c:v>
                </c:pt>
                <c:pt idx="7048">
                  <c:v>66501</c:v>
                </c:pt>
                <c:pt idx="7049">
                  <c:v>66502</c:v>
                </c:pt>
                <c:pt idx="7050">
                  <c:v>66503</c:v>
                </c:pt>
                <c:pt idx="7051">
                  <c:v>66504</c:v>
                </c:pt>
                <c:pt idx="7052">
                  <c:v>66505</c:v>
                </c:pt>
                <c:pt idx="7053">
                  <c:v>66506</c:v>
                </c:pt>
                <c:pt idx="7054">
                  <c:v>66507</c:v>
                </c:pt>
                <c:pt idx="7055">
                  <c:v>66508</c:v>
                </c:pt>
                <c:pt idx="7056">
                  <c:v>66509</c:v>
                </c:pt>
                <c:pt idx="7057">
                  <c:v>66510</c:v>
                </c:pt>
                <c:pt idx="7058">
                  <c:v>66511</c:v>
                </c:pt>
                <c:pt idx="7059">
                  <c:v>66512</c:v>
                </c:pt>
                <c:pt idx="7060">
                  <c:v>66513</c:v>
                </c:pt>
                <c:pt idx="7061">
                  <c:v>66514</c:v>
                </c:pt>
                <c:pt idx="7062">
                  <c:v>66515</c:v>
                </c:pt>
                <c:pt idx="7063">
                  <c:v>66516</c:v>
                </c:pt>
                <c:pt idx="7064">
                  <c:v>66517</c:v>
                </c:pt>
                <c:pt idx="7065">
                  <c:v>66518</c:v>
                </c:pt>
                <c:pt idx="7066">
                  <c:v>66519</c:v>
                </c:pt>
                <c:pt idx="7067">
                  <c:v>66520</c:v>
                </c:pt>
                <c:pt idx="7068">
                  <c:v>66521</c:v>
                </c:pt>
                <c:pt idx="7069">
                  <c:v>66522</c:v>
                </c:pt>
                <c:pt idx="7070">
                  <c:v>66523</c:v>
                </c:pt>
                <c:pt idx="7071">
                  <c:v>66524</c:v>
                </c:pt>
                <c:pt idx="7072">
                  <c:v>66525</c:v>
                </c:pt>
                <c:pt idx="7073">
                  <c:v>66526</c:v>
                </c:pt>
                <c:pt idx="7074">
                  <c:v>66527</c:v>
                </c:pt>
                <c:pt idx="7075">
                  <c:v>66528</c:v>
                </c:pt>
                <c:pt idx="7076">
                  <c:v>66529</c:v>
                </c:pt>
                <c:pt idx="7077">
                  <c:v>66530</c:v>
                </c:pt>
                <c:pt idx="7078">
                  <c:v>66531</c:v>
                </c:pt>
                <c:pt idx="7079">
                  <c:v>66532</c:v>
                </c:pt>
                <c:pt idx="7080">
                  <c:v>66533</c:v>
                </c:pt>
                <c:pt idx="7081">
                  <c:v>66534</c:v>
                </c:pt>
                <c:pt idx="7082">
                  <c:v>66535</c:v>
                </c:pt>
                <c:pt idx="7083">
                  <c:v>66536</c:v>
                </c:pt>
                <c:pt idx="7084">
                  <c:v>66537</c:v>
                </c:pt>
                <c:pt idx="7085">
                  <c:v>66538</c:v>
                </c:pt>
                <c:pt idx="7086">
                  <c:v>66539</c:v>
                </c:pt>
                <c:pt idx="7087">
                  <c:v>66540</c:v>
                </c:pt>
                <c:pt idx="7088">
                  <c:v>66541</c:v>
                </c:pt>
                <c:pt idx="7089">
                  <c:v>66542</c:v>
                </c:pt>
                <c:pt idx="7090">
                  <c:v>66543</c:v>
                </c:pt>
                <c:pt idx="7091">
                  <c:v>66544</c:v>
                </c:pt>
                <c:pt idx="7092">
                  <c:v>66545</c:v>
                </c:pt>
                <c:pt idx="7093">
                  <c:v>66546</c:v>
                </c:pt>
                <c:pt idx="7094">
                  <c:v>66547</c:v>
                </c:pt>
                <c:pt idx="7095">
                  <c:v>66548</c:v>
                </c:pt>
                <c:pt idx="7096">
                  <c:v>66549</c:v>
                </c:pt>
                <c:pt idx="7097">
                  <c:v>66550</c:v>
                </c:pt>
                <c:pt idx="7098">
                  <c:v>66551</c:v>
                </c:pt>
                <c:pt idx="7099">
                  <c:v>66552</c:v>
                </c:pt>
                <c:pt idx="7100">
                  <c:v>66553</c:v>
                </c:pt>
                <c:pt idx="7101">
                  <c:v>66554</c:v>
                </c:pt>
                <c:pt idx="7102">
                  <c:v>66555</c:v>
                </c:pt>
                <c:pt idx="7103">
                  <c:v>66556</c:v>
                </c:pt>
                <c:pt idx="7104">
                  <c:v>66557</c:v>
                </c:pt>
                <c:pt idx="7105">
                  <c:v>66558</c:v>
                </c:pt>
                <c:pt idx="7106">
                  <c:v>66559</c:v>
                </c:pt>
                <c:pt idx="7107">
                  <c:v>66560</c:v>
                </c:pt>
                <c:pt idx="7108">
                  <c:v>66561</c:v>
                </c:pt>
                <c:pt idx="7109">
                  <c:v>66562</c:v>
                </c:pt>
                <c:pt idx="7110">
                  <c:v>66563</c:v>
                </c:pt>
                <c:pt idx="7111">
                  <c:v>66564</c:v>
                </c:pt>
                <c:pt idx="7112">
                  <c:v>66565</c:v>
                </c:pt>
                <c:pt idx="7113">
                  <c:v>66566</c:v>
                </c:pt>
                <c:pt idx="7114">
                  <c:v>66567</c:v>
                </c:pt>
                <c:pt idx="7115">
                  <c:v>66568</c:v>
                </c:pt>
                <c:pt idx="7116">
                  <c:v>66569</c:v>
                </c:pt>
                <c:pt idx="7117">
                  <c:v>66570</c:v>
                </c:pt>
                <c:pt idx="7118">
                  <c:v>66571</c:v>
                </c:pt>
                <c:pt idx="7119">
                  <c:v>66572</c:v>
                </c:pt>
                <c:pt idx="7120">
                  <c:v>66573</c:v>
                </c:pt>
                <c:pt idx="7121">
                  <c:v>66574</c:v>
                </c:pt>
                <c:pt idx="7122">
                  <c:v>66575</c:v>
                </c:pt>
                <c:pt idx="7123">
                  <c:v>66576</c:v>
                </c:pt>
                <c:pt idx="7124">
                  <c:v>66577</c:v>
                </c:pt>
                <c:pt idx="7125">
                  <c:v>66578</c:v>
                </c:pt>
                <c:pt idx="7126">
                  <c:v>66579</c:v>
                </c:pt>
                <c:pt idx="7127">
                  <c:v>66580</c:v>
                </c:pt>
                <c:pt idx="7128">
                  <c:v>66581</c:v>
                </c:pt>
                <c:pt idx="7129">
                  <c:v>66582</c:v>
                </c:pt>
                <c:pt idx="7130">
                  <c:v>66583</c:v>
                </c:pt>
                <c:pt idx="7131">
                  <c:v>66584</c:v>
                </c:pt>
                <c:pt idx="7132">
                  <c:v>66585</c:v>
                </c:pt>
                <c:pt idx="7133">
                  <c:v>66586</c:v>
                </c:pt>
                <c:pt idx="7134">
                  <c:v>66587</c:v>
                </c:pt>
                <c:pt idx="7135">
                  <c:v>66588</c:v>
                </c:pt>
                <c:pt idx="7136">
                  <c:v>66589</c:v>
                </c:pt>
                <c:pt idx="7137">
                  <c:v>66590</c:v>
                </c:pt>
                <c:pt idx="7138">
                  <c:v>66591</c:v>
                </c:pt>
                <c:pt idx="7139">
                  <c:v>66592</c:v>
                </c:pt>
                <c:pt idx="7140">
                  <c:v>66593</c:v>
                </c:pt>
                <c:pt idx="7141">
                  <c:v>66594</c:v>
                </c:pt>
                <c:pt idx="7142">
                  <c:v>66595</c:v>
                </c:pt>
                <c:pt idx="7143">
                  <c:v>66596</c:v>
                </c:pt>
                <c:pt idx="7144">
                  <c:v>66597</c:v>
                </c:pt>
                <c:pt idx="7145">
                  <c:v>66598</c:v>
                </c:pt>
                <c:pt idx="7146">
                  <c:v>66599</c:v>
                </c:pt>
                <c:pt idx="7147">
                  <c:v>66600</c:v>
                </c:pt>
                <c:pt idx="7148">
                  <c:v>66601</c:v>
                </c:pt>
                <c:pt idx="7149">
                  <c:v>66602</c:v>
                </c:pt>
                <c:pt idx="7150">
                  <c:v>66603</c:v>
                </c:pt>
                <c:pt idx="7151">
                  <c:v>66604</c:v>
                </c:pt>
                <c:pt idx="7152">
                  <c:v>66605</c:v>
                </c:pt>
                <c:pt idx="7153">
                  <c:v>66606</c:v>
                </c:pt>
                <c:pt idx="7154">
                  <c:v>66607</c:v>
                </c:pt>
                <c:pt idx="7155">
                  <c:v>66608</c:v>
                </c:pt>
                <c:pt idx="7156">
                  <c:v>66609</c:v>
                </c:pt>
                <c:pt idx="7157">
                  <c:v>66610</c:v>
                </c:pt>
                <c:pt idx="7158">
                  <c:v>66611</c:v>
                </c:pt>
                <c:pt idx="7159">
                  <c:v>66612</c:v>
                </c:pt>
                <c:pt idx="7160">
                  <c:v>66613</c:v>
                </c:pt>
                <c:pt idx="7161">
                  <c:v>66614</c:v>
                </c:pt>
                <c:pt idx="7162">
                  <c:v>66615</c:v>
                </c:pt>
                <c:pt idx="7163">
                  <c:v>66616</c:v>
                </c:pt>
                <c:pt idx="7164">
                  <c:v>66617</c:v>
                </c:pt>
                <c:pt idx="7165">
                  <c:v>66618</c:v>
                </c:pt>
                <c:pt idx="7166">
                  <c:v>66619</c:v>
                </c:pt>
                <c:pt idx="7167">
                  <c:v>66620</c:v>
                </c:pt>
                <c:pt idx="7168">
                  <c:v>66621</c:v>
                </c:pt>
                <c:pt idx="7169">
                  <c:v>66622</c:v>
                </c:pt>
                <c:pt idx="7170">
                  <c:v>66623</c:v>
                </c:pt>
                <c:pt idx="7171">
                  <c:v>66624</c:v>
                </c:pt>
                <c:pt idx="7172">
                  <c:v>66625</c:v>
                </c:pt>
                <c:pt idx="7173">
                  <c:v>66626</c:v>
                </c:pt>
                <c:pt idx="7174">
                  <c:v>66627</c:v>
                </c:pt>
                <c:pt idx="7175">
                  <c:v>66628</c:v>
                </c:pt>
                <c:pt idx="7176">
                  <c:v>66629</c:v>
                </c:pt>
                <c:pt idx="7177">
                  <c:v>66630</c:v>
                </c:pt>
                <c:pt idx="7178">
                  <c:v>66631</c:v>
                </c:pt>
                <c:pt idx="7179">
                  <c:v>66632</c:v>
                </c:pt>
                <c:pt idx="7180">
                  <c:v>66633</c:v>
                </c:pt>
                <c:pt idx="7181">
                  <c:v>66634</c:v>
                </c:pt>
                <c:pt idx="7182">
                  <c:v>66635</c:v>
                </c:pt>
                <c:pt idx="7183">
                  <c:v>66636</c:v>
                </c:pt>
                <c:pt idx="7184">
                  <c:v>66637</c:v>
                </c:pt>
                <c:pt idx="7185">
                  <c:v>66638</c:v>
                </c:pt>
                <c:pt idx="7186">
                  <c:v>66639</c:v>
                </c:pt>
                <c:pt idx="7187">
                  <c:v>66640</c:v>
                </c:pt>
                <c:pt idx="7188">
                  <c:v>66641</c:v>
                </c:pt>
                <c:pt idx="7189">
                  <c:v>66642</c:v>
                </c:pt>
                <c:pt idx="7190">
                  <c:v>66643</c:v>
                </c:pt>
                <c:pt idx="7191">
                  <c:v>66644</c:v>
                </c:pt>
                <c:pt idx="7192">
                  <c:v>66645</c:v>
                </c:pt>
                <c:pt idx="7193">
                  <c:v>66646</c:v>
                </c:pt>
                <c:pt idx="7194">
                  <c:v>66647</c:v>
                </c:pt>
                <c:pt idx="7195">
                  <c:v>66648</c:v>
                </c:pt>
                <c:pt idx="7196">
                  <c:v>66649</c:v>
                </c:pt>
                <c:pt idx="7197">
                  <c:v>66650</c:v>
                </c:pt>
                <c:pt idx="7198">
                  <c:v>66651</c:v>
                </c:pt>
                <c:pt idx="7199">
                  <c:v>66652</c:v>
                </c:pt>
                <c:pt idx="7200">
                  <c:v>66653</c:v>
                </c:pt>
                <c:pt idx="7201">
                  <c:v>66654</c:v>
                </c:pt>
                <c:pt idx="7202">
                  <c:v>66655</c:v>
                </c:pt>
                <c:pt idx="7203">
                  <c:v>66656</c:v>
                </c:pt>
                <c:pt idx="7204">
                  <c:v>66657</c:v>
                </c:pt>
                <c:pt idx="7205">
                  <c:v>66658</c:v>
                </c:pt>
                <c:pt idx="7206">
                  <c:v>66659</c:v>
                </c:pt>
                <c:pt idx="7207">
                  <c:v>66660</c:v>
                </c:pt>
                <c:pt idx="7208">
                  <c:v>66661</c:v>
                </c:pt>
                <c:pt idx="7209">
                  <c:v>66662</c:v>
                </c:pt>
                <c:pt idx="7210">
                  <c:v>66663</c:v>
                </c:pt>
                <c:pt idx="7211">
                  <c:v>66664</c:v>
                </c:pt>
                <c:pt idx="7212">
                  <c:v>66665</c:v>
                </c:pt>
                <c:pt idx="7213">
                  <c:v>66666</c:v>
                </c:pt>
                <c:pt idx="7214">
                  <c:v>66667</c:v>
                </c:pt>
                <c:pt idx="7215">
                  <c:v>66668</c:v>
                </c:pt>
                <c:pt idx="7216">
                  <c:v>66669</c:v>
                </c:pt>
                <c:pt idx="7217">
                  <c:v>66670</c:v>
                </c:pt>
                <c:pt idx="7218">
                  <c:v>66671</c:v>
                </c:pt>
                <c:pt idx="7219">
                  <c:v>66672</c:v>
                </c:pt>
                <c:pt idx="7220">
                  <c:v>66673</c:v>
                </c:pt>
                <c:pt idx="7221">
                  <c:v>66674</c:v>
                </c:pt>
                <c:pt idx="7222">
                  <c:v>66675</c:v>
                </c:pt>
                <c:pt idx="7223">
                  <c:v>66676</c:v>
                </c:pt>
                <c:pt idx="7224">
                  <c:v>66677</c:v>
                </c:pt>
                <c:pt idx="7225">
                  <c:v>66678</c:v>
                </c:pt>
                <c:pt idx="7226">
                  <c:v>66679</c:v>
                </c:pt>
                <c:pt idx="7227">
                  <c:v>66680</c:v>
                </c:pt>
                <c:pt idx="7228">
                  <c:v>66681</c:v>
                </c:pt>
                <c:pt idx="7229">
                  <c:v>66682</c:v>
                </c:pt>
                <c:pt idx="7230">
                  <c:v>66683</c:v>
                </c:pt>
                <c:pt idx="7231">
                  <c:v>66684</c:v>
                </c:pt>
                <c:pt idx="7232">
                  <c:v>66685</c:v>
                </c:pt>
                <c:pt idx="7233">
                  <c:v>66686</c:v>
                </c:pt>
                <c:pt idx="7234">
                  <c:v>66687</c:v>
                </c:pt>
                <c:pt idx="7235">
                  <c:v>66688</c:v>
                </c:pt>
                <c:pt idx="7236">
                  <c:v>66689</c:v>
                </c:pt>
                <c:pt idx="7237">
                  <c:v>66690</c:v>
                </c:pt>
                <c:pt idx="7238">
                  <c:v>66691</c:v>
                </c:pt>
                <c:pt idx="7239">
                  <c:v>66692</c:v>
                </c:pt>
                <c:pt idx="7240">
                  <c:v>66693</c:v>
                </c:pt>
                <c:pt idx="7241">
                  <c:v>66694</c:v>
                </c:pt>
                <c:pt idx="7242">
                  <c:v>66695</c:v>
                </c:pt>
                <c:pt idx="7243">
                  <c:v>66696</c:v>
                </c:pt>
                <c:pt idx="7244">
                  <c:v>66697</c:v>
                </c:pt>
                <c:pt idx="7245">
                  <c:v>66698</c:v>
                </c:pt>
                <c:pt idx="7246">
                  <c:v>66699</c:v>
                </c:pt>
                <c:pt idx="7247">
                  <c:v>66700</c:v>
                </c:pt>
                <c:pt idx="7248">
                  <c:v>66701</c:v>
                </c:pt>
                <c:pt idx="7249">
                  <c:v>66702</c:v>
                </c:pt>
                <c:pt idx="7250">
                  <c:v>66703</c:v>
                </c:pt>
                <c:pt idx="7251">
                  <c:v>66704</c:v>
                </c:pt>
                <c:pt idx="7252">
                  <c:v>66705</c:v>
                </c:pt>
                <c:pt idx="7253">
                  <c:v>66706</c:v>
                </c:pt>
                <c:pt idx="7254">
                  <c:v>66707</c:v>
                </c:pt>
                <c:pt idx="7255">
                  <c:v>66708</c:v>
                </c:pt>
                <c:pt idx="7256">
                  <c:v>66709</c:v>
                </c:pt>
                <c:pt idx="7257">
                  <c:v>66710</c:v>
                </c:pt>
                <c:pt idx="7258">
                  <c:v>66711</c:v>
                </c:pt>
                <c:pt idx="7259">
                  <c:v>66712</c:v>
                </c:pt>
                <c:pt idx="7260">
                  <c:v>66713</c:v>
                </c:pt>
                <c:pt idx="7261">
                  <c:v>66714</c:v>
                </c:pt>
                <c:pt idx="7262">
                  <c:v>66715</c:v>
                </c:pt>
                <c:pt idx="7263">
                  <c:v>66716</c:v>
                </c:pt>
                <c:pt idx="7264">
                  <c:v>66717</c:v>
                </c:pt>
                <c:pt idx="7265">
                  <c:v>66718</c:v>
                </c:pt>
                <c:pt idx="7266">
                  <c:v>66719</c:v>
                </c:pt>
                <c:pt idx="7267">
                  <c:v>66720</c:v>
                </c:pt>
                <c:pt idx="7268">
                  <c:v>66721</c:v>
                </c:pt>
                <c:pt idx="7269">
                  <c:v>66722</c:v>
                </c:pt>
                <c:pt idx="7270">
                  <c:v>66723</c:v>
                </c:pt>
                <c:pt idx="7271">
                  <c:v>66724</c:v>
                </c:pt>
                <c:pt idx="7272">
                  <c:v>66725</c:v>
                </c:pt>
                <c:pt idx="7273">
                  <c:v>66726</c:v>
                </c:pt>
                <c:pt idx="7274">
                  <c:v>66727</c:v>
                </c:pt>
                <c:pt idx="7275">
                  <c:v>66728</c:v>
                </c:pt>
                <c:pt idx="7276">
                  <c:v>66729</c:v>
                </c:pt>
                <c:pt idx="7277">
                  <c:v>66730</c:v>
                </c:pt>
                <c:pt idx="7278">
                  <c:v>66731</c:v>
                </c:pt>
                <c:pt idx="7279">
                  <c:v>66732</c:v>
                </c:pt>
                <c:pt idx="7280">
                  <c:v>66733</c:v>
                </c:pt>
                <c:pt idx="7281">
                  <c:v>66734</c:v>
                </c:pt>
                <c:pt idx="7282">
                  <c:v>66735</c:v>
                </c:pt>
                <c:pt idx="7283">
                  <c:v>66736</c:v>
                </c:pt>
                <c:pt idx="7284">
                  <c:v>66737</c:v>
                </c:pt>
                <c:pt idx="7285">
                  <c:v>66738</c:v>
                </c:pt>
                <c:pt idx="7286">
                  <c:v>66739</c:v>
                </c:pt>
                <c:pt idx="7287">
                  <c:v>66740</c:v>
                </c:pt>
                <c:pt idx="7288">
                  <c:v>66741</c:v>
                </c:pt>
                <c:pt idx="7289">
                  <c:v>66742</c:v>
                </c:pt>
                <c:pt idx="7290">
                  <c:v>66743</c:v>
                </c:pt>
                <c:pt idx="7291">
                  <c:v>66744</c:v>
                </c:pt>
                <c:pt idx="7292">
                  <c:v>66745</c:v>
                </c:pt>
                <c:pt idx="7293">
                  <c:v>66746</c:v>
                </c:pt>
                <c:pt idx="7294">
                  <c:v>66747</c:v>
                </c:pt>
                <c:pt idx="7295">
                  <c:v>66748</c:v>
                </c:pt>
                <c:pt idx="7296">
                  <c:v>66749</c:v>
                </c:pt>
                <c:pt idx="7297">
                  <c:v>66750</c:v>
                </c:pt>
                <c:pt idx="7298">
                  <c:v>66751</c:v>
                </c:pt>
                <c:pt idx="7299">
                  <c:v>66752</c:v>
                </c:pt>
                <c:pt idx="7300">
                  <c:v>66753</c:v>
                </c:pt>
                <c:pt idx="7301">
                  <c:v>66754</c:v>
                </c:pt>
                <c:pt idx="7302">
                  <c:v>66755</c:v>
                </c:pt>
                <c:pt idx="7303">
                  <c:v>66756</c:v>
                </c:pt>
                <c:pt idx="7304">
                  <c:v>66757</c:v>
                </c:pt>
                <c:pt idx="7305">
                  <c:v>66758</c:v>
                </c:pt>
                <c:pt idx="7306">
                  <c:v>66759</c:v>
                </c:pt>
                <c:pt idx="7307">
                  <c:v>66760</c:v>
                </c:pt>
                <c:pt idx="7308">
                  <c:v>66761</c:v>
                </c:pt>
                <c:pt idx="7309">
                  <c:v>66762</c:v>
                </c:pt>
                <c:pt idx="7310">
                  <c:v>66763</c:v>
                </c:pt>
                <c:pt idx="7311">
                  <c:v>66764</c:v>
                </c:pt>
                <c:pt idx="7312">
                  <c:v>66765</c:v>
                </c:pt>
                <c:pt idx="7313">
                  <c:v>66766</c:v>
                </c:pt>
                <c:pt idx="7314">
                  <c:v>66767</c:v>
                </c:pt>
                <c:pt idx="7315">
                  <c:v>66768</c:v>
                </c:pt>
                <c:pt idx="7316">
                  <c:v>66769</c:v>
                </c:pt>
                <c:pt idx="7317">
                  <c:v>66770</c:v>
                </c:pt>
                <c:pt idx="7318">
                  <c:v>66771</c:v>
                </c:pt>
                <c:pt idx="7319">
                  <c:v>66772</c:v>
                </c:pt>
                <c:pt idx="7320">
                  <c:v>66773</c:v>
                </c:pt>
                <c:pt idx="7321">
                  <c:v>66774</c:v>
                </c:pt>
                <c:pt idx="7322">
                  <c:v>66775</c:v>
                </c:pt>
                <c:pt idx="7323">
                  <c:v>66776</c:v>
                </c:pt>
                <c:pt idx="7324">
                  <c:v>66777</c:v>
                </c:pt>
                <c:pt idx="7325">
                  <c:v>66778</c:v>
                </c:pt>
                <c:pt idx="7326">
                  <c:v>66779</c:v>
                </c:pt>
                <c:pt idx="7327">
                  <c:v>66780</c:v>
                </c:pt>
                <c:pt idx="7328">
                  <c:v>66781</c:v>
                </c:pt>
                <c:pt idx="7329">
                  <c:v>66782</c:v>
                </c:pt>
                <c:pt idx="7330">
                  <c:v>66783</c:v>
                </c:pt>
                <c:pt idx="7331">
                  <c:v>66784</c:v>
                </c:pt>
                <c:pt idx="7332">
                  <c:v>66785</c:v>
                </c:pt>
                <c:pt idx="7333">
                  <c:v>66786</c:v>
                </c:pt>
                <c:pt idx="7334">
                  <c:v>66787</c:v>
                </c:pt>
                <c:pt idx="7335">
                  <c:v>66788</c:v>
                </c:pt>
                <c:pt idx="7336">
                  <c:v>66789</c:v>
                </c:pt>
                <c:pt idx="7337">
                  <c:v>66790</c:v>
                </c:pt>
                <c:pt idx="7338">
                  <c:v>66791</c:v>
                </c:pt>
                <c:pt idx="7339">
                  <c:v>66792</c:v>
                </c:pt>
                <c:pt idx="7340">
                  <c:v>66793</c:v>
                </c:pt>
                <c:pt idx="7341">
                  <c:v>66794</c:v>
                </c:pt>
                <c:pt idx="7342">
                  <c:v>66795</c:v>
                </c:pt>
                <c:pt idx="7343">
                  <c:v>66796</c:v>
                </c:pt>
                <c:pt idx="7344">
                  <c:v>66797</c:v>
                </c:pt>
                <c:pt idx="7345">
                  <c:v>66798</c:v>
                </c:pt>
                <c:pt idx="7346">
                  <c:v>66799</c:v>
                </c:pt>
                <c:pt idx="7347">
                  <c:v>66800</c:v>
                </c:pt>
                <c:pt idx="7348">
                  <c:v>66801</c:v>
                </c:pt>
                <c:pt idx="7349">
                  <c:v>66802</c:v>
                </c:pt>
                <c:pt idx="7350">
                  <c:v>66803</c:v>
                </c:pt>
                <c:pt idx="7351">
                  <c:v>66804</c:v>
                </c:pt>
                <c:pt idx="7352">
                  <c:v>66805</c:v>
                </c:pt>
                <c:pt idx="7353">
                  <c:v>66806</c:v>
                </c:pt>
                <c:pt idx="7354">
                  <c:v>66807</c:v>
                </c:pt>
                <c:pt idx="7355">
                  <c:v>66808</c:v>
                </c:pt>
                <c:pt idx="7356">
                  <c:v>66809</c:v>
                </c:pt>
                <c:pt idx="7357">
                  <c:v>66810</c:v>
                </c:pt>
                <c:pt idx="7358">
                  <c:v>66811</c:v>
                </c:pt>
                <c:pt idx="7359">
                  <c:v>66812</c:v>
                </c:pt>
                <c:pt idx="7360">
                  <c:v>66813</c:v>
                </c:pt>
                <c:pt idx="7361">
                  <c:v>66814</c:v>
                </c:pt>
                <c:pt idx="7362">
                  <c:v>66815</c:v>
                </c:pt>
                <c:pt idx="7363">
                  <c:v>66816</c:v>
                </c:pt>
                <c:pt idx="7364">
                  <c:v>66817</c:v>
                </c:pt>
                <c:pt idx="7365">
                  <c:v>66818</c:v>
                </c:pt>
                <c:pt idx="7366">
                  <c:v>66819</c:v>
                </c:pt>
                <c:pt idx="7367">
                  <c:v>66820</c:v>
                </c:pt>
                <c:pt idx="7368">
                  <c:v>66821</c:v>
                </c:pt>
                <c:pt idx="7369">
                  <c:v>66822</c:v>
                </c:pt>
                <c:pt idx="7370">
                  <c:v>66823</c:v>
                </c:pt>
                <c:pt idx="7371">
                  <c:v>66824</c:v>
                </c:pt>
                <c:pt idx="7372">
                  <c:v>66825</c:v>
                </c:pt>
                <c:pt idx="7373">
                  <c:v>66826</c:v>
                </c:pt>
                <c:pt idx="7374">
                  <c:v>66827</c:v>
                </c:pt>
                <c:pt idx="7375">
                  <c:v>66828</c:v>
                </c:pt>
                <c:pt idx="7376">
                  <c:v>66829</c:v>
                </c:pt>
                <c:pt idx="7377">
                  <c:v>66830</c:v>
                </c:pt>
                <c:pt idx="7378">
                  <c:v>66831</c:v>
                </c:pt>
                <c:pt idx="7379">
                  <c:v>66832</c:v>
                </c:pt>
                <c:pt idx="7380">
                  <c:v>66833</c:v>
                </c:pt>
                <c:pt idx="7381">
                  <c:v>66834</c:v>
                </c:pt>
                <c:pt idx="7382">
                  <c:v>66835</c:v>
                </c:pt>
                <c:pt idx="7383">
                  <c:v>66836</c:v>
                </c:pt>
                <c:pt idx="7384">
                  <c:v>66837</c:v>
                </c:pt>
                <c:pt idx="7385">
                  <c:v>66838</c:v>
                </c:pt>
                <c:pt idx="7386">
                  <c:v>66839</c:v>
                </c:pt>
                <c:pt idx="7387">
                  <c:v>66840</c:v>
                </c:pt>
                <c:pt idx="7388">
                  <c:v>66841</c:v>
                </c:pt>
                <c:pt idx="7389">
                  <c:v>66842</c:v>
                </c:pt>
                <c:pt idx="7390">
                  <c:v>66843</c:v>
                </c:pt>
                <c:pt idx="7391">
                  <c:v>66844</c:v>
                </c:pt>
                <c:pt idx="7392">
                  <c:v>66845</c:v>
                </c:pt>
                <c:pt idx="7393">
                  <c:v>66846</c:v>
                </c:pt>
                <c:pt idx="7394">
                  <c:v>66847</c:v>
                </c:pt>
                <c:pt idx="7395">
                  <c:v>66848</c:v>
                </c:pt>
                <c:pt idx="7396">
                  <c:v>66849</c:v>
                </c:pt>
                <c:pt idx="7397">
                  <c:v>66850</c:v>
                </c:pt>
                <c:pt idx="7398">
                  <c:v>66851</c:v>
                </c:pt>
                <c:pt idx="7399">
                  <c:v>66852</c:v>
                </c:pt>
                <c:pt idx="7400">
                  <c:v>66853</c:v>
                </c:pt>
                <c:pt idx="7401">
                  <c:v>66854</c:v>
                </c:pt>
                <c:pt idx="7402">
                  <c:v>66855</c:v>
                </c:pt>
                <c:pt idx="7403">
                  <c:v>66856</c:v>
                </c:pt>
                <c:pt idx="7404">
                  <c:v>66857</c:v>
                </c:pt>
                <c:pt idx="7405">
                  <c:v>66858</c:v>
                </c:pt>
                <c:pt idx="7406">
                  <c:v>66859</c:v>
                </c:pt>
                <c:pt idx="7407">
                  <c:v>66860</c:v>
                </c:pt>
                <c:pt idx="7408">
                  <c:v>66861</c:v>
                </c:pt>
                <c:pt idx="7409">
                  <c:v>66862</c:v>
                </c:pt>
                <c:pt idx="7410">
                  <c:v>66863</c:v>
                </c:pt>
                <c:pt idx="7411">
                  <c:v>66864</c:v>
                </c:pt>
                <c:pt idx="7412">
                  <c:v>66865</c:v>
                </c:pt>
                <c:pt idx="7413">
                  <c:v>66866</c:v>
                </c:pt>
                <c:pt idx="7414">
                  <c:v>66867</c:v>
                </c:pt>
                <c:pt idx="7415">
                  <c:v>66868</c:v>
                </c:pt>
                <c:pt idx="7416">
                  <c:v>66869</c:v>
                </c:pt>
                <c:pt idx="7417">
                  <c:v>66870</c:v>
                </c:pt>
                <c:pt idx="7418">
                  <c:v>66871</c:v>
                </c:pt>
                <c:pt idx="7419">
                  <c:v>66872</c:v>
                </c:pt>
                <c:pt idx="7420">
                  <c:v>66873</c:v>
                </c:pt>
                <c:pt idx="7421">
                  <c:v>66874</c:v>
                </c:pt>
                <c:pt idx="7422">
                  <c:v>66875</c:v>
                </c:pt>
                <c:pt idx="7423">
                  <c:v>66876</c:v>
                </c:pt>
                <c:pt idx="7424">
                  <c:v>66877</c:v>
                </c:pt>
                <c:pt idx="7425">
                  <c:v>66878</c:v>
                </c:pt>
                <c:pt idx="7426">
                  <c:v>66879</c:v>
                </c:pt>
                <c:pt idx="7427">
                  <c:v>66880</c:v>
                </c:pt>
                <c:pt idx="7428">
                  <c:v>66881</c:v>
                </c:pt>
                <c:pt idx="7429">
                  <c:v>66882</c:v>
                </c:pt>
                <c:pt idx="7430">
                  <c:v>66883</c:v>
                </c:pt>
                <c:pt idx="7431">
                  <c:v>66884</c:v>
                </c:pt>
                <c:pt idx="7432">
                  <c:v>66885</c:v>
                </c:pt>
                <c:pt idx="7433">
                  <c:v>66886</c:v>
                </c:pt>
                <c:pt idx="7434">
                  <c:v>66887</c:v>
                </c:pt>
                <c:pt idx="7435">
                  <c:v>66888</c:v>
                </c:pt>
                <c:pt idx="7436">
                  <c:v>66889</c:v>
                </c:pt>
                <c:pt idx="7437">
                  <c:v>66890</c:v>
                </c:pt>
                <c:pt idx="7438">
                  <c:v>66891</c:v>
                </c:pt>
                <c:pt idx="7439">
                  <c:v>66892</c:v>
                </c:pt>
                <c:pt idx="7440">
                  <c:v>66893</c:v>
                </c:pt>
                <c:pt idx="7441">
                  <c:v>66894</c:v>
                </c:pt>
                <c:pt idx="7442">
                  <c:v>66895</c:v>
                </c:pt>
                <c:pt idx="7443">
                  <c:v>66896</c:v>
                </c:pt>
                <c:pt idx="7444">
                  <c:v>66897</c:v>
                </c:pt>
                <c:pt idx="7445">
                  <c:v>66898</c:v>
                </c:pt>
                <c:pt idx="7446">
                  <c:v>66899</c:v>
                </c:pt>
                <c:pt idx="7447">
                  <c:v>66900</c:v>
                </c:pt>
                <c:pt idx="7448">
                  <c:v>66901</c:v>
                </c:pt>
                <c:pt idx="7449">
                  <c:v>66902</c:v>
                </c:pt>
                <c:pt idx="7450">
                  <c:v>66903</c:v>
                </c:pt>
                <c:pt idx="7451">
                  <c:v>66904</c:v>
                </c:pt>
                <c:pt idx="7452">
                  <c:v>66905</c:v>
                </c:pt>
                <c:pt idx="7453">
                  <c:v>66906</c:v>
                </c:pt>
                <c:pt idx="7454">
                  <c:v>66907</c:v>
                </c:pt>
                <c:pt idx="7455">
                  <c:v>66908</c:v>
                </c:pt>
                <c:pt idx="7456">
                  <c:v>66909</c:v>
                </c:pt>
                <c:pt idx="7457">
                  <c:v>66910</c:v>
                </c:pt>
                <c:pt idx="7458">
                  <c:v>66911</c:v>
                </c:pt>
                <c:pt idx="7459">
                  <c:v>66912</c:v>
                </c:pt>
                <c:pt idx="7460">
                  <c:v>66913</c:v>
                </c:pt>
                <c:pt idx="7461">
                  <c:v>66914</c:v>
                </c:pt>
                <c:pt idx="7462">
                  <c:v>66915</c:v>
                </c:pt>
                <c:pt idx="7463">
                  <c:v>66916</c:v>
                </c:pt>
                <c:pt idx="7464">
                  <c:v>66917</c:v>
                </c:pt>
                <c:pt idx="7465">
                  <c:v>66918</c:v>
                </c:pt>
                <c:pt idx="7466">
                  <c:v>66919</c:v>
                </c:pt>
                <c:pt idx="7467">
                  <c:v>66920</c:v>
                </c:pt>
                <c:pt idx="7468">
                  <c:v>66921</c:v>
                </c:pt>
                <c:pt idx="7469">
                  <c:v>66922</c:v>
                </c:pt>
                <c:pt idx="7470">
                  <c:v>66923</c:v>
                </c:pt>
                <c:pt idx="7471">
                  <c:v>66924</c:v>
                </c:pt>
                <c:pt idx="7472">
                  <c:v>66925</c:v>
                </c:pt>
                <c:pt idx="7473">
                  <c:v>66926</c:v>
                </c:pt>
                <c:pt idx="7474">
                  <c:v>66927</c:v>
                </c:pt>
                <c:pt idx="7475">
                  <c:v>66928</c:v>
                </c:pt>
                <c:pt idx="7476">
                  <c:v>66929</c:v>
                </c:pt>
                <c:pt idx="7477">
                  <c:v>66930</c:v>
                </c:pt>
                <c:pt idx="7478">
                  <c:v>66931</c:v>
                </c:pt>
                <c:pt idx="7479">
                  <c:v>66932</c:v>
                </c:pt>
                <c:pt idx="7480">
                  <c:v>66933</c:v>
                </c:pt>
                <c:pt idx="7481">
                  <c:v>66934</c:v>
                </c:pt>
                <c:pt idx="7482">
                  <c:v>66935</c:v>
                </c:pt>
                <c:pt idx="7483">
                  <c:v>66936</c:v>
                </c:pt>
                <c:pt idx="7484">
                  <c:v>66937</c:v>
                </c:pt>
                <c:pt idx="7485">
                  <c:v>66938</c:v>
                </c:pt>
                <c:pt idx="7486">
                  <c:v>66939</c:v>
                </c:pt>
                <c:pt idx="7487">
                  <c:v>66940</c:v>
                </c:pt>
                <c:pt idx="7488">
                  <c:v>66941</c:v>
                </c:pt>
                <c:pt idx="7489">
                  <c:v>66942</c:v>
                </c:pt>
                <c:pt idx="7490">
                  <c:v>66943</c:v>
                </c:pt>
                <c:pt idx="7491">
                  <c:v>66944</c:v>
                </c:pt>
                <c:pt idx="7492">
                  <c:v>66945</c:v>
                </c:pt>
                <c:pt idx="7493">
                  <c:v>66946</c:v>
                </c:pt>
                <c:pt idx="7494">
                  <c:v>66947</c:v>
                </c:pt>
                <c:pt idx="7495">
                  <c:v>66948</c:v>
                </c:pt>
                <c:pt idx="7496">
                  <c:v>66949</c:v>
                </c:pt>
                <c:pt idx="7497">
                  <c:v>66950</c:v>
                </c:pt>
                <c:pt idx="7498">
                  <c:v>66951</c:v>
                </c:pt>
                <c:pt idx="7499">
                  <c:v>66952</c:v>
                </c:pt>
                <c:pt idx="7500">
                  <c:v>66953</c:v>
                </c:pt>
                <c:pt idx="7501">
                  <c:v>66954</c:v>
                </c:pt>
                <c:pt idx="7502">
                  <c:v>66955</c:v>
                </c:pt>
                <c:pt idx="7503">
                  <c:v>66956</c:v>
                </c:pt>
                <c:pt idx="7504">
                  <c:v>66957</c:v>
                </c:pt>
                <c:pt idx="7505">
                  <c:v>66958</c:v>
                </c:pt>
                <c:pt idx="7506">
                  <c:v>66959</c:v>
                </c:pt>
                <c:pt idx="7507">
                  <c:v>66960</c:v>
                </c:pt>
                <c:pt idx="7508">
                  <c:v>66961</c:v>
                </c:pt>
                <c:pt idx="7509">
                  <c:v>66962</c:v>
                </c:pt>
                <c:pt idx="7510">
                  <c:v>66963</c:v>
                </c:pt>
                <c:pt idx="7511">
                  <c:v>66964</c:v>
                </c:pt>
                <c:pt idx="7512">
                  <c:v>66965</c:v>
                </c:pt>
                <c:pt idx="7513">
                  <c:v>66966</c:v>
                </c:pt>
                <c:pt idx="7514">
                  <c:v>66967</c:v>
                </c:pt>
                <c:pt idx="7515">
                  <c:v>66968</c:v>
                </c:pt>
                <c:pt idx="7516">
                  <c:v>66969</c:v>
                </c:pt>
                <c:pt idx="7517">
                  <c:v>66970</c:v>
                </c:pt>
                <c:pt idx="7518">
                  <c:v>66971</c:v>
                </c:pt>
                <c:pt idx="7519">
                  <c:v>66972</c:v>
                </c:pt>
                <c:pt idx="7520">
                  <c:v>66973</c:v>
                </c:pt>
                <c:pt idx="7521">
                  <c:v>66974</c:v>
                </c:pt>
                <c:pt idx="7522">
                  <c:v>66975</c:v>
                </c:pt>
                <c:pt idx="7523">
                  <c:v>66976</c:v>
                </c:pt>
                <c:pt idx="7524">
                  <c:v>66977</c:v>
                </c:pt>
                <c:pt idx="7525">
                  <c:v>66978</c:v>
                </c:pt>
                <c:pt idx="7526">
                  <c:v>66979</c:v>
                </c:pt>
                <c:pt idx="7527">
                  <c:v>66980</c:v>
                </c:pt>
                <c:pt idx="7528">
                  <c:v>66981</c:v>
                </c:pt>
                <c:pt idx="7529">
                  <c:v>66982</c:v>
                </c:pt>
                <c:pt idx="7530">
                  <c:v>66983</c:v>
                </c:pt>
                <c:pt idx="7531">
                  <c:v>66984</c:v>
                </c:pt>
                <c:pt idx="7532">
                  <c:v>66985</c:v>
                </c:pt>
                <c:pt idx="7533">
                  <c:v>66986</c:v>
                </c:pt>
                <c:pt idx="7534">
                  <c:v>66987</c:v>
                </c:pt>
                <c:pt idx="7535">
                  <c:v>66988</c:v>
                </c:pt>
                <c:pt idx="7536">
                  <c:v>66989</c:v>
                </c:pt>
                <c:pt idx="7537">
                  <c:v>66990</c:v>
                </c:pt>
                <c:pt idx="7538">
                  <c:v>66991</c:v>
                </c:pt>
                <c:pt idx="7539">
                  <c:v>66992</c:v>
                </c:pt>
                <c:pt idx="7540">
                  <c:v>66993</c:v>
                </c:pt>
                <c:pt idx="7541">
                  <c:v>66994</c:v>
                </c:pt>
                <c:pt idx="7542">
                  <c:v>66995</c:v>
                </c:pt>
                <c:pt idx="7543">
                  <c:v>66996</c:v>
                </c:pt>
                <c:pt idx="7544">
                  <c:v>66997</c:v>
                </c:pt>
                <c:pt idx="7545">
                  <c:v>66998</c:v>
                </c:pt>
                <c:pt idx="7546">
                  <c:v>66999</c:v>
                </c:pt>
                <c:pt idx="7547">
                  <c:v>67000</c:v>
                </c:pt>
                <c:pt idx="7548">
                  <c:v>67001</c:v>
                </c:pt>
                <c:pt idx="7549">
                  <c:v>67002</c:v>
                </c:pt>
                <c:pt idx="7550">
                  <c:v>67003</c:v>
                </c:pt>
                <c:pt idx="7551">
                  <c:v>67004</c:v>
                </c:pt>
                <c:pt idx="7552">
                  <c:v>67005</c:v>
                </c:pt>
                <c:pt idx="7553">
                  <c:v>67006</c:v>
                </c:pt>
                <c:pt idx="7554">
                  <c:v>67007</c:v>
                </c:pt>
                <c:pt idx="7555">
                  <c:v>67008</c:v>
                </c:pt>
                <c:pt idx="7556">
                  <c:v>67009</c:v>
                </c:pt>
                <c:pt idx="7557">
                  <c:v>67010</c:v>
                </c:pt>
                <c:pt idx="7558">
                  <c:v>67011</c:v>
                </c:pt>
                <c:pt idx="7559">
                  <c:v>67012</c:v>
                </c:pt>
                <c:pt idx="7560">
                  <c:v>67013</c:v>
                </c:pt>
                <c:pt idx="7561">
                  <c:v>67014</c:v>
                </c:pt>
                <c:pt idx="7562">
                  <c:v>67015</c:v>
                </c:pt>
                <c:pt idx="7563">
                  <c:v>67016</c:v>
                </c:pt>
                <c:pt idx="7564">
                  <c:v>67017</c:v>
                </c:pt>
                <c:pt idx="7565">
                  <c:v>67018</c:v>
                </c:pt>
                <c:pt idx="7566">
                  <c:v>67019</c:v>
                </c:pt>
                <c:pt idx="7567">
                  <c:v>67020</c:v>
                </c:pt>
                <c:pt idx="7568">
                  <c:v>67021</c:v>
                </c:pt>
                <c:pt idx="7569">
                  <c:v>67022</c:v>
                </c:pt>
                <c:pt idx="7570">
                  <c:v>67023</c:v>
                </c:pt>
                <c:pt idx="7571">
                  <c:v>67024</c:v>
                </c:pt>
                <c:pt idx="7572">
                  <c:v>67025</c:v>
                </c:pt>
                <c:pt idx="7573">
                  <c:v>67026</c:v>
                </c:pt>
                <c:pt idx="7574">
                  <c:v>67027</c:v>
                </c:pt>
                <c:pt idx="7575">
                  <c:v>67028</c:v>
                </c:pt>
                <c:pt idx="7576">
                  <c:v>67029</c:v>
                </c:pt>
                <c:pt idx="7577">
                  <c:v>67030</c:v>
                </c:pt>
                <c:pt idx="7578">
                  <c:v>67031</c:v>
                </c:pt>
                <c:pt idx="7579">
                  <c:v>67032</c:v>
                </c:pt>
                <c:pt idx="7580">
                  <c:v>67033</c:v>
                </c:pt>
                <c:pt idx="7581">
                  <c:v>67034</c:v>
                </c:pt>
                <c:pt idx="7582">
                  <c:v>67035</c:v>
                </c:pt>
                <c:pt idx="7583">
                  <c:v>67036</c:v>
                </c:pt>
                <c:pt idx="7584">
                  <c:v>67037</c:v>
                </c:pt>
                <c:pt idx="7585">
                  <c:v>67038</c:v>
                </c:pt>
                <c:pt idx="7586">
                  <c:v>67039</c:v>
                </c:pt>
                <c:pt idx="7587">
                  <c:v>67040</c:v>
                </c:pt>
                <c:pt idx="7588">
                  <c:v>67041</c:v>
                </c:pt>
                <c:pt idx="7589">
                  <c:v>67042</c:v>
                </c:pt>
                <c:pt idx="7590">
                  <c:v>67043</c:v>
                </c:pt>
                <c:pt idx="7591">
                  <c:v>67044</c:v>
                </c:pt>
                <c:pt idx="7592">
                  <c:v>67045</c:v>
                </c:pt>
                <c:pt idx="7593">
                  <c:v>67046</c:v>
                </c:pt>
                <c:pt idx="7594">
                  <c:v>67047</c:v>
                </c:pt>
                <c:pt idx="7595">
                  <c:v>67048</c:v>
                </c:pt>
                <c:pt idx="7596">
                  <c:v>67049</c:v>
                </c:pt>
                <c:pt idx="7597">
                  <c:v>67050</c:v>
                </c:pt>
                <c:pt idx="7598">
                  <c:v>67051</c:v>
                </c:pt>
                <c:pt idx="7599">
                  <c:v>67052</c:v>
                </c:pt>
                <c:pt idx="7600">
                  <c:v>67053</c:v>
                </c:pt>
                <c:pt idx="7601">
                  <c:v>67054</c:v>
                </c:pt>
                <c:pt idx="7602">
                  <c:v>67055</c:v>
                </c:pt>
                <c:pt idx="7603">
                  <c:v>67056</c:v>
                </c:pt>
                <c:pt idx="7604">
                  <c:v>67057</c:v>
                </c:pt>
                <c:pt idx="7605">
                  <c:v>67058</c:v>
                </c:pt>
                <c:pt idx="7606">
                  <c:v>67059</c:v>
                </c:pt>
                <c:pt idx="7607">
                  <c:v>67060</c:v>
                </c:pt>
                <c:pt idx="7608">
                  <c:v>67061</c:v>
                </c:pt>
                <c:pt idx="7609">
                  <c:v>67062</c:v>
                </c:pt>
                <c:pt idx="7610">
                  <c:v>67063</c:v>
                </c:pt>
                <c:pt idx="7611">
                  <c:v>67064</c:v>
                </c:pt>
                <c:pt idx="7612">
                  <c:v>67065</c:v>
                </c:pt>
                <c:pt idx="7613">
                  <c:v>67066</c:v>
                </c:pt>
                <c:pt idx="7614">
                  <c:v>67067</c:v>
                </c:pt>
                <c:pt idx="7615">
                  <c:v>67068</c:v>
                </c:pt>
                <c:pt idx="7616">
                  <c:v>67069</c:v>
                </c:pt>
                <c:pt idx="7617">
                  <c:v>67070</c:v>
                </c:pt>
                <c:pt idx="7618">
                  <c:v>67071</c:v>
                </c:pt>
                <c:pt idx="7619">
                  <c:v>67072</c:v>
                </c:pt>
                <c:pt idx="7620">
                  <c:v>67073</c:v>
                </c:pt>
                <c:pt idx="7621">
                  <c:v>67074</c:v>
                </c:pt>
                <c:pt idx="7622">
                  <c:v>67075</c:v>
                </c:pt>
                <c:pt idx="7623">
                  <c:v>67076</c:v>
                </c:pt>
                <c:pt idx="7624">
                  <c:v>67077</c:v>
                </c:pt>
                <c:pt idx="7625">
                  <c:v>67078</c:v>
                </c:pt>
                <c:pt idx="7626">
                  <c:v>67079</c:v>
                </c:pt>
                <c:pt idx="7627">
                  <c:v>67080</c:v>
                </c:pt>
                <c:pt idx="7628">
                  <c:v>67081</c:v>
                </c:pt>
                <c:pt idx="7629">
                  <c:v>67082</c:v>
                </c:pt>
                <c:pt idx="7630">
                  <c:v>67083</c:v>
                </c:pt>
                <c:pt idx="7631">
                  <c:v>67084</c:v>
                </c:pt>
                <c:pt idx="7632">
                  <c:v>67085</c:v>
                </c:pt>
                <c:pt idx="7633">
                  <c:v>67086</c:v>
                </c:pt>
                <c:pt idx="7634">
                  <c:v>67087</c:v>
                </c:pt>
                <c:pt idx="7635">
                  <c:v>67088</c:v>
                </c:pt>
                <c:pt idx="7636">
                  <c:v>67089</c:v>
                </c:pt>
                <c:pt idx="7637">
                  <c:v>67090</c:v>
                </c:pt>
                <c:pt idx="7638">
                  <c:v>67091</c:v>
                </c:pt>
                <c:pt idx="7639">
                  <c:v>67092</c:v>
                </c:pt>
                <c:pt idx="7640">
                  <c:v>67093</c:v>
                </c:pt>
                <c:pt idx="7641">
                  <c:v>67094</c:v>
                </c:pt>
                <c:pt idx="7642">
                  <c:v>67095</c:v>
                </c:pt>
                <c:pt idx="7643">
                  <c:v>67096</c:v>
                </c:pt>
                <c:pt idx="7644">
                  <c:v>67097</c:v>
                </c:pt>
                <c:pt idx="7645">
                  <c:v>67098</c:v>
                </c:pt>
                <c:pt idx="7646">
                  <c:v>67099</c:v>
                </c:pt>
                <c:pt idx="7647">
                  <c:v>67100</c:v>
                </c:pt>
                <c:pt idx="7648">
                  <c:v>67101</c:v>
                </c:pt>
                <c:pt idx="7649">
                  <c:v>67102</c:v>
                </c:pt>
                <c:pt idx="7650">
                  <c:v>67103</c:v>
                </c:pt>
                <c:pt idx="7651">
                  <c:v>67104</c:v>
                </c:pt>
                <c:pt idx="7652">
                  <c:v>67105</c:v>
                </c:pt>
                <c:pt idx="7653">
                  <c:v>67106</c:v>
                </c:pt>
                <c:pt idx="7654">
                  <c:v>67107</c:v>
                </c:pt>
                <c:pt idx="7655">
                  <c:v>67108</c:v>
                </c:pt>
                <c:pt idx="7656">
                  <c:v>67109</c:v>
                </c:pt>
                <c:pt idx="7657">
                  <c:v>67110</c:v>
                </c:pt>
                <c:pt idx="7658">
                  <c:v>67111</c:v>
                </c:pt>
                <c:pt idx="7659">
                  <c:v>67112</c:v>
                </c:pt>
                <c:pt idx="7660">
                  <c:v>67113</c:v>
                </c:pt>
                <c:pt idx="7661">
                  <c:v>67114</c:v>
                </c:pt>
                <c:pt idx="7662">
                  <c:v>67115</c:v>
                </c:pt>
                <c:pt idx="7663">
                  <c:v>67116</c:v>
                </c:pt>
                <c:pt idx="7664">
                  <c:v>67117</c:v>
                </c:pt>
                <c:pt idx="7665">
                  <c:v>67118</c:v>
                </c:pt>
                <c:pt idx="7666">
                  <c:v>67119</c:v>
                </c:pt>
                <c:pt idx="7667">
                  <c:v>67120</c:v>
                </c:pt>
                <c:pt idx="7668">
                  <c:v>67121</c:v>
                </c:pt>
                <c:pt idx="7669">
                  <c:v>67122</c:v>
                </c:pt>
                <c:pt idx="7670">
                  <c:v>67123</c:v>
                </c:pt>
                <c:pt idx="7671">
                  <c:v>67124</c:v>
                </c:pt>
                <c:pt idx="7672">
                  <c:v>67125</c:v>
                </c:pt>
                <c:pt idx="7673">
                  <c:v>67126</c:v>
                </c:pt>
                <c:pt idx="7674">
                  <c:v>67127</c:v>
                </c:pt>
                <c:pt idx="7675">
                  <c:v>67128</c:v>
                </c:pt>
                <c:pt idx="7676">
                  <c:v>67129</c:v>
                </c:pt>
                <c:pt idx="7677">
                  <c:v>67130</c:v>
                </c:pt>
                <c:pt idx="7678">
                  <c:v>67131</c:v>
                </c:pt>
                <c:pt idx="7679">
                  <c:v>67132</c:v>
                </c:pt>
                <c:pt idx="7680">
                  <c:v>67133</c:v>
                </c:pt>
                <c:pt idx="7681">
                  <c:v>67134</c:v>
                </c:pt>
                <c:pt idx="7682">
                  <c:v>67135</c:v>
                </c:pt>
                <c:pt idx="7683">
                  <c:v>67136</c:v>
                </c:pt>
                <c:pt idx="7684">
                  <c:v>67137</c:v>
                </c:pt>
                <c:pt idx="7685">
                  <c:v>67138</c:v>
                </c:pt>
                <c:pt idx="7686">
                  <c:v>67139</c:v>
                </c:pt>
                <c:pt idx="7687">
                  <c:v>67140</c:v>
                </c:pt>
                <c:pt idx="7688">
                  <c:v>67141</c:v>
                </c:pt>
                <c:pt idx="7689">
                  <c:v>67142</c:v>
                </c:pt>
                <c:pt idx="7690">
                  <c:v>67143</c:v>
                </c:pt>
                <c:pt idx="7691">
                  <c:v>67144</c:v>
                </c:pt>
                <c:pt idx="7692">
                  <c:v>67145</c:v>
                </c:pt>
                <c:pt idx="7693">
                  <c:v>67146</c:v>
                </c:pt>
                <c:pt idx="7694">
                  <c:v>67147</c:v>
                </c:pt>
                <c:pt idx="7695">
                  <c:v>67148</c:v>
                </c:pt>
                <c:pt idx="7696">
                  <c:v>67149</c:v>
                </c:pt>
                <c:pt idx="7697">
                  <c:v>67150</c:v>
                </c:pt>
                <c:pt idx="7698">
                  <c:v>67151</c:v>
                </c:pt>
                <c:pt idx="7699">
                  <c:v>67152</c:v>
                </c:pt>
                <c:pt idx="7700">
                  <c:v>67153</c:v>
                </c:pt>
                <c:pt idx="7701">
                  <c:v>67154</c:v>
                </c:pt>
                <c:pt idx="7702">
                  <c:v>67155</c:v>
                </c:pt>
                <c:pt idx="7703">
                  <c:v>67156</c:v>
                </c:pt>
                <c:pt idx="7704">
                  <c:v>67157</c:v>
                </c:pt>
                <c:pt idx="7705">
                  <c:v>67158</c:v>
                </c:pt>
                <c:pt idx="7706">
                  <c:v>67159</c:v>
                </c:pt>
                <c:pt idx="7707">
                  <c:v>67160</c:v>
                </c:pt>
                <c:pt idx="7708">
                  <c:v>67161</c:v>
                </c:pt>
                <c:pt idx="7709">
                  <c:v>67162</c:v>
                </c:pt>
                <c:pt idx="7710">
                  <c:v>67163</c:v>
                </c:pt>
                <c:pt idx="7711">
                  <c:v>67164</c:v>
                </c:pt>
                <c:pt idx="7712">
                  <c:v>67165</c:v>
                </c:pt>
                <c:pt idx="7713">
                  <c:v>67166</c:v>
                </c:pt>
                <c:pt idx="7714">
                  <c:v>67167</c:v>
                </c:pt>
                <c:pt idx="7715">
                  <c:v>67168</c:v>
                </c:pt>
                <c:pt idx="7716">
                  <c:v>67169</c:v>
                </c:pt>
                <c:pt idx="7717">
                  <c:v>67170</c:v>
                </c:pt>
                <c:pt idx="7718">
                  <c:v>67171</c:v>
                </c:pt>
                <c:pt idx="7719">
                  <c:v>67172</c:v>
                </c:pt>
                <c:pt idx="7720">
                  <c:v>67173</c:v>
                </c:pt>
                <c:pt idx="7721">
                  <c:v>67174</c:v>
                </c:pt>
                <c:pt idx="7722">
                  <c:v>67175</c:v>
                </c:pt>
                <c:pt idx="7723">
                  <c:v>67176</c:v>
                </c:pt>
                <c:pt idx="7724">
                  <c:v>67177</c:v>
                </c:pt>
                <c:pt idx="7725">
                  <c:v>67178</c:v>
                </c:pt>
                <c:pt idx="7726">
                  <c:v>67179</c:v>
                </c:pt>
                <c:pt idx="7727">
                  <c:v>67180</c:v>
                </c:pt>
                <c:pt idx="7728">
                  <c:v>67181</c:v>
                </c:pt>
                <c:pt idx="7729">
                  <c:v>67182</c:v>
                </c:pt>
                <c:pt idx="7730">
                  <c:v>67183</c:v>
                </c:pt>
                <c:pt idx="7731">
                  <c:v>67184</c:v>
                </c:pt>
                <c:pt idx="7732">
                  <c:v>67185</c:v>
                </c:pt>
                <c:pt idx="7733">
                  <c:v>67186</c:v>
                </c:pt>
                <c:pt idx="7734">
                  <c:v>67187</c:v>
                </c:pt>
                <c:pt idx="7735">
                  <c:v>67188</c:v>
                </c:pt>
                <c:pt idx="7736">
                  <c:v>67189</c:v>
                </c:pt>
                <c:pt idx="7737">
                  <c:v>67190</c:v>
                </c:pt>
                <c:pt idx="7738">
                  <c:v>67191</c:v>
                </c:pt>
                <c:pt idx="7739">
                  <c:v>67192</c:v>
                </c:pt>
                <c:pt idx="7740">
                  <c:v>67193</c:v>
                </c:pt>
                <c:pt idx="7741">
                  <c:v>67194</c:v>
                </c:pt>
                <c:pt idx="7742">
                  <c:v>67195</c:v>
                </c:pt>
                <c:pt idx="7743">
                  <c:v>67196</c:v>
                </c:pt>
                <c:pt idx="7744">
                  <c:v>67197</c:v>
                </c:pt>
                <c:pt idx="7745">
                  <c:v>67198</c:v>
                </c:pt>
                <c:pt idx="7746">
                  <c:v>67199</c:v>
                </c:pt>
                <c:pt idx="7747">
                  <c:v>67200</c:v>
                </c:pt>
                <c:pt idx="7748">
                  <c:v>67201</c:v>
                </c:pt>
                <c:pt idx="7749">
                  <c:v>67202</c:v>
                </c:pt>
                <c:pt idx="7750">
                  <c:v>67203</c:v>
                </c:pt>
                <c:pt idx="7751">
                  <c:v>67204</c:v>
                </c:pt>
                <c:pt idx="7752">
                  <c:v>67205</c:v>
                </c:pt>
                <c:pt idx="7753">
                  <c:v>67206</c:v>
                </c:pt>
                <c:pt idx="7754">
                  <c:v>67207</c:v>
                </c:pt>
                <c:pt idx="7755">
                  <c:v>67208</c:v>
                </c:pt>
                <c:pt idx="7756">
                  <c:v>67209</c:v>
                </c:pt>
                <c:pt idx="7757">
                  <c:v>67210</c:v>
                </c:pt>
                <c:pt idx="7758">
                  <c:v>67211</c:v>
                </c:pt>
                <c:pt idx="7759">
                  <c:v>67212</c:v>
                </c:pt>
                <c:pt idx="7760">
                  <c:v>67213</c:v>
                </c:pt>
                <c:pt idx="7761">
                  <c:v>67214</c:v>
                </c:pt>
                <c:pt idx="7762">
                  <c:v>67215</c:v>
                </c:pt>
                <c:pt idx="7763">
                  <c:v>67216</c:v>
                </c:pt>
                <c:pt idx="7764">
                  <c:v>67217</c:v>
                </c:pt>
                <c:pt idx="7765">
                  <c:v>67218</c:v>
                </c:pt>
                <c:pt idx="7766">
                  <c:v>67219</c:v>
                </c:pt>
                <c:pt idx="7767">
                  <c:v>67220</c:v>
                </c:pt>
                <c:pt idx="7768">
                  <c:v>67221</c:v>
                </c:pt>
                <c:pt idx="7769">
                  <c:v>67222</c:v>
                </c:pt>
                <c:pt idx="7770">
                  <c:v>67223</c:v>
                </c:pt>
                <c:pt idx="7771">
                  <c:v>67224</c:v>
                </c:pt>
                <c:pt idx="7772">
                  <c:v>67225</c:v>
                </c:pt>
                <c:pt idx="7773">
                  <c:v>67226</c:v>
                </c:pt>
                <c:pt idx="7774">
                  <c:v>67227</c:v>
                </c:pt>
                <c:pt idx="7775">
                  <c:v>67228</c:v>
                </c:pt>
                <c:pt idx="7776">
                  <c:v>67229</c:v>
                </c:pt>
                <c:pt idx="7777">
                  <c:v>67230</c:v>
                </c:pt>
                <c:pt idx="7778">
                  <c:v>67231</c:v>
                </c:pt>
                <c:pt idx="7779">
                  <c:v>67232</c:v>
                </c:pt>
                <c:pt idx="7780">
                  <c:v>67233</c:v>
                </c:pt>
                <c:pt idx="7781">
                  <c:v>67234</c:v>
                </c:pt>
                <c:pt idx="7782">
                  <c:v>67235</c:v>
                </c:pt>
                <c:pt idx="7783">
                  <c:v>67236</c:v>
                </c:pt>
                <c:pt idx="7784">
                  <c:v>67237</c:v>
                </c:pt>
                <c:pt idx="7785">
                  <c:v>67238</c:v>
                </c:pt>
                <c:pt idx="7786">
                  <c:v>67239</c:v>
                </c:pt>
                <c:pt idx="7787">
                  <c:v>67240</c:v>
                </c:pt>
                <c:pt idx="7788">
                  <c:v>67241</c:v>
                </c:pt>
                <c:pt idx="7789">
                  <c:v>67242</c:v>
                </c:pt>
                <c:pt idx="7790">
                  <c:v>67243</c:v>
                </c:pt>
                <c:pt idx="7791">
                  <c:v>67244</c:v>
                </c:pt>
                <c:pt idx="7792">
                  <c:v>67245</c:v>
                </c:pt>
                <c:pt idx="7793">
                  <c:v>67246</c:v>
                </c:pt>
                <c:pt idx="7794">
                  <c:v>67247</c:v>
                </c:pt>
                <c:pt idx="7795">
                  <c:v>67248</c:v>
                </c:pt>
                <c:pt idx="7796">
                  <c:v>67249</c:v>
                </c:pt>
                <c:pt idx="7797">
                  <c:v>67250</c:v>
                </c:pt>
                <c:pt idx="7798">
                  <c:v>67251</c:v>
                </c:pt>
                <c:pt idx="7799">
                  <c:v>67252</c:v>
                </c:pt>
                <c:pt idx="7800">
                  <c:v>67253</c:v>
                </c:pt>
                <c:pt idx="7801">
                  <c:v>67254</c:v>
                </c:pt>
                <c:pt idx="7802">
                  <c:v>67255</c:v>
                </c:pt>
                <c:pt idx="7803">
                  <c:v>67256</c:v>
                </c:pt>
                <c:pt idx="7804">
                  <c:v>67257</c:v>
                </c:pt>
                <c:pt idx="7805">
                  <c:v>67258</c:v>
                </c:pt>
                <c:pt idx="7806">
                  <c:v>67259</c:v>
                </c:pt>
                <c:pt idx="7807">
                  <c:v>67260</c:v>
                </c:pt>
                <c:pt idx="7808">
                  <c:v>67261</c:v>
                </c:pt>
                <c:pt idx="7809">
                  <c:v>67262</c:v>
                </c:pt>
                <c:pt idx="7810">
                  <c:v>67263</c:v>
                </c:pt>
                <c:pt idx="7811">
                  <c:v>67264</c:v>
                </c:pt>
                <c:pt idx="7812">
                  <c:v>67265</c:v>
                </c:pt>
                <c:pt idx="7813">
                  <c:v>67266</c:v>
                </c:pt>
                <c:pt idx="7814">
                  <c:v>67267</c:v>
                </c:pt>
                <c:pt idx="7815">
                  <c:v>67268</c:v>
                </c:pt>
                <c:pt idx="7816">
                  <c:v>67269</c:v>
                </c:pt>
                <c:pt idx="7817">
                  <c:v>67270</c:v>
                </c:pt>
                <c:pt idx="7818">
                  <c:v>67271</c:v>
                </c:pt>
                <c:pt idx="7819">
                  <c:v>67272</c:v>
                </c:pt>
                <c:pt idx="7820">
                  <c:v>67273</c:v>
                </c:pt>
                <c:pt idx="7821">
                  <c:v>67274</c:v>
                </c:pt>
                <c:pt idx="7822">
                  <c:v>67275</c:v>
                </c:pt>
                <c:pt idx="7823">
                  <c:v>67276</c:v>
                </c:pt>
                <c:pt idx="7824">
                  <c:v>67277</c:v>
                </c:pt>
                <c:pt idx="7825">
                  <c:v>67278</c:v>
                </c:pt>
                <c:pt idx="7826">
                  <c:v>67279</c:v>
                </c:pt>
                <c:pt idx="7827">
                  <c:v>67280</c:v>
                </c:pt>
                <c:pt idx="7828">
                  <c:v>67281</c:v>
                </c:pt>
                <c:pt idx="7829">
                  <c:v>67282</c:v>
                </c:pt>
                <c:pt idx="7830">
                  <c:v>67283</c:v>
                </c:pt>
                <c:pt idx="7831">
                  <c:v>67284</c:v>
                </c:pt>
                <c:pt idx="7832">
                  <c:v>67285</c:v>
                </c:pt>
                <c:pt idx="7833">
                  <c:v>67286</c:v>
                </c:pt>
                <c:pt idx="7834">
                  <c:v>67287</c:v>
                </c:pt>
                <c:pt idx="7835">
                  <c:v>67288</c:v>
                </c:pt>
                <c:pt idx="7836">
                  <c:v>67289</c:v>
                </c:pt>
                <c:pt idx="7837">
                  <c:v>67290</c:v>
                </c:pt>
                <c:pt idx="7838">
                  <c:v>67291</c:v>
                </c:pt>
                <c:pt idx="7839">
                  <c:v>67292</c:v>
                </c:pt>
                <c:pt idx="7840">
                  <c:v>67293</c:v>
                </c:pt>
                <c:pt idx="7841">
                  <c:v>67294</c:v>
                </c:pt>
                <c:pt idx="7842">
                  <c:v>67295</c:v>
                </c:pt>
                <c:pt idx="7843">
                  <c:v>67296</c:v>
                </c:pt>
                <c:pt idx="7844">
                  <c:v>67297</c:v>
                </c:pt>
                <c:pt idx="7845">
                  <c:v>67298</c:v>
                </c:pt>
                <c:pt idx="7846">
                  <c:v>67299</c:v>
                </c:pt>
                <c:pt idx="7847">
                  <c:v>67300</c:v>
                </c:pt>
                <c:pt idx="7848">
                  <c:v>67301</c:v>
                </c:pt>
                <c:pt idx="7849">
                  <c:v>67302</c:v>
                </c:pt>
                <c:pt idx="7850">
                  <c:v>67303</c:v>
                </c:pt>
                <c:pt idx="7851">
                  <c:v>67304</c:v>
                </c:pt>
                <c:pt idx="7852">
                  <c:v>67305</c:v>
                </c:pt>
                <c:pt idx="7853">
                  <c:v>67306</c:v>
                </c:pt>
                <c:pt idx="7854">
                  <c:v>67307</c:v>
                </c:pt>
                <c:pt idx="7855">
                  <c:v>67308</c:v>
                </c:pt>
                <c:pt idx="7856">
                  <c:v>67309</c:v>
                </c:pt>
                <c:pt idx="7857">
                  <c:v>67310</c:v>
                </c:pt>
                <c:pt idx="7858">
                  <c:v>67311</c:v>
                </c:pt>
                <c:pt idx="7859">
                  <c:v>67312</c:v>
                </c:pt>
                <c:pt idx="7860">
                  <c:v>67313</c:v>
                </c:pt>
                <c:pt idx="7861">
                  <c:v>67314</c:v>
                </c:pt>
                <c:pt idx="7862">
                  <c:v>67315</c:v>
                </c:pt>
                <c:pt idx="7863">
                  <c:v>67316</c:v>
                </c:pt>
                <c:pt idx="7864">
                  <c:v>67317</c:v>
                </c:pt>
                <c:pt idx="7865">
                  <c:v>67318</c:v>
                </c:pt>
                <c:pt idx="7866">
                  <c:v>67319</c:v>
                </c:pt>
                <c:pt idx="7867">
                  <c:v>67320</c:v>
                </c:pt>
                <c:pt idx="7868">
                  <c:v>67321</c:v>
                </c:pt>
                <c:pt idx="7869">
                  <c:v>67322</c:v>
                </c:pt>
                <c:pt idx="7870">
                  <c:v>67323</c:v>
                </c:pt>
                <c:pt idx="7871">
                  <c:v>67324</c:v>
                </c:pt>
                <c:pt idx="7872">
                  <c:v>67325</c:v>
                </c:pt>
                <c:pt idx="7873">
                  <c:v>67326</c:v>
                </c:pt>
                <c:pt idx="7874">
                  <c:v>67327</c:v>
                </c:pt>
                <c:pt idx="7875">
                  <c:v>67328</c:v>
                </c:pt>
                <c:pt idx="7876">
                  <c:v>67329</c:v>
                </c:pt>
                <c:pt idx="7877">
                  <c:v>67330</c:v>
                </c:pt>
                <c:pt idx="7878">
                  <c:v>67331</c:v>
                </c:pt>
                <c:pt idx="7879">
                  <c:v>67332</c:v>
                </c:pt>
                <c:pt idx="7880">
                  <c:v>67333</c:v>
                </c:pt>
                <c:pt idx="7881">
                  <c:v>67334</c:v>
                </c:pt>
                <c:pt idx="7882">
                  <c:v>67335</c:v>
                </c:pt>
                <c:pt idx="7883">
                  <c:v>67336</c:v>
                </c:pt>
                <c:pt idx="7884">
                  <c:v>67337</c:v>
                </c:pt>
                <c:pt idx="7885">
                  <c:v>67338</c:v>
                </c:pt>
                <c:pt idx="7886">
                  <c:v>67339</c:v>
                </c:pt>
                <c:pt idx="7887">
                  <c:v>67340</c:v>
                </c:pt>
                <c:pt idx="7888">
                  <c:v>67341</c:v>
                </c:pt>
                <c:pt idx="7889">
                  <c:v>67342</c:v>
                </c:pt>
                <c:pt idx="7890">
                  <c:v>67343</c:v>
                </c:pt>
                <c:pt idx="7891">
                  <c:v>67344</c:v>
                </c:pt>
                <c:pt idx="7892">
                  <c:v>67345</c:v>
                </c:pt>
                <c:pt idx="7893">
                  <c:v>67346</c:v>
                </c:pt>
                <c:pt idx="7894">
                  <c:v>67347</c:v>
                </c:pt>
                <c:pt idx="7895">
                  <c:v>67348</c:v>
                </c:pt>
                <c:pt idx="7896">
                  <c:v>67349</c:v>
                </c:pt>
                <c:pt idx="7897">
                  <c:v>67350</c:v>
                </c:pt>
                <c:pt idx="7898">
                  <c:v>67351</c:v>
                </c:pt>
                <c:pt idx="7899">
                  <c:v>67352</c:v>
                </c:pt>
                <c:pt idx="7900">
                  <c:v>67353</c:v>
                </c:pt>
                <c:pt idx="7901">
                  <c:v>67354</c:v>
                </c:pt>
                <c:pt idx="7902">
                  <c:v>67355</c:v>
                </c:pt>
                <c:pt idx="7903">
                  <c:v>67356</c:v>
                </c:pt>
                <c:pt idx="7904">
                  <c:v>67357</c:v>
                </c:pt>
                <c:pt idx="7905">
                  <c:v>67358</c:v>
                </c:pt>
                <c:pt idx="7906">
                  <c:v>67359</c:v>
                </c:pt>
                <c:pt idx="7907">
                  <c:v>67360</c:v>
                </c:pt>
                <c:pt idx="7908">
                  <c:v>67361</c:v>
                </c:pt>
                <c:pt idx="7909">
                  <c:v>67362</c:v>
                </c:pt>
                <c:pt idx="7910">
                  <c:v>67363</c:v>
                </c:pt>
                <c:pt idx="7911">
                  <c:v>67364</c:v>
                </c:pt>
                <c:pt idx="7912">
                  <c:v>67365</c:v>
                </c:pt>
                <c:pt idx="7913">
                  <c:v>67366</c:v>
                </c:pt>
                <c:pt idx="7914">
                  <c:v>67367</c:v>
                </c:pt>
                <c:pt idx="7915">
                  <c:v>67368</c:v>
                </c:pt>
                <c:pt idx="7916">
                  <c:v>67369</c:v>
                </c:pt>
                <c:pt idx="7917">
                  <c:v>67370</c:v>
                </c:pt>
                <c:pt idx="7918">
                  <c:v>67371</c:v>
                </c:pt>
                <c:pt idx="7919">
                  <c:v>67372</c:v>
                </c:pt>
                <c:pt idx="7920">
                  <c:v>67373</c:v>
                </c:pt>
                <c:pt idx="7921">
                  <c:v>67374</c:v>
                </c:pt>
                <c:pt idx="7922">
                  <c:v>67375</c:v>
                </c:pt>
                <c:pt idx="7923">
                  <c:v>67376</c:v>
                </c:pt>
                <c:pt idx="7924">
                  <c:v>67377</c:v>
                </c:pt>
                <c:pt idx="7925">
                  <c:v>67378</c:v>
                </c:pt>
                <c:pt idx="7926">
                  <c:v>67379</c:v>
                </c:pt>
                <c:pt idx="7927">
                  <c:v>67380</c:v>
                </c:pt>
                <c:pt idx="7928">
                  <c:v>67381</c:v>
                </c:pt>
                <c:pt idx="7929">
                  <c:v>67382</c:v>
                </c:pt>
                <c:pt idx="7930">
                  <c:v>67383</c:v>
                </c:pt>
                <c:pt idx="7931">
                  <c:v>67384</c:v>
                </c:pt>
                <c:pt idx="7932">
                  <c:v>67385</c:v>
                </c:pt>
                <c:pt idx="7933">
                  <c:v>67386</c:v>
                </c:pt>
                <c:pt idx="7934">
                  <c:v>67387</c:v>
                </c:pt>
                <c:pt idx="7935">
                  <c:v>67388</c:v>
                </c:pt>
                <c:pt idx="7936">
                  <c:v>67389</c:v>
                </c:pt>
                <c:pt idx="7937">
                  <c:v>67390</c:v>
                </c:pt>
                <c:pt idx="7938">
                  <c:v>67391</c:v>
                </c:pt>
                <c:pt idx="7939">
                  <c:v>67392</c:v>
                </c:pt>
                <c:pt idx="7940">
                  <c:v>67393</c:v>
                </c:pt>
                <c:pt idx="7941">
                  <c:v>67394</c:v>
                </c:pt>
                <c:pt idx="7942">
                  <c:v>67395</c:v>
                </c:pt>
                <c:pt idx="7943">
                  <c:v>67396</c:v>
                </c:pt>
                <c:pt idx="7944">
                  <c:v>67397</c:v>
                </c:pt>
                <c:pt idx="7945">
                  <c:v>67398</c:v>
                </c:pt>
                <c:pt idx="7946">
                  <c:v>67399</c:v>
                </c:pt>
                <c:pt idx="7947">
                  <c:v>67400</c:v>
                </c:pt>
                <c:pt idx="7948">
                  <c:v>67401</c:v>
                </c:pt>
                <c:pt idx="7949">
                  <c:v>67402</c:v>
                </c:pt>
                <c:pt idx="7950">
                  <c:v>67403</c:v>
                </c:pt>
                <c:pt idx="7951">
                  <c:v>67404</c:v>
                </c:pt>
                <c:pt idx="7952">
                  <c:v>67405</c:v>
                </c:pt>
                <c:pt idx="7953">
                  <c:v>67406</c:v>
                </c:pt>
                <c:pt idx="7954">
                  <c:v>67407</c:v>
                </c:pt>
                <c:pt idx="7955">
                  <c:v>67408</c:v>
                </c:pt>
                <c:pt idx="7956">
                  <c:v>67409</c:v>
                </c:pt>
                <c:pt idx="7957">
                  <c:v>67410</c:v>
                </c:pt>
                <c:pt idx="7958">
                  <c:v>67411</c:v>
                </c:pt>
                <c:pt idx="7959">
                  <c:v>67412</c:v>
                </c:pt>
                <c:pt idx="7960">
                  <c:v>67413</c:v>
                </c:pt>
                <c:pt idx="7961">
                  <c:v>67414</c:v>
                </c:pt>
                <c:pt idx="7962">
                  <c:v>67415</c:v>
                </c:pt>
                <c:pt idx="7963">
                  <c:v>67416</c:v>
                </c:pt>
                <c:pt idx="7964">
                  <c:v>67417</c:v>
                </c:pt>
                <c:pt idx="7965">
                  <c:v>67418</c:v>
                </c:pt>
                <c:pt idx="7966">
                  <c:v>67419</c:v>
                </c:pt>
                <c:pt idx="7967">
                  <c:v>67420</c:v>
                </c:pt>
                <c:pt idx="7968">
                  <c:v>67421</c:v>
                </c:pt>
                <c:pt idx="7969">
                  <c:v>67422</c:v>
                </c:pt>
                <c:pt idx="7970">
                  <c:v>67423</c:v>
                </c:pt>
                <c:pt idx="7971">
                  <c:v>67424</c:v>
                </c:pt>
                <c:pt idx="7972">
                  <c:v>67425</c:v>
                </c:pt>
                <c:pt idx="7973">
                  <c:v>67426</c:v>
                </c:pt>
                <c:pt idx="7974">
                  <c:v>67427</c:v>
                </c:pt>
                <c:pt idx="7975">
                  <c:v>67428</c:v>
                </c:pt>
                <c:pt idx="7976">
                  <c:v>67429</c:v>
                </c:pt>
                <c:pt idx="7977">
                  <c:v>67430</c:v>
                </c:pt>
                <c:pt idx="7978">
                  <c:v>67431</c:v>
                </c:pt>
                <c:pt idx="7979">
                  <c:v>67432</c:v>
                </c:pt>
                <c:pt idx="7980">
                  <c:v>67433</c:v>
                </c:pt>
                <c:pt idx="7981">
                  <c:v>67434</c:v>
                </c:pt>
                <c:pt idx="7982">
                  <c:v>67435</c:v>
                </c:pt>
                <c:pt idx="7983">
                  <c:v>67436</c:v>
                </c:pt>
                <c:pt idx="7984">
                  <c:v>67437</c:v>
                </c:pt>
                <c:pt idx="7985">
                  <c:v>67438</c:v>
                </c:pt>
                <c:pt idx="7986">
                  <c:v>67439</c:v>
                </c:pt>
                <c:pt idx="7987">
                  <c:v>67440</c:v>
                </c:pt>
                <c:pt idx="7988">
                  <c:v>67441</c:v>
                </c:pt>
                <c:pt idx="7989">
                  <c:v>67442</c:v>
                </c:pt>
                <c:pt idx="7990">
                  <c:v>67443</c:v>
                </c:pt>
                <c:pt idx="7991">
                  <c:v>67444</c:v>
                </c:pt>
                <c:pt idx="7992">
                  <c:v>67445</c:v>
                </c:pt>
                <c:pt idx="7993">
                  <c:v>67446</c:v>
                </c:pt>
                <c:pt idx="7994">
                  <c:v>67447</c:v>
                </c:pt>
                <c:pt idx="7995">
                  <c:v>67448</c:v>
                </c:pt>
                <c:pt idx="7996">
                  <c:v>67449</c:v>
                </c:pt>
                <c:pt idx="7997">
                  <c:v>67450</c:v>
                </c:pt>
                <c:pt idx="7998">
                  <c:v>67451</c:v>
                </c:pt>
                <c:pt idx="7999">
                  <c:v>67452</c:v>
                </c:pt>
                <c:pt idx="8000">
                  <c:v>67453</c:v>
                </c:pt>
                <c:pt idx="8001">
                  <c:v>67454</c:v>
                </c:pt>
                <c:pt idx="8002">
                  <c:v>67455</c:v>
                </c:pt>
                <c:pt idx="8003">
                  <c:v>67456</c:v>
                </c:pt>
                <c:pt idx="8004">
                  <c:v>67457</c:v>
                </c:pt>
                <c:pt idx="8005">
                  <c:v>67458</c:v>
                </c:pt>
                <c:pt idx="8006">
                  <c:v>67459</c:v>
                </c:pt>
                <c:pt idx="8007">
                  <c:v>67460</c:v>
                </c:pt>
                <c:pt idx="8008">
                  <c:v>67461</c:v>
                </c:pt>
                <c:pt idx="8009">
                  <c:v>67462</c:v>
                </c:pt>
                <c:pt idx="8010">
                  <c:v>67463</c:v>
                </c:pt>
                <c:pt idx="8011">
                  <c:v>67464</c:v>
                </c:pt>
                <c:pt idx="8012">
                  <c:v>67465</c:v>
                </c:pt>
                <c:pt idx="8013">
                  <c:v>67466</c:v>
                </c:pt>
                <c:pt idx="8014">
                  <c:v>67467</c:v>
                </c:pt>
                <c:pt idx="8015">
                  <c:v>67468</c:v>
                </c:pt>
                <c:pt idx="8016">
                  <c:v>67469</c:v>
                </c:pt>
                <c:pt idx="8017">
                  <c:v>67470</c:v>
                </c:pt>
                <c:pt idx="8018">
                  <c:v>67471</c:v>
                </c:pt>
                <c:pt idx="8019">
                  <c:v>67472</c:v>
                </c:pt>
                <c:pt idx="8020">
                  <c:v>67473</c:v>
                </c:pt>
                <c:pt idx="8021">
                  <c:v>67474</c:v>
                </c:pt>
                <c:pt idx="8022">
                  <c:v>67475</c:v>
                </c:pt>
                <c:pt idx="8023">
                  <c:v>67476</c:v>
                </c:pt>
                <c:pt idx="8024">
                  <c:v>67477</c:v>
                </c:pt>
                <c:pt idx="8025">
                  <c:v>67478</c:v>
                </c:pt>
                <c:pt idx="8026">
                  <c:v>67479</c:v>
                </c:pt>
                <c:pt idx="8027">
                  <c:v>67480</c:v>
                </c:pt>
                <c:pt idx="8028">
                  <c:v>67481</c:v>
                </c:pt>
                <c:pt idx="8029">
                  <c:v>67482</c:v>
                </c:pt>
                <c:pt idx="8030">
                  <c:v>67483</c:v>
                </c:pt>
                <c:pt idx="8031">
                  <c:v>67484</c:v>
                </c:pt>
                <c:pt idx="8032">
                  <c:v>67485</c:v>
                </c:pt>
                <c:pt idx="8033">
                  <c:v>67486</c:v>
                </c:pt>
                <c:pt idx="8034">
                  <c:v>67487</c:v>
                </c:pt>
                <c:pt idx="8035">
                  <c:v>67488</c:v>
                </c:pt>
                <c:pt idx="8036">
                  <c:v>67489</c:v>
                </c:pt>
                <c:pt idx="8037">
                  <c:v>67490</c:v>
                </c:pt>
                <c:pt idx="8038">
                  <c:v>67491</c:v>
                </c:pt>
                <c:pt idx="8039">
                  <c:v>67492</c:v>
                </c:pt>
                <c:pt idx="8040">
                  <c:v>67493</c:v>
                </c:pt>
                <c:pt idx="8041">
                  <c:v>67494</c:v>
                </c:pt>
                <c:pt idx="8042">
                  <c:v>67495</c:v>
                </c:pt>
                <c:pt idx="8043">
                  <c:v>67496</c:v>
                </c:pt>
                <c:pt idx="8044">
                  <c:v>67497</c:v>
                </c:pt>
                <c:pt idx="8045">
                  <c:v>67498</c:v>
                </c:pt>
                <c:pt idx="8046">
                  <c:v>67499</c:v>
                </c:pt>
                <c:pt idx="8047">
                  <c:v>67500</c:v>
                </c:pt>
                <c:pt idx="8048">
                  <c:v>67501</c:v>
                </c:pt>
                <c:pt idx="8049">
                  <c:v>67502</c:v>
                </c:pt>
                <c:pt idx="8050">
                  <c:v>67503</c:v>
                </c:pt>
                <c:pt idx="8051">
                  <c:v>67504</c:v>
                </c:pt>
                <c:pt idx="8052">
                  <c:v>67505</c:v>
                </c:pt>
                <c:pt idx="8053">
                  <c:v>67506</c:v>
                </c:pt>
                <c:pt idx="8054">
                  <c:v>67507</c:v>
                </c:pt>
                <c:pt idx="8055">
                  <c:v>67508</c:v>
                </c:pt>
                <c:pt idx="8056">
                  <c:v>67509</c:v>
                </c:pt>
                <c:pt idx="8057">
                  <c:v>67510</c:v>
                </c:pt>
                <c:pt idx="8058">
                  <c:v>67511</c:v>
                </c:pt>
                <c:pt idx="8059">
                  <c:v>67512</c:v>
                </c:pt>
                <c:pt idx="8060">
                  <c:v>67513</c:v>
                </c:pt>
                <c:pt idx="8061">
                  <c:v>67514</c:v>
                </c:pt>
                <c:pt idx="8062">
                  <c:v>67515</c:v>
                </c:pt>
                <c:pt idx="8063">
                  <c:v>67516</c:v>
                </c:pt>
                <c:pt idx="8064">
                  <c:v>67517</c:v>
                </c:pt>
                <c:pt idx="8065">
                  <c:v>67518</c:v>
                </c:pt>
                <c:pt idx="8066">
                  <c:v>67519</c:v>
                </c:pt>
                <c:pt idx="8067">
                  <c:v>67520</c:v>
                </c:pt>
                <c:pt idx="8068">
                  <c:v>67521</c:v>
                </c:pt>
                <c:pt idx="8069">
                  <c:v>67522</c:v>
                </c:pt>
                <c:pt idx="8070">
                  <c:v>67523</c:v>
                </c:pt>
                <c:pt idx="8071">
                  <c:v>67524</c:v>
                </c:pt>
                <c:pt idx="8072">
                  <c:v>67525</c:v>
                </c:pt>
                <c:pt idx="8073">
                  <c:v>67526</c:v>
                </c:pt>
                <c:pt idx="8074">
                  <c:v>67527</c:v>
                </c:pt>
                <c:pt idx="8075">
                  <c:v>67528</c:v>
                </c:pt>
                <c:pt idx="8076">
                  <c:v>67529</c:v>
                </c:pt>
                <c:pt idx="8077">
                  <c:v>67530</c:v>
                </c:pt>
                <c:pt idx="8078">
                  <c:v>67531</c:v>
                </c:pt>
                <c:pt idx="8079">
                  <c:v>67532</c:v>
                </c:pt>
                <c:pt idx="8080">
                  <c:v>67533</c:v>
                </c:pt>
                <c:pt idx="8081">
                  <c:v>67534</c:v>
                </c:pt>
                <c:pt idx="8082">
                  <c:v>67535</c:v>
                </c:pt>
                <c:pt idx="8083">
                  <c:v>67536</c:v>
                </c:pt>
                <c:pt idx="8084">
                  <c:v>67537</c:v>
                </c:pt>
                <c:pt idx="8085">
                  <c:v>67538</c:v>
                </c:pt>
                <c:pt idx="8086">
                  <c:v>67539</c:v>
                </c:pt>
                <c:pt idx="8087">
                  <c:v>67540</c:v>
                </c:pt>
                <c:pt idx="8088">
                  <c:v>67541</c:v>
                </c:pt>
                <c:pt idx="8089">
                  <c:v>67542</c:v>
                </c:pt>
                <c:pt idx="8090">
                  <c:v>67543</c:v>
                </c:pt>
                <c:pt idx="8091">
                  <c:v>67544</c:v>
                </c:pt>
                <c:pt idx="8092">
                  <c:v>67545</c:v>
                </c:pt>
                <c:pt idx="8093">
                  <c:v>67546</c:v>
                </c:pt>
                <c:pt idx="8094">
                  <c:v>67547</c:v>
                </c:pt>
                <c:pt idx="8095">
                  <c:v>67548</c:v>
                </c:pt>
                <c:pt idx="8096">
                  <c:v>67549</c:v>
                </c:pt>
                <c:pt idx="8097">
                  <c:v>67550</c:v>
                </c:pt>
                <c:pt idx="8098">
                  <c:v>67551</c:v>
                </c:pt>
                <c:pt idx="8099">
                  <c:v>67552</c:v>
                </c:pt>
                <c:pt idx="8100">
                  <c:v>67553</c:v>
                </c:pt>
                <c:pt idx="8101">
                  <c:v>67554</c:v>
                </c:pt>
                <c:pt idx="8102">
                  <c:v>67555</c:v>
                </c:pt>
                <c:pt idx="8103">
                  <c:v>67556</c:v>
                </c:pt>
                <c:pt idx="8104">
                  <c:v>67557</c:v>
                </c:pt>
                <c:pt idx="8105">
                  <c:v>67558</c:v>
                </c:pt>
                <c:pt idx="8106">
                  <c:v>67559</c:v>
                </c:pt>
                <c:pt idx="8107">
                  <c:v>67560</c:v>
                </c:pt>
                <c:pt idx="8108">
                  <c:v>67561</c:v>
                </c:pt>
                <c:pt idx="8109">
                  <c:v>67562</c:v>
                </c:pt>
                <c:pt idx="8110">
                  <c:v>67563</c:v>
                </c:pt>
                <c:pt idx="8111">
                  <c:v>67564</c:v>
                </c:pt>
                <c:pt idx="8112">
                  <c:v>67565</c:v>
                </c:pt>
                <c:pt idx="8113">
                  <c:v>67566</c:v>
                </c:pt>
                <c:pt idx="8114">
                  <c:v>67567</c:v>
                </c:pt>
                <c:pt idx="8115">
                  <c:v>67568</c:v>
                </c:pt>
                <c:pt idx="8116">
                  <c:v>67569</c:v>
                </c:pt>
                <c:pt idx="8117">
                  <c:v>67570</c:v>
                </c:pt>
                <c:pt idx="8118">
                  <c:v>67571</c:v>
                </c:pt>
                <c:pt idx="8119">
                  <c:v>67572</c:v>
                </c:pt>
                <c:pt idx="8120">
                  <c:v>67573</c:v>
                </c:pt>
                <c:pt idx="8121">
                  <c:v>67574</c:v>
                </c:pt>
                <c:pt idx="8122">
                  <c:v>67575</c:v>
                </c:pt>
                <c:pt idx="8123">
                  <c:v>67576</c:v>
                </c:pt>
                <c:pt idx="8124">
                  <c:v>67577</c:v>
                </c:pt>
                <c:pt idx="8125">
                  <c:v>67578</c:v>
                </c:pt>
                <c:pt idx="8126">
                  <c:v>67579</c:v>
                </c:pt>
                <c:pt idx="8127">
                  <c:v>67580</c:v>
                </c:pt>
                <c:pt idx="8128">
                  <c:v>67581</c:v>
                </c:pt>
                <c:pt idx="8129">
                  <c:v>67582</c:v>
                </c:pt>
                <c:pt idx="8130">
                  <c:v>67583</c:v>
                </c:pt>
                <c:pt idx="8131">
                  <c:v>67584</c:v>
                </c:pt>
                <c:pt idx="8132">
                  <c:v>67585</c:v>
                </c:pt>
                <c:pt idx="8133">
                  <c:v>67586</c:v>
                </c:pt>
                <c:pt idx="8134">
                  <c:v>67587</c:v>
                </c:pt>
                <c:pt idx="8135">
                  <c:v>67588</c:v>
                </c:pt>
                <c:pt idx="8136">
                  <c:v>67589</c:v>
                </c:pt>
                <c:pt idx="8137">
                  <c:v>67590</c:v>
                </c:pt>
                <c:pt idx="8138">
                  <c:v>67591</c:v>
                </c:pt>
                <c:pt idx="8139">
                  <c:v>67592</c:v>
                </c:pt>
                <c:pt idx="8140">
                  <c:v>67593</c:v>
                </c:pt>
                <c:pt idx="8141">
                  <c:v>67594</c:v>
                </c:pt>
                <c:pt idx="8142">
                  <c:v>67595</c:v>
                </c:pt>
                <c:pt idx="8143">
                  <c:v>67596</c:v>
                </c:pt>
                <c:pt idx="8144">
                  <c:v>67597</c:v>
                </c:pt>
                <c:pt idx="8145">
                  <c:v>67598</c:v>
                </c:pt>
                <c:pt idx="8146">
                  <c:v>67599</c:v>
                </c:pt>
                <c:pt idx="8147">
                  <c:v>67600</c:v>
                </c:pt>
                <c:pt idx="8148">
                  <c:v>67601</c:v>
                </c:pt>
                <c:pt idx="8149">
                  <c:v>67602</c:v>
                </c:pt>
                <c:pt idx="8150">
                  <c:v>67603</c:v>
                </c:pt>
                <c:pt idx="8151">
                  <c:v>67604</c:v>
                </c:pt>
                <c:pt idx="8152">
                  <c:v>67605</c:v>
                </c:pt>
                <c:pt idx="8153">
                  <c:v>67606</c:v>
                </c:pt>
                <c:pt idx="8154">
                  <c:v>67607</c:v>
                </c:pt>
                <c:pt idx="8155">
                  <c:v>67608</c:v>
                </c:pt>
                <c:pt idx="8156">
                  <c:v>67609</c:v>
                </c:pt>
                <c:pt idx="8157">
                  <c:v>67610</c:v>
                </c:pt>
                <c:pt idx="8158">
                  <c:v>67611</c:v>
                </c:pt>
                <c:pt idx="8159">
                  <c:v>67612</c:v>
                </c:pt>
                <c:pt idx="8160">
                  <c:v>67613</c:v>
                </c:pt>
                <c:pt idx="8161">
                  <c:v>67614</c:v>
                </c:pt>
                <c:pt idx="8162">
                  <c:v>67615</c:v>
                </c:pt>
                <c:pt idx="8163">
                  <c:v>67616</c:v>
                </c:pt>
                <c:pt idx="8164">
                  <c:v>67617</c:v>
                </c:pt>
                <c:pt idx="8165">
                  <c:v>67618</c:v>
                </c:pt>
                <c:pt idx="8166">
                  <c:v>67619</c:v>
                </c:pt>
                <c:pt idx="8167">
                  <c:v>67620</c:v>
                </c:pt>
                <c:pt idx="8168">
                  <c:v>67621</c:v>
                </c:pt>
                <c:pt idx="8169">
                  <c:v>67622</c:v>
                </c:pt>
                <c:pt idx="8170">
                  <c:v>67623</c:v>
                </c:pt>
                <c:pt idx="8171">
                  <c:v>67624</c:v>
                </c:pt>
                <c:pt idx="8172">
                  <c:v>67625</c:v>
                </c:pt>
                <c:pt idx="8173">
                  <c:v>67626</c:v>
                </c:pt>
                <c:pt idx="8174">
                  <c:v>67627</c:v>
                </c:pt>
                <c:pt idx="8175">
                  <c:v>67628</c:v>
                </c:pt>
                <c:pt idx="8176">
                  <c:v>67629</c:v>
                </c:pt>
                <c:pt idx="8177">
                  <c:v>67630</c:v>
                </c:pt>
                <c:pt idx="8178">
                  <c:v>67631</c:v>
                </c:pt>
                <c:pt idx="8179">
                  <c:v>67632</c:v>
                </c:pt>
                <c:pt idx="8180">
                  <c:v>67633</c:v>
                </c:pt>
                <c:pt idx="8181">
                  <c:v>67634</c:v>
                </c:pt>
                <c:pt idx="8182">
                  <c:v>67635</c:v>
                </c:pt>
                <c:pt idx="8183">
                  <c:v>67636</c:v>
                </c:pt>
                <c:pt idx="8184">
                  <c:v>67637</c:v>
                </c:pt>
                <c:pt idx="8185">
                  <c:v>67638</c:v>
                </c:pt>
                <c:pt idx="8186">
                  <c:v>67639</c:v>
                </c:pt>
                <c:pt idx="8187">
                  <c:v>67640</c:v>
                </c:pt>
                <c:pt idx="8188">
                  <c:v>67641</c:v>
                </c:pt>
                <c:pt idx="8189">
                  <c:v>67642</c:v>
                </c:pt>
                <c:pt idx="8190">
                  <c:v>67643</c:v>
                </c:pt>
                <c:pt idx="8191">
                  <c:v>67644</c:v>
                </c:pt>
                <c:pt idx="8192">
                  <c:v>67645</c:v>
                </c:pt>
                <c:pt idx="8193">
                  <c:v>67646</c:v>
                </c:pt>
                <c:pt idx="8194">
                  <c:v>67647</c:v>
                </c:pt>
                <c:pt idx="8195">
                  <c:v>67648</c:v>
                </c:pt>
                <c:pt idx="8196">
                  <c:v>67649</c:v>
                </c:pt>
                <c:pt idx="8197">
                  <c:v>67650</c:v>
                </c:pt>
                <c:pt idx="8198">
                  <c:v>67651</c:v>
                </c:pt>
                <c:pt idx="8199">
                  <c:v>67652</c:v>
                </c:pt>
                <c:pt idx="8200">
                  <c:v>67653</c:v>
                </c:pt>
                <c:pt idx="8201">
                  <c:v>67654</c:v>
                </c:pt>
                <c:pt idx="8202">
                  <c:v>67655</c:v>
                </c:pt>
                <c:pt idx="8203">
                  <c:v>67656</c:v>
                </c:pt>
                <c:pt idx="8204">
                  <c:v>67657</c:v>
                </c:pt>
                <c:pt idx="8205">
                  <c:v>67658</c:v>
                </c:pt>
                <c:pt idx="8206">
                  <c:v>67659</c:v>
                </c:pt>
                <c:pt idx="8207">
                  <c:v>67660</c:v>
                </c:pt>
                <c:pt idx="8208">
                  <c:v>67661</c:v>
                </c:pt>
                <c:pt idx="8209">
                  <c:v>67662</c:v>
                </c:pt>
                <c:pt idx="8210">
                  <c:v>67663</c:v>
                </c:pt>
                <c:pt idx="8211">
                  <c:v>67664</c:v>
                </c:pt>
                <c:pt idx="8212">
                  <c:v>67665</c:v>
                </c:pt>
                <c:pt idx="8213">
                  <c:v>67666</c:v>
                </c:pt>
                <c:pt idx="8214">
                  <c:v>67667</c:v>
                </c:pt>
                <c:pt idx="8215">
                  <c:v>67668</c:v>
                </c:pt>
                <c:pt idx="8216">
                  <c:v>67669</c:v>
                </c:pt>
                <c:pt idx="8217">
                  <c:v>67670</c:v>
                </c:pt>
                <c:pt idx="8218">
                  <c:v>67671</c:v>
                </c:pt>
                <c:pt idx="8219">
                  <c:v>67672</c:v>
                </c:pt>
                <c:pt idx="8220">
                  <c:v>67673</c:v>
                </c:pt>
                <c:pt idx="8221">
                  <c:v>67674</c:v>
                </c:pt>
                <c:pt idx="8222">
                  <c:v>67675</c:v>
                </c:pt>
                <c:pt idx="8223">
                  <c:v>67676</c:v>
                </c:pt>
                <c:pt idx="8224">
                  <c:v>67677</c:v>
                </c:pt>
                <c:pt idx="8225">
                  <c:v>67678</c:v>
                </c:pt>
                <c:pt idx="8226">
                  <c:v>67679</c:v>
                </c:pt>
                <c:pt idx="8227">
                  <c:v>67680</c:v>
                </c:pt>
                <c:pt idx="8228">
                  <c:v>67681</c:v>
                </c:pt>
                <c:pt idx="8229">
                  <c:v>67682</c:v>
                </c:pt>
                <c:pt idx="8230">
                  <c:v>67683</c:v>
                </c:pt>
                <c:pt idx="8231">
                  <c:v>67684</c:v>
                </c:pt>
                <c:pt idx="8232">
                  <c:v>67685</c:v>
                </c:pt>
                <c:pt idx="8233">
                  <c:v>67686</c:v>
                </c:pt>
                <c:pt idx="8234">
                  <c:v>67687</c:v>
                </c:pt>
                <c:pt idx="8235">
                  <c:v>67688</c:v>
                </c:pt>
                <c:pt idx="8236">
                  <c:v>67689</c:v>
                </c:pt>
                <c:pt idx="8237">
                  <c:v>67690</c:v>
                </c:pt>
                <c:pt idx="8238">
                  <c:v>67691</c:v>
                </c:pt>
                <c:pt idx="8239">
                  <c:v>67692</c:v>
                </c:pt>
                <c:pt idx="8240">
                  <c:v>67693</c:v>
                </c:pt>
                <c:pt idx="8241">
                  <c:v>67694</c:v>
                </c:pt>
                <c:pt idx="8242">
                  <c:v>67695</c:v>
                </c:pt>
                <c:pt idx="8243">
                  <c:v>67696</c:v>
                </c:pt>
                <c:pt idx="8244">
                  <c:v>67697</c:v>
                </c:pt>
                <c:pt idx="8245">
                  <c:v>67698</c:v>
                </c:pt>
                <c:pt idx="8246">
                  <c:v>67699</c:v>
                </c:pt>
                <c:pt idx="8247">
                  <c:v>67700</c:v>
                </c:pt>
                <c:pt idx="8248">
                  <c:v>67701</c:v>
                </c:pt>
                <c:pt idx="8249">
                  <c:v>67702</c:v>
                </c:pt>
                <c:pt idx="8250">
                  <c:v>67703</c:v>
                </c:pt>
                <c:pt idx="8251">
                  <c:v>67704</c:v>
                </c:pt>
                <c:pt idx="8252">
                  <c:v>67705</c:v>
                </c:pt>
                <c:pt idx="8253">
                  <c:v>67706</c:v>
                </c:pt>
                <c:pt idx="8254">
                  <c:v>67707</c:v>
                </c:pt>
                <c:pt idx="8255">
                  <c:v>67708</c:v>
                </c:pt>
                <c:pt idx="8256">
                  <c:v>67709</c:v>
                </c:pt>
                <c:pt idx="8257">
                  <c:v>67710</c:v>
                </c:pt>
                <c:pt idx="8258">
                  <c:v>67711</c:v>
                </c:pt>
                <c:pt idx="8259">
                  <c:v>67712</c:v>
                </c:pt>
                <c:pt idx="8260">
                  <c:v>67713</c:v>
                </c:pt>
                <c:pt idx="8261">
                  <c:v>67714</c:v>
                </c:pt>
                <c:pt idx="8262">
                  <c:v>67715</c:v>
                </c:pt>
                <c:pt idx="8263">
                  <c:v>67716</c:v>
                </c:pt>
                <c:pt idx="8264">
                  <c:v>67717</c:v>
                </c:pt>
                <c:pt idx="8265">
                  <c:v>67718</c:v>
                </c:pt>
                <c:pt idx="8266">
                  <c:v>67719</c:v>
                </c:pt>
                <c:pt idx="8267">
                  <c:v>67720</c:v>
                </c:pt>
                <c:pt idx="8268">
                  <c:v>67721</c:v>
                </c:pt>
                <c:pt idx="8269">
                  <c:v>67722</c:v>
                </c:pt>
                <c:pt idx="8270">
                  <c:v>67723</c:v>
                </c:pt>
                <c:pt idx="8271">
                  <c:v>67724</c:v>
                </c:pt>
                <c:pt idx="8272">
                  <c:v>67725</c:v>
                </c:pt>
                <c:pt idx="8273">
                  <c:v>67726</c:v>
                </c:pt>
                <c:pt idx="8274">
                  <c:v>67727</c:v>
                </c:pt>
                <c:pt idx="8275">
                  <c:v>67728</c:v>
                </c:pt>
                <c:pt idx="8276">
                  <c:v>67729</c:v>
                </c:pt>
                <c:pt idx="8277">
                  <c:v>67730</c:v>
                </c:pt>
                <c:pt idx="8278">
                  <c:v>67731</c:v>
                </c:pt>
                <c:pt idx="8279">
                  <c:v>67732</c:v>
                </c:pt>
                <c:pt idx="8280">
                  <c:v>67733</c:v>
                </c:pt>
                <c:pt idx="8281">
                  <c:v>67734</c:v>
                </c:pt>
                <c:pt idx="8282">
                  <c:v>67735</c:v>
                </c:pt>
                <c:pt idx="8283">
                  <c:v>67736</c:v>
                </c:pt>
                <c:pt idx="8284">
                  <c:v>67737</c:v>
                </c:pt>
                <c:pt idx="8285">
                  <c:v>67738</c:v>
                </c:pt>
                <c:pt idx="8286">
                  <c:v>67739</c:v>
                </c:pt>
                <c:pt idx="8287">
                  <c:v>67740</c:v>
                </c:pt>
                <c:pt idx="8288">
                  <c:v>67741</c:v>
                </c:pt>
                <c:pt idx="8289">
                  <c:v>67742</c:v>
                </c:pt>
                <c:pt idx="8290">
                  <c:v>67743</c:v>
                </c:pt>
                <c:pt idx="8291">
                  <c:v>67744</c:v>
                </c:pt>
                <c:pt idx="8292">
                  <c:v>67745</c:v>
                </c:pt>
                <c:pt idx="8293">
                  <c:v>67746</c:v>
                </c:pt>
                <c:pt idx="8294">
                  <c:v>67747</c:v>
                </c:pt>
                <c:pt idx="8295">
                  <c:v>67748</c:v>
                </c:pt>
                <c:pt idx="8296">
                  <c:v>67749</c:v>
                </c:pt>
                <c:pt idx="8297">
                  <c:v>67750</c:v>
                </c:pt>
                <c:pt idx="8298">
                  <c:v>67751</c:v>
                </c:pt>
                <c:pt idx="8299">
                  <c:v>67752</c:v>
                </c:pt>
                <c:pt idx="8300">
                  <c:v>67753</c:v>
                </c:pt>
                <c:pt idx="8301">
                  <c:v>67754</c:v>
                </c:pt>
                <c:pt idx="8302">
                  <c:v>67755</c:v>
                </c:pt>
                <c:pt idx="8303">
                  <c:v>67756</c:v>
                </c:pt>
                <c:pt idx="8304">
                  <c:v>67757</c:v>
                </c:pt>
                <c:pt idx="8305">
                  <c:v>67758</c:v>
                </c:pt>
                <c:pt idx="8306">
                  <c:v>67759</c:v>
                </c:pt>
                <c:pt idx="8307">
                  <c:v>67760</c:v>
                </c:pt>
                <c:pt idx="8308">
                  <c:v>67761</c:v>
                </c:pt>
                <c:pt idx="8309">
                  <c:v>67762</c:v>
                </c:pt>
                <c:pt idx="8310">
                  <c:v>67763</c:v>
                </c:pt>
                <c:pt idx="8311">
                  <c:v>67764</c:v>
                </c:pt>
                <c:pt idx="8312">
                  <c:v>67765</c:v>
                </c:pt>
                <c:pt idx="8313">
                  <c:v>67766</c:v>
                </c:pt>
                <c:pt idx="8314">
                  <c:v>67767</c:v>
                </c:pt>
                <c:pt idx="8315">
                  <c:v>67768</c:v>
                </c:pt>
                <c:pt idx="8316">
                  <c:v>67769</c:v>
                </c:pt>
                <c:pt idx="8317">
                  <c:v>67770</c:v>
                </c:pt>
                <c:pt idx="8318">
                  <c:v>67771</c:v>
                </c:pt>
                <c:pt idx="8319">
                  <c:v>67772</c:v>
                </c:pt>
                <c:pt idx="8320">
                  <c:v>67773</c:v>
                </c:pt>
                <c:pt idx="8321">
                  <c:v>67774</c:v>
                </c:pt>
                <c:pt idx="8322">
                  <c:v>67775</c:v>
                </c:pt>
                <c:pt idx="8323">
                  <c:v>67776</c:v>
                </c:pt>
                <c:pt idx="8324">
                  <c:v>67777</c:v>
                </c:pt>
                <c:pt idx="8325">
                  <c:v>67778</c:v>
                </c:pt>
                <c:pt idx="8326">
                  <c:v>67779</c:v>
                </c:pt>
                <c:pt idx="8327">
                  <c:v>67780</c:v>
                </c:pt>
                <c:pt idx="8328">
                  <c:v>67781</c:v>
                </c:pt>
                <c:pt idx="8329">
                  <c:v>67782</c:v>
                </c:pt>
                <c:pt idx="8330">
                  <c:v>67783</c:v>
                </c:pt>
                <c:pt idx="8331">
                  <c:v>67784</c:v>
                </c:pt>
                <c:pt idx="8332">
                  <c:v>67785</c:v>
                </c:pt>
                <c:pt idx="8333">
                  <c:v>67786</c:v>
                </c:pt>
                <c:pt idx="8334">
                  <c:v>67787</c:v>
                </c:pt>
                <c:pt idx="8335">
                  <c:v>67788</c:v>
                </c:pt>
                <c:pt idx="8336">
                  <c:v>67789</c:v>
                </c:pt>
                <c:pt idx="8337">
                  <c:v>67790</c:v>
                </c:pt>
                <c:pt idx="8338">
                  <c:v>67791</c:v>
                </c:pt>
                <c:pt idx="8339">
                  <c:v>67792</c:v>
                </c:pt>
                <c:pt idx="8340">
                  <c:v>67799</c:v>
                </c:pt>
                <c:pt idx="8341">
                  <c:v>67806</c:v>
                </c:pt>
                <c:pt idx="8342">
                  <c:v>67813</c:v>
                </c:pt>
                <c:pt idx="8343">
                  <c:v>67814</c:v>
                </c:pt>
                <c:pt idx="8344">
                  <c:v>67815</c:v>
                </c:pt>
                <c:pt idx="8345">
                  <c:v>67816</c:v>
                </c:pt>
                <c:pt idx="8346">
                  <c:v>67817</c:v>
                </c:pt>
                <c:pt idx="8347">
                  <c:v>67818</c:v>
                </c:pt>
                <c:pt idx="8348">
                  <c:v>67819</c:v>
                </c:pt>
                <c:pt idx="8349">
                  <c:v>67820</c:v>
                </c:pt>
                <c:pt idx="8350">
                  <c:v>67821</c:v>
                </c:pt>
                <c:pt idx="8351">
                  <c:v>67822</c:v>
                </c:pt>
                <c:pt idx="8352">
                  <c:v>67823</c:v>
                </c:pt>
                <c:pt idx="8353">
                  <c:v>67824</c:v>
                </c:pt>
                <c:pt idx="8354">
                  <c:v>67825</c:v>
                </c:pt>
                <c:pt idx="8355">
                  <c:v>67826</c:v>
                </c:pt>
                <c:pt idx="8356">
                  <c:v>67827</c:v>
                </c:pt>
                <c:pt idx="8357">
                  <c:v>67828</c:v>
                </c:pt>
                <c:pt idx="8358">
                  <c:v>67829</c:v>
                </c:pt>
                <c:pt idx="8359">
                  <c:v>67830</c:v>
                </c:pt>
                <c:pt idx="8360">
                  <c:v>67831</c:v>
                </c:pt>
                <c:pt idx="8361">
                  <c:v>67832</c:v>
                </c:pt>
                <c:pt idx="8362">
                  <c:v>67833</c:v>
                </c:pt>
                <c:pt idx="8363">
                  <c:v>67834</c:v>
                </c:pt>
                <c:pt idx="8364">
                  <c:v>67835</c:v>
                </c:pt>
                <c:pt idx="8365">
                  <c:v>67836</c:v>
                </c:pt>
                <c:pt idx="8366">
                  <c:v>67837</c:v>
                </c:pt>
                <c:pt idx="8367">
                  <c:v>67838</c:v>
                </c:pt>
                <c:pt idx="8368">
                  <c:v>67839</c:v>
                </c:pt>
                <c:pt idx="8369">
                  <c:v>67840</c:v>
                </c:pt>
                <c:pt idx="8370">
                  <c:v>67841</c:v>
                </c:pt>
                <c:pt idx="8371">
                  <c:v>67842</c:v>
                </c:pt>
                <c:pt idx="8372">
                  <c:v>67843</c:v>
                </c:pt>
                <c:pt idx="8373">
                  <c:v>67844</c:v>
                </c:pt>
                <c:pt idx="8374">
                  <c:v>67845</c:v>
                </c:pt>
                <c:pt idx="8375">
                  <c:v>67846</c:v>
                </c:pt>
                <c:pt idx="8376">
                  <c:v>67847</c:v>
                </c:pt>
                <c:pt idx="8377">
                  <c:v>67848</c:v>
                </c:pt>
                <c:pt idx="8378">
                  <c:v>67849</c:v>
                </c:pt>
                <c:pt idx="8379">
                  <c:v>67850</c:v>
                </c:pt>
                <c:pt idx="8380">
                  <c:v>67851</c:v>
                </c:pt>
                <c:pt idx="8381">
                  <c:v>67852</c:v>
                </c:pt>
                <c:pt idx="8382">
                  <c:v>67853</c:v>
                </c:pt>
                <c:pt idx="8383">
                  <c:v>67854</c:v>
                </c:pt>
                <c:pt idx="8384">
                  <c:v>67855</c:v>
                </c:pt>
                <c:pt idx="8385">
                  <c:v>67856</c:v>
                </c:pt>
                <c:pt idx="8386">
                  <c:v>67857</c:v>
                </c:pt>
                <c:pt idx="8387">
                  <c:v>67858</c:v>
                </c:pt>
                <c:pt idx="8388">
                  <c:v>67859</c:v>
                </c:pt>
                <c:pt idx="8389">
                  <c:v>67860</c:v>
                </c:pt>
                <c:pt idx="8390">
                  <c:v>67861</c:v>
                </c:pt>
                <c:pt idx="8391">
                  <c:v>67862</c:v>
                </c:pt>
                <c:pt idx="8392">
                  <c:v>67863</c:v>
                </c:pt>
                <c:pt idx="8393">
                  <c:v>67864</c:v>
                </c:pt>
                <c:pt idx="8394">
                  <c:v>67865</c:v>
                </c:pt>
                <c:pt idx="8395">
                  <c:v>67866</c:v>
                </c:pt>
                <c:pt idx="8396">
                  <c:v>67867</c:v>
                </c:pt>
                <c:pt idx="8397">
                  <c:v>67868</c:v>
                </c:pt>
                <c:pt idx="8398">
                  <c:v>67869</c:v>
                </c:pt>
                <c:pt idx="8399">
                  <c:v>67870</c:v>
                </c:pt>
                <c:pt idx="8400">
                  <c:v>67871</c:v>
                </c:pt>
                <c:pt idx="8401">
                  <c:v>67872</c:v>
                </c:pt>
                <c:pt idx="8402">
                  <c:v>67873</c:v>
                </c:pt>
                <c:pt idx="8403">
                  <c:v>67874</c:v>
                </c:pt>
                <c:pt idx="8404">
                  <c:v>67875</c:v>
                </c:pt>
                <c:pt idx="8405">
                  <c:v>67876</c:v>
                </c:pt>
                <c:pt idx="8406">
                  <c:v>67877</c:v>
                </c:pt>
                <c:pt idx="8407">
                  <c:v>67878</c:v>
                </c:pt>
                <c:pt idx="8408">
                  <c:v>67879</c:v>
                </c:pt>
                <c:pt idx="8409">
                  <c:v>67880</c:v>
                </c:pt>
                <c:pt idx="8410">
                  <c:v>67881</c:v>
                </c:pt>
                <c:pt idx="8411">
                  <c:v>67882</c:v>
                </c:pt>
                <c:pt idx="8412">
                  <c:v>67883</c:v>
                </c:pt>
                <c:pt idx="8413">
                  <c:v>67884</c:v>
                </c:pt>
                <c:pt idx="8414">
                  <c:v>67885</c:v>
                </c:pt>
                <c:pt idx="8415">
                  <c:v>67886</c:v>
                </c:pt>
                <c:pt idx="8416">
                  <c:v>67887</c:v>
                </c:pt>
                <c:pt idx="8417">
                  <c:v>67888</c:v>
                </c:pt>
                <c:pt idx="8418">
                  <c:v>67889</c:v>
                </c:pt>
                <c:pt idx="8419">
                  <c:v>67890</c:v>
                </c:pt>
                <c:pt idx="8420">
                  <c:v>67891</c:v>
                </c:pt>
                <c:pt idx="8421">
                  <c:v>67892</c:v>
                </c:pt>
                <c:pt idx="8422">
                  <c:v>67893</c:v>
                </c:pt>
                <c:pt idx="8423">
                  <c:v>67894</c:v>
                </c:pt>
                <c:pt idx="8424">
                  <c:v>67895</c:v>
                </c:pt>
                <c:pt idx="8425">
                  <c:v>67896</c:v>
                </c:pt>
                <c:pt idx="8426">
                  <c:v>67897</c:v>
                </c:pt>
                <c:pt idx="8427">
                  <c:v>67898</c:v>
                </c:pt>
                <c:pt idx="8428">
                  <c:v>67899</c:v>
                </c:pt>
                <c:pt idx="8429">
                  <c:v>67900</c:v>
                </c:pt>
                <c:pt idx="8430">
                  <c:v>67901</c:v>
                </c:pt>
                <c:pt idx="8431">
                  <c:v>67902</c:v>
                </c:pt>
                <c:pt idx="8432">
                  <c:v>67903</c:v>
                </c:pt>
                <c:pt idx="8433">
                  <c:v>67904</c:v>
                </c:pt>
                <c:pt idx="8434">
                  <c:v>67905</c:v>
                </c:pt>
                <c:pt idx="8435">
                  <c:v>67906</c:v>
                </c:pt>
                <c:pt idx="8436">
                  <c:v>67907</c:v>
                </c:pt>
                <c:pt idx="8437">
                  <c:v>67908</c:v>
                </c:pt>
                <c:pt idx="8438">
                  <c:v>67909</c:v>
                </c:pt>
                <c:pt idx="8439">
                  <c:v>67910</c:v>
                </c:pt>
                <c:pt idx="8440">
                  <c:v>67911</c:v>
                </c:pt>
                <c:pt idx="8441">
                  <c:v>67912</c:v>
                </c:pt>
                <c:pt idx="8442">
                  <c:v>67913</c:v>
                </c:pt>
                <c:pt idx="8443">
                  <c:v>67914</c:v>
                </c:pt>
                <c:pt idx="8444">
                  <c:v>67915</c:v>
                </c:pt>
                <c:pt idx="8445">
                  <c:v>67916</c:v>
                </c:pt>
                <c:pt idx="8446">
                  <c:v>67917</c:v>
                </c:pt>
                <c:pt idx="8447">
                  <c:v>67918</c:v>
                </c:pt>
                <c:pt idx="8448">
                  <c:v>67919</c:v>
                </c:pt>
                <c:pt idx="8449">
                  <c:v>67920</c:v>
                </c:pt>
                <c:pt idx="8450">
                  <c:v>67921</c:v>
                </c:pt>
                <c:pt idx="8451">
                  <c:v>67922</c:v>
                </c:pt>
                <c:pt idx="8452">
                  <c:v>67923</c:v>
                </c:pt>
                <c:pt idx="8453">
                  <c:v>67924</c:v>
                </c:pt>
                <c:pt idx="8454">
                  <c:v>67925</c:v>
                </c:pt>
                <c:pt idx="8455">
                  <c:v>67926</c:v>
                </c:pt>
                <c:pt idx="8456">
                  <c:v>67927</c:v>
                </c:pt>
                <c:pt idx="8457">
                  <c:v>67928</c:v>
                </c:pt>
                <c:pt idx="8458">
                  <c:v>67929</c:v>
                </c:pt>
                <c:pt idx="8459">
                  <c:v>67930</c:v>
                </c:pt>
                <c:pt idx="8460">
                  <c:v>67931</c:v>
                </c:pt>
                <c:pt idx="8461">
                  <c:v>67932</c:v>
                </c:pt>
                <c:pt idx="8462">
                  <c:v>67933</c:v>
                </c:pt>
                <c:pt idx="8463">
                  <c:v>67934</c:v>
                </c:pt>
                <c:pt idx="8464">
                  <c:v>67935</c:v>
                </c:pt>
                <c:pt idx="8465">
                  <c:v>67936</c:v>
                </c:pt>
                <c:pt idx="8466">
                  <c:v>67937</c:v>
                </c:pt>
                <c:pt idx="8467">
                  <c:v>67938</c:v>
                </c:pt>
                <c:pt idx="8468">
                  <c:v>67939</c:v>
                </c:pt>
                <c:pt idx="8469">
                  <c:v>67940</c:v>
                </c:pt>
                <c:pt idx="8470">
                  <c:v>67941</c:v>
                </c:pt>
                <c:pt idx="8471">
                  <c:v>67942</c:v>
                </c:pt>
                <c:pt idx="8472">
                  <c:v>67943</c:v>
                </c:pt>
                <c:pt idx="8473">
                  <c:v>67944</c:v>
                </c:pt>
                <c:pt idx="8474">
                  <c:v>67945</c:v>
                </c:pt>
                <c:pt idx="8475">
                  <c:v>67946</c:v>
                </c:pt>
                <c:pt idx="8476">
                  <c:v>67947</c:v>
                </c:pt>
                <c:pt idx="8477">
                  <c:v>67948</c:v>
                </c:pt>
                <c:pt idx="8478">
                  <c:v>67949</c:v>
                </c:pt>
                <c:pt idx="8479">
                  <c:v>67950</c:v>
                </c:pt>
                <c:pt idx="8480">
                  <c:v>67951</c:v>
                </c:pt>
                <c:pt idx="8481">
                  <c:v>67952</c:v>
                </c:pt>
                <c:pt idx="8482">
                  <c:v>67953</c:v>
                </c:pt>
                <c:pt idx="8483">
                  <c:v>67954</c:v>
                </c:pt>
                <c:pt idx="8484">
                  <c:v>67955</c:v>
                </c:pt>
                <c:pt idx="8485">
                  <c:v>67956</c:v>
                </c:pt>
                <c:pt idx="8486">
                  <c:v>67957</c:v>
                </c:pt>
                <c:pt idx="8487">
                  <c:v>67958</c:v>
                </c:pt>
                <c:pt idx="8488">
                  <c:v>67959</c:v>
                </c:pt>
                <c:pt idx="8489">
                  <c:v>67960</c:v>
                </c:pt>
                <c:pt idx="8490">
                  <c:v>67961</c:v>
                </c:pt>
                <c:pt idx="8491">
                  <c:v>67962</c:v>
                </c:pt>
                <c:pt idx="8492">
                  <c:v>67963</c:v>
                </c:pt>
                <c:pt idx="8493">
                  <c:v>67964</c:v>
                </c:pt>
                <c:pt idx="8494">
                  <c:v>67965</c:v>
                </c:pt>
                <c:pt idx="8495">
                  <c:v>67966</c:v>
                </c:pt>
                <c:pt idx="8496">
                  <c:v>67967</c:v>
                </c:pt>
                <c:pt idx="8497">
                  <c:v>67968</c:v>
                </c:pt>
                <c:pt idx="8498">
                  <c:v>67969</c:v>
                </c:pt>
                <c:pt idx="8499">
                  <c:v>67970</c:v>
                </c:pt>
                <c:pt idx="8500">
                  <c:v>67971</c:v>
                </c:pt>
                <c:pt idx="8501">
                  <c:v>67972</c:v>
                </c:pt>
                <c:pt idx="8502">
                  <c:v>67973</c:v>
                </c:pt>
                <c:pt idx="8503">
                  <c:v>67974</c:v>
                </c:pt>
                <c:pt idx="8504">
                  <c:v>67975</c:v>
                </c:pt>
                <c:pt idx="8505">
                  <c:v>67976</c:v>
                </c:pt>
                <c:pt idx="8506">
                  <c:v>67977</c:v>
                </c:pt>
                <c:pt idx="8507">
                  <c:v>67978</c:v>
                </c:pt>
                <c:pt idx="8508">
                  <c:v>67979</c:v>
                </c:pt>
                <c:pt idx="8509">
                  <c:v>67980</c:v>
                </c:pt>
                <c:pt idx="8510">
                  <c:v>67981</c:v>
                </c:pt>
                <c:pt idx="8511">
                  <c:v>67982</c:v>
                </c:pt>
                <c:pt idx="8512">
                  <c:v>67983</c:v>
                </c:pt>
                <c:pt idx="8513">
                  <c:v>67984</c:v>
                </c:pt>
                <c:pt idx="8514">
                  <c:v>67985</c:v>
                </c:pt>
                <c:pt idx="8515">
                  <c:v>67986</c:v>
                </c:pt>
                <c:pt idx="8516">
                  <c:v>67987</c:v>
                </c:pt>
                <c:pt idx="8517">
                  <c:v>67988</c:v>
                </c:pt>
                <c:pt idx="8518">
                  <c:v>67989</c:v>
                </c:pt>
                <c:pt idx="8519">
                  <c:v>67990</c:v>
                </c:pt>
                <c:pt idx="8520">
                  <c:v>67991</c:v>
                </c:pt>
                <c:pt idx="8521">
                  <c:v>67992</c:v>
                </c:pt>
                <c:pt idx="8522">
                  <c:v>67993</c:v>
                </c:pt>
                <c:pt idx="8523">
                  <c:v>67994</c:v>
                </c:pt>
                <c:pt idx="8524">
                  <c:v>67995</c:v>
                </c:pt>
                <c:pt idx="8525">
                  <c:v>67996</c:v>
                </c:pt>
                <c:pt idx="8526">
                  <c:v>67997</c:v>
                </c:pt>
                <c:pt idx="8527">
                  <c:v>67998</c:v>
                </c:pt>
                <c:pt idx="8528">
                  <c:v>67999</c:v>
                </c:pt>
                <c:pt idx="8529">
                  <c:v>68000</c:v>
                </c:pt>
                <c:pt idx="8530">
                  <c:v>68001</c:v>
                </c:pt>
                <c:pt idx="8531">
                  <c:v>68002</c:v>
                </c:pt>
                <c:pt idx="8532">
                  <c:v>68003</c:v>
                </c:pt>
                <c:pt idx="8533">
                  <c:v>68004</c:v>
                </c:pt>
                <c:pt idx="8534">
                  <c:v>68005</c:v>
                </c:pt>
                <c:pt idx="8535">
                  <c:v>68006</c:v>
                </c:pt>
                <c:pt idx="8536">
                  <c:v>68007</c:v>
                </c:pt>
                <c:pt idx="8537">
                  <c:v>68008</c:v>
                </c:pt>
                <c:pt idx="8538">
                  <c:v>68009</c:v>
                </c:pt>
                <c:pt idx="8539">
                  <c:v>68010</c:v>
                </c:pt>
                <c:pt idx="8540">
                  <c:v>68011</c:v>
                </c:pt>
                <c:pt idx="8541">
                  <c:v>68012</c:v>
                </c:pt>
                <c:pt idx="8542">
                  <c:v>68013</c:v>
                </c:pt>
                <c:pt idx="8543">
                  <c:v>68014</c:v>
                </c:pt>
                <c:pt idx="8544">
                  <c:v>68015</c:v>
                </c:pt>
                <c:pt idx="8545">
                  <c:v>68016</c:v>
                </c:pt>
                <c:pt idx="8546">
                  <c:v>68017</c:v>
                </c:pt>
                <c:pt idx="8547">
                  <c:v>68018</c:v>
                </c:pt>
                <c:pt idx="8548">
                  <c:v>68019</c:v>
                </c:pt>
                <c:pt idx="8549">
                  <c:v>68020</c:v>
                </c:pt>
                <c:pt idx="8550">
                  <c:v>68021</c:v>
                </c:pt>
                <c:pt idx="8551">
                  <c:v>68022</c:v>
                </c:pt>
                <c:pt idx="8552">
                  <c:v>68023</c:v>
                </c:pt>
                <c:pt idx="8553">
                  <c:v>68024</c:v>
                </c:pt>
                <c:pt idx="8554">
                  <c:v>68025</c:v>
                </c:pt>
                <c:pt idx="8555">
                  <c:v>68026</c:v>
                </c:pt>
                <c:pt idx="8556">
                  <c:v>68027</c:v>
                </c:pt>
                <c:pt idx="8557">
                  <c:v>68028</c:v>
                </c:pt>
                <c:pt idx="8558">
                  <c:v>68029</c:v>
                </c:pt>
                <c:pt idx="8559">
                  <c:v>68030</c:v>
                </c:pt>
                <c:pt idx="8560">
                  <c:v>68031</c:v>
                </c:pt>
                <c:pt idx="8561">
                  <c:v>68144</c:v>
                </c:pt>
                <c:pt idx="8562">
                  <c:v>68145</c:v>
                </c:pt>
                <c:pt idx="8563">
                  <c:v>68146</c:v>
                </c:pt>
                <c:pt idx="8564">
                  <c:v>68147</c:v>
                </c:pt>
                <c:pt idx="8565">
                  <c:v>68148</c:v>
                </c:pt>
                <c:pt idx="8566">
                  <c:v>68149</c:v>
                </c:pt>
                <c:pt idx="8567">
                  <c:v>68150</c:v>
                </c:pt>
                <c:pt idx="8568">
                  <c:v>68151</c:v>
                </c:pt>
                <c:pt idx="8569">
                  <c:v>68152</c:v>
                </c:pt>
                <c:pt idx="8570">
                  <c:v>68153</c:v>
                </c:pt>
                <c:pt idx="8571">
                  <c:v>68154</c:v>
                </c:pt>
                <c:pt idx="8572">
                  <c:v>68155</c:v>
                </c:pt>
                <c:pt idx="8573">
                  <c:v>68156</c:v>
                </c:pt>
                <c:pt idx="8574">
                  <c:v>68157</c:v>
                </c:pt>
                <c:pt idx="8575">
                  <c:v>68158</c:v>
                </c:pt>
                <c:pt idx="8576">
                  <c:v>68159</c:v>
                </c:pt>
                <c:pt idx="8577">
                  <c:v>68160</c:v>
                </c:pt>
                <c:pt idx="8578">
                  <c:v>68161</c:v>
                </c:pt>
                <c:pt idx="8579">
                  <c:v>68162</c:v>
                </c:pt>
                <c:pt idx="8580">
                  <c:v>68163</c:v>
                </c:pt>
                <c:pt idx="8581">
                  <c:v>68164</c:v>
                </c:pt>
                <c:pt idx="8582">
                  <c:v>68165</c:v>
                </c:pt>
                <c:pt idx="8583">
                  <c:v>68166</c:v>
                </c:pt>
                <c:pt idx="8584">
                  <c:v>68167</c:v>
                </c:pt>
                <c:pt idx="8585">
                  <c:v>68168</c:v>
                </c:pt>
                <c:pt idx="8586">
                  <c:v>68169</c:v>
                </c:pt>
                <c:pt idx="8587">
                  <c:v>68170</c:v>
                </c:pt>
                <c:pt idx="8588">
                  <c:v>68171</c:v>
                </c:pt>
                <c:pt idx="8589">
                  <c:v>68172</c:v>
                </c:pt>
                <c:pt idx="8590">
                  <c:v>68173</c:v>
                </c:pt>
                <c:pt idx="8591">
                  <c:v>68174</c:v>
                </c:pt>
                <c:pt idx="8592">
                  <c:v>68175</c:v>
                </c:pt>
                <c:pt idx="8593">
                  <c:v>68176</c:v>
                </c:pt>
                <c:pt idx="8594">
                  <c:v>68177</c:v>
                </c:pt>
                <c:pt idx="8595">
                  <c:v>68178</c:v>
                </c:pt>
                <c:pt idx="8596">
                  <c:v>68179</c:v>
                </c:pt>
                <c:pt idx="8597">
                  <c:v>68180</c:v>
                </c:pt>
                <c:pt idx="8598">
                  <c:v>68181</c:v>
                </c:pt>
                <c:pt idx="8599">
                  <c:v>68182</c:v>
                </c:pt>
                <c:pt idx="8600">
                  <c:v>68183</c:v>
                </c:pt>
                <c:pt idx="8601">
                  <c:v>68184</c:v>
                </c:pt>
                <c:pt idx="8602">
                  <c:v>68185</c:v>
                </c:pt>
                <c:pt idx="8603">
                  <c:v>68186</c:v>
                </c:pt>
                <c:pt idx="8604">
                  <c:v>68187</c:v>
                </c:pt>
                <c:pt idx="8605">
                  <c:v>68188</c:v>
                </c:pt>
                <c:pt idx="8606">
                  <c:v>68189</c:v>
                </c:pt>
                <c:pt idx="8607">
                  <c:v>68190</c:v>
                </c:pt>
                <c:pt idx="8608">
                  <c:v>68191</c:v>
                </c:pt>
                <c:pt idx="8609">
                  <c:v>68192</c:v>
                </c:pt>
                <c:pt idx="8610">
                  <c:v>68193</c:v>
                </c:pt>
                <c:pt idx="8611">
                  <c:v>68194</c:v>
                </c:pt>
                <c:pt idx="8612">
                  <c:v>68195</c:v>
                </c:pt>
                <c:pt idx="8613">
                  <c:v>68196</c:v>
                </c:pt>
                <c:pt idx="8614">
                  <c:v>68197</c:v>
                </c:pt>
                <c:pt idx="8615">
                  <c:v>68198</c:v>
                </c:pt>
                <c:pt idx="8616">
                  <c:v>68199</c:v>
                </c:pt>
                <c:pt idx="8617">
                  <c:v>68200</c:v>
                </c:pt>
                <c:pt idx="8618">
                  <c:v>68201</c:v>
                </c:pt>
                <c:pt idx="8619">
                  <c:v>68202</c:v>
                </c:pt>
                <c:pt idx="8620">
                  <c:v>68203</c:v>
                </c:pt>
                <c:pt idx="8621">
                  <c:v>68204</c:v>
                </c:pt>
                <c:pt idx="8622">
                  <c:v>68205</c:v>
                </c:pt>
                <c:pt idx="8623">
                  <c:v>68206</c:v>
                </c:pt>
                <c:pt idx="8624">
                  <c:v>68207</c:v>
                </c:pt>
                <c:pt idx="8625">
                  <c:v>68208</c:v>
                </c:pt>
                <c:pt idx="8626">
                  <c:v>68209</c:v>
                </c:pt>
                <c:pt idx="8627">
                  <c:v>68210</c:v>
                </c:pt>
                <c:pt idx="8628">
                  <c:v>68211</c:v>
                </c:pt>
                <c:pt idx="8629">
                  <c:v>68212</c:v>
                </c:pt>
                <c:pt idx="8630">
                  <c:v>68213</c:v>
                </c:pt>
                <c:pt idx="8631">
                  <c:v>68214</c:v>
                </c:pt>
                <c:pt idx="8632">
                  <c:v>68215</c:v>
                </c:pt>
                <c:pt idx="8633">
                  <c:v>68216</c:v>
                </c:pt>
                <c:pt idx="8634">
                  <c:v>68217</c:v>
                </c:pt>
                <c:pt idx="8635">
                  <c:v>68218</c:v>
                </c:pt>
                <c:pt idx="8636">
                  <c:v>68219</c:v>
                </c:pt>
                <c:pt idx="8637">
                  <c:v>68220</c:v>
                </c:pt>
                <c:pt idx="8638">
                  <c:v>68221</c:v>
                </c:pt>
                <c:pt idx="8639">
                  <c:v>68222</c:v>
                </c:pt>
                <c:pt idx="8640">
                  <c:v>68223</c:v>
                </c:pt>
                <c:pt idx="8641">
                  <c:v>68224</c:v>
                </c:pt>
                <c:pt idx="8642">
                  <c:v>68225</c:v>
                </c:pt>
                <c:pt idx="8643">
                  <c:v>68226</c:v>
                </c:pt>
                <c:pt idx="8644">
                  <c:v>68227</c:v>
                </c:pt>
                <c:pt idx="8645">
                  <c:v>68228</c:v>
                </c:pt>
                <c:pt idx="8646">
                  <c:v>68229</c:v>
                </c:pt>
                <c:pt idx="8647">
                  <c:v>68230</c:v>
                </c:pt>
                <c:pt idx="8648">
                  <c:v>68231</c:v>
                </c:pt>
                <c:pt idx="8649">
                  <c:v>68232</c:v>
                </c:pt>
                <c:pt idx="8650">
                  <c:v>68233</c:v>
                </c:pt>
                <c:pt idx="8651">
                  <c:v>68234</c:v>
                </c:pt>
                <c:pt idx="8652">
                  <c:v>68235</c:v>
                </c:pt>
                <c:pt idx="8653">
                  <c:v>68236</c:v>
                </c:pt>
                <c:pt idx="8654">
                  <c:v>68237</c:v>
                </c:pt>
                <c:pt idx="8655">
                  <c:v>68238</c:v>
                </c:pt>
                <c:pt idx="8656">
                  <c:v>68239</c:v>
                </c:pt>
                <c:pt idx="8657">
                  <c:v>68240</c:v>
                </c:pt>
                <c:pt idx="8658">
                  <c:v>68241</c:v>
                </c:pt>
                <c:pt idx="8659">
                  <c:v>68242</c:v>
                </c:pt>
                <c:pt idx="8660">
                  <c:v>68243</c:v>
                </c:pt>
                <c:pt idx="8661">
                  <c:v>68244</c:v>
                </c:pt>
                <c:pt idx="8662">
                  <c:v>68245</c:v>
                </c:pt>
                <c:pt idx="8663">
                  <c:v>68246</c:v>
                </c:pt>
                <c:pt idx="8664">
                  <c:v>68247</c:v>
                </c:pt>
                <c:pt idx="8665">
                  <c:v>68248</c:v>
                </c:pt>
                <c:pt idx="8666">
                  <c:v>68249</c:v>
                </c:pt>
                <c:pt idx="8667">
                  <c:v>68250</c:v>
                </c:pt>
                <c:pt idx="8668">
                  <c:v>68251</c:v>
                </c:pt>
                <c:pt idx="8669">
                  <c:v>68252</c:v>
                </c:pt>
                <c:pt idx="8670">
                  <c:v>68253</c:v>
                </c:pt>
                <c:pt idx="8671">
                  <c:v>68254</c:v>
                </c:pt>
                <c:pt idx="8672">
                  <c:v>68255</c:v>
                </c:pt>
                <c:pt idx="8673">
                  <c:v>68256</c:v>
                </c:pt>
                <c:pt idx="8674">
                  <c:v>68257</c:v>
                </c:pt>
                <c:pt idx="8675">
                  <c:v>68258</c:v>
                </c:pt>
                <c:pt idx="8676">
                  <c:v>68259</c:v>
                </c:pt>
                <c:pt idx="8677">
                  <c:v>68260</c:v>
                </c:pt>
                <c:pt idx="8678">
                  <c:v>68261</c:v>
                </c:pt>
                <c:pt idx="8679">
                  <c:v>68262</c:v>
                </c:pt>
                <c:pt idx="8680">
                  <c:v>68263</c:v>
                </c:pt>
                <c:pt idx="8681">
                  <c:v>68264</c:v>
                </c:pt>
                <c:pt idx="8682">
                  <c:v>68265</c:v>
                </c:pt>
                <c:pt idx="8683">
                  <c:v>68266</c:v>
                </c:pt>
                <c:pt idx="8684">
                  <c:v>68267</c:v>
                </c:pt>
                <c:pt idx="8685">
                  <c:v>68268</c:v>
                </c:pt>
                <c:pt idx="8686">
                  <c:v>68269</c:v>
                </c:pt>
                <c:pt idx="8687">
                  <c:v>68270</c:v>
                </c:pt>
                <c:pt idx="8688">
                  <c:v>68271</c:v>
                </c:pt>
                <c:pt idx="8689">
                  <c:v>68272</c:v>
                </c:pt>
                <c:pt idx="8690">
                  <c:v>68273</c:v>
                </c:pt>
                <c:pt idx="8691">
                  <c:v>68274</c:v>
                </c:pt>
                <c:pt idx="8692">
                  <c:v>68275</c:v>
                </c:pt>
                <c:pt idx="8693">
                  <c:v>68276</c:v>
                </c:pt>
                <c:pt idx="8694">
                  <c:v>68277</c:v>
                </c:pt>
                <c:pt idx="8695">
                  <c:v>68278</c:v>
                </c:pt>
                <c:pt idx="8696">
                  <c:v>68279</c:v>
                </c:pt>
                <c:pt idx="8697">
                  <c:v>68280</c:v>
                </c:pt>
                <c:pt idx="8698">
                  <c:v>68281</c:v>
                </c:pt>
                <c:pt idx="8699">
                  <c:v>68282</c:v>
                </c:pt>
                <c:pt idx="8700">
                  <c:v>68283</c:v>
                </c:pt>
                <c:pt idx="8701">
                  <c:v>68284</c:v>
                </c:pt>
                <c:pt idx="8702">
                  <c:v>68285</c:v>
                </c:pt>
                <c:pt idx="8703">
                  <c:v>68286</c:v>
                </c:pt>
                <c:pt idx="8704">
                  <c:v>68287</c:v>
                </c:pt>
                <c:pt idx="8705">
                  <c:v>68288</c:v>
                </c:pt>
                <c:pt idx="8706">
                  <c:v>68289</c:v>
                </c:pt>
                <c:pt idx="8707">
                  <c:v>68290</c:v>
                </c:pt>
                <c:pt idx="8708">
                  <c:v>68291</c:v>
                </c:pt>
                <c:pt idx="8709">
                  <c:v>68292</c:v>
                </c:pt>
                <c:pt idx="8710">
                  <c:v>68293</c:v>
                </c:pt>
                <c:pt idx="8711">
                  <c:v>68294</c:v>
                </c:pt>
                <c:pt idx="8712">
                  <c:v>68295</c:v>
                </c:pt>
                <c:pt idx="8713">
                  <c:v>68296</c:v>
                </c:pt>
                <c:pt idx="8714">
                  <c:v>68297</c:v>
                </c:pt>
                <c:pt idx="8715">
                  <c:v>68298</c:v>
                </c:pt>
                <c:pt idx="8716">
                  <c:v>68299</c:v>
                </c:pt>
                <c:pt idx="8717">
                  <c:v>68300</c:v>
                </c:pt>
                <c:pt idx="8718">
                  <c:v>68301</c:v>
                </c:pt>
                <c:pt idx="8719">
                  <c:v>68302</c:v>
                </c:pt>
                <c:pt idx="8720">
                  <c:v>68303</c:v>
                </c:pt>
                <c:pt idx="8721">
                  <c:v>68304</c:v>
                </c:pt>
                <c:pt idx="8722">
                  <c:v>68305</c:v>
                </c:pt>
                <c:pt idx="8723">
                  <c:v>68306</c:v>
                </c:pt>
                <c:pt idx="8724">
                  <c:v>68307</c:v>
                </c:pt>
                <c:pt idx="8725">
                  <c:v>68308</c:v>
                </c:pt>
                <c:pt idx="8726">
                  <c:v>68309</c:v>
                </c:pt>
                <c:pt idx="8727">
                  <c:v>68310</c:v>
                </c:pt>
                <c:pt idx="8728">
                  <c:v>68311</c:v>
                </c:pt>
                <c:pt idx="8729">
                  <c:v>68312</c:v>
                </c:pt>
                <c:pt idx="8730">
                  <c:v>68313</c:v>
                </c:pt>
                <c:pt idx="8731">
                  <c:v>68314</c:v>
                </c:pt>
                <c:pt idx="8732">
                  <c:v>68315</c:v>
                </c:pt>
                <c:pt idx="8733">
                  <c:v>68316</c:v>
                </c:pt>
                <c:pt idx="8734">
                  <c:v>68317</c:v>
                </c:pt>
                <c:pt idx="8735">
                  <c:v>68318</c:v>
                </c:pt>
                <c:pt idx="8736">
                  <c:v>68319</c:v>
                </c:pt>
                <c:pt idx="8737">
                  <c:v>68320</c:v>
                </c:pt>
                <c:pt idx="8738">
                  <c:v>68321</c:v>
                </c:pt>
                <c:pt idx="8739">
                  <c:v>68322</c:v>
                </c:pt>
                <c:pt idx="8740">
                  <c:v>68323</c:v>
                </c:pt>
                <c:pt idx="8741">
                  <c:v>68324</c:v>
                </c:pt>
                <c:pt idx="8742">
                  <c:v>68325</c:v>
                </c:pt>
                <c:pt idx="8743">
                  <c:v>68326</c:v>
                </c:pt>
                <c:pt idx="8744">
                  <c:v>68327</c:v>
                </c:pt>
                <c:pt idx="8745">
                  <c:v>68328</c:v>
                </c:pt>
                <c:pt idx="8746">
                  <c:v>68329</c:v>
                </c:pt>
                <c:pt idx="8747">
                  <c:v>68330</c:v>
                </c:pt>
                <c:pt idx="8748">
                  <c:v>68331</c:v>
                </c:pt>
                <c:pt idx="8749">
                  <c:v>68332</c:v>
                </c:pt>
                <c:pt idx="8750">
                  <c:v>68333</c:v>
                </c:pt>
                <c:pt idx="8751">
                  <c:v>68334</c:v>
                </c:pt>
                <c:pt idx="8752">
                  <c:v>68335</c:v>
                </c:pt>
                <c:pt idx="8753">
                  <c:v>68336</c:v>
                </c:pt>
                <c:pt idx="8754">
                  <c:v>68337</c:v>
                </c:pt>
                <c:pt idx="8755">
                  <c:v>68338</c:v>
                </c:pt>
                <c:pt idx="8756">
                  <c:v>68339</c:v>
                </c:pt>
                <c:pt idx="8757">
                  <c:v>68340</c:v>
                </c:pt>
                <c:pt idx="8758">
                  <c:v>68341</c:v>
                </c:pt>
                <c:pt idx="8759">
                  <c:v>68342</c:v>
                </c:pt>
                <c:pt idx="8760">
                  <c:v>68343</c:v>
                </c:pt>
                <c:pt idx="8761">
                  <c:v>68344</c:v>
                </c:pt>
                <c:pt idx="8762">
                  <c:v>68345</c:v>
                </c:pt>
                <c:pt idx="8763">
                  <c:v>68346</c:v>
                </c:pt>
                <c:pt idx="8764">
                  <c:v>68347</c:v>
                </c:pt>
                <c:pt idx="8765">
                  <c:v>68348</c:v>
                </c:pt>
                <c:pt idx="8766">
                  <c:v>68349</c:v>
                </c:pt>
                <c:pt idx="8767">
                  <c:v>68350</c:v>
                </c:pt>
                <c:pt idx="8768">
                  <c:v>68351</c:v>
                </c:pt>
                <c:pt idx="8769">
                  <c:v>68352</c:v>
                </c:pt>
                <c:pt idx="8770">
                  <c:v>68353</c:v>
                </c:pt>
                <c:pt idx="8771">
                  <c:v>68354</c:v>
                </c:pt>
                <c:pt idx="8772">
                  <c:v>68355</c:v>
                </c:pt>
                <c:pt idx="8773">
                  <c:v>68356</c:v>
                </c:pt>
                <c:pt idx="8774">
                  <c:v>68357</c:v>
                </c:pt>
                <c:pt idx="8775">
                  <c:v>68358</c:v>
                </c:pt>
                <c:pt idx="8776">
                  <c:v>68359</c:v>
                </c:pt>
                <c:pt idx="8777">
                  <c:v>68360</c:v>
                </c:pt>
                <c:pt idx="8778">
                  <c:v>68361</c:v>
                </c:pt>
                <c:pt idx="8779">
                  <c:v>68362</c:v>
                </c:pt>
                <c:pt idx="8780">
                  <c:v>68363</c:v>
                </c:pt>
                <c:pt idx="8781">
                  <c:v>68364</c:v>
                </c:pt>
                <c:pt idx="8782">
                  <c:v>68365</c:v>
                </c:pt>
                <c:pt idx="8783">
                  <c:v>68366</c:v>
                </c:pt>
                <c:pt idx="8784">
                  <c:v>68367</c:v>
                </c:pt>
                <c:pt idx="8785">
                  <c:v>68368</c:v>
                </c:pt>
                <c:pt idx="8786">
                  <c:v>68369</c:v>
                </c:pt>
                <c:pt idx="8787">
                  <c:v>68370</c:v>
                </c:pt>
                <c:pt idx="8788">
                  <c:v>68371</c:v>
                </c:pt>
                <c:pt idx="8789">
                  <c:v>68372</c:v>
                </c:pt>
                <c:pt idx="8790">
                  <c:v>68373</c:v>
                </c:pt>
                <c:pt idx="8791">
                  <c:v>68374</c:v>
                </c:pt>
                <c:pt idx="8792">
                  <c:v>68375</c:v>
                </c:pt>
                <c:pt idx="8793">
                  <c:v>68376</c:v>
                </c:pt>
                <c:pt idx="8794">
                  <c:v>68377</c:v>
                </c:pt>
                <c:pt idx="8795">
                  <c:v>68378</c:v>
                </c:pt>
                <c:pt idx="8796">
                  <c:v>68379</c:v>
                </c:pt>
                <c:pt idx="8797">
                  <c:v>68380</c:v>
                </c:pt>
                <c:pt idx="8798">
                  <c:v>68381</c:v>
                </c:pt>
                <c:pt idx="8799">
                  <c:v>68382</c:v>
                </c:pt>
                <c:pt idx="8800">
                  <c:v>68383</c:v>
                </c:pt>
                <c:pt idx="8801">
                  <c:v>68384</c:v>
                </c:pt>
                <c:pt idx="8802">
                  <c:v>68385</c:v>
                </c:pt>
                <c:pt idx="8803">
                  <c:v>68386</c:v>
                </c:pt>
                <c:pt idx="8804">
                  <c:v>68387</c:v>
                </c:pt>
                <c:pt idx="8805">
                  <c:v>68388</c:v>
                </c:pt>
                <c:pt idx="8806">
                  <c:v>68389</c:v>
                </c:pt>
                <c:pt idx="8807">
                  <c:v>68390</c:v>
                </c:pt>
                <c:pt idx="8808">
                  <c:v>68391</c:v>
                </c:pt>
                <c:pt idx="8809">
                  <c:v>68392</c:v>
                </c:pt>
                <c:pt idx="8810">
                  <c:v>68393</c:v>
                </c:pt>
                <c:pt idx="8811">
                  <c:v>68394</c:v>
                </c:pt>
                <c:pt idx="8812">
                  <c:v>68395</c:v>
                </c:pt>
                <c:pt idx="8813">
                  <c:v>68396</c:v>
                </c:pt>
                <c:pt idx="8814">
                  <c:v>68397</c:v>
                </c:pt>
                <c:pt idx="8815">
                  <c:v>68398</c:v>
                </c:pt>
                <c:pt idx="8816">
                  <c:v>68399</c:v>
                </c:pt>
                <c:pt idx="8817">
                  <c:v>68400</c:v>
                </c:pt>
                <c:pt idx="8818">
                  <c:v>68401</c:v>
                </c:pt>
                <c:pt idx="8819">
                  <c:v>68402</c:v>
                </c:pt>
                <c:pt idx="8820">
                  <c:v>68403</c:v>
                </c:pt>
                <c:pt idx="8821">
                  <c:v>68404</c:v>
                </c:pt>
                <c:pt idx="8822">
                  <c:v>68405</c:v>
                </c:pt>
                <c:pt idx="8823">
                  <c:v>68406</c:v>
                </c:pt>
                <c:pt idx="8824">
                  <c:v>68407</c:v>
                </c:pt>
                <c:pt idx="8825">
                  <c:v>68408</c:v>
                </c:pt>
                <c:pt idx="8826">
                  <c:v>68409</c:v>
                </c:pt>
                <c:pt idx="8827">
                  <c:v>68410</c:v>
                </c:pt>
                <c:pt idx="8828">
                  <c:v>68411</c:v>
                </c:pt>
                <c:pt idx="8829">
                  <c:v>68412</c:v>
                </c:pt>
                <c:pt idx="8830">
                  <c:v>68413</c:v>
                </c:pt>
                <c:pt idx="8831">
                  <c:v>68414</c:v>
                </c:pt>
                <c:pt idx="8832">
                  <c:v>68415</c:v>
                </c:pt>
                <c:pt idx="8833">
                  <c:v>68416</c:v>
                </c:pt>
                <c:pt idx="8834">
                  <c:v>68417</c:v>
                </c:pt>
                <c:pt idx="8835">
                  <c:v>68418</c:v>
                </c:pt>
                <c:pt idx="8836">
                  <c:v>68419</c:v>
                </c:pt>
                <c:pt idx="8837">
                  <c:v>68420</c:v>
                </c:pt>
                <c:pt idx="8838">
                  <c:v>68421</c:v>
                </c:pt>
                <c:pt idx="8839">
                  <c:v>68422</c:v>
                </c:pt>
                <c:pt idx="8840">
                  <c:v>68423</c:v>
                </c:pt>
                <c:pt idx="8841">
                  <c:v>68424</c:v>
                </c:pt>
                <c:pt idx="8842">
                  <c:v>68425</c:v>
                </c:pt>
                <c:pt idx="8843">
                  <c:v>68426</c:v>
                </c:pt>
                <c:pt idx="8844">
                  <c:v>68427</c:v>
                </c:pt>
                <c:pt idx="8845">
                  <c:v>68428</c:v>
                </c:pt>
                <c:pt idx="8846">
                  <c:v>68429</c:v>
                </c:pt>
                <c:pt idx="8847">
                  <c:v>68430</c:v>
                </c:pt>
                <c:pt idx="8848">
                  <c:v>68431</c:v>
                </c:pt>
                <c:pt idx="8849">
                  <c:v>68432</c:v>
                </c:pt>
                <c:pt idx="8850">
                  <c:v>68433</c:v>
                </c:pt>
                <c:pt idx="8851">
                  <c:v>68434</c:v>
                </c:pt>
                <c:pt idx="8852">
                  <c:v>68435</c:v>
                </c:pt>
                <c:pt idx="8853">
                  <c:v>68436</c:v>
                </c:pt>
                <c:pt idx="8854">
                  <c:v>68437</c:v>
                </c:pt>
                <c:pt idx="8855">
                  <c:v>68438</c:v>
                </c:pt>
                <c:pt idx="8856">
                  <c:v>68439</c:v>
                </c:pt>
                <c:pt idx="8857">
                  <c:v>68440</c:v>
                </c:pt>
                <c:pt idx="8858">
                  <c:v>68441</c:v>
                </c:pt>
                <c:pt idx="8859">
                  <c:v>68442</c:v>
                </c:pt>
                <c:pt idx="8860">
                  <c:v>68443</c:v>
                </c:pt>
                <c:pt idx="8861">
                  <c:v>68444</c:v>
                </c:pt>
                <c:pt idx="8862">
                  <c:v>68445</c:v>
                </c:pt>
                <c:pt idx="8863">
                  <c:v>68446</c:v>
                </c:pt>
                <c:pt idx="8864">
                  <c:v>68447</c:v>
                </c:pt>
                <c:pt idx="8865">
                  <c:v>68448</c:v>
                </c:pt>
                <c:pt idx="8866">
                  <c:v>68449</c:v>
                </c:pt>
                <c:pt idx="8867">
                  <c:v>68450</c:v>
                </c:pt>
                <c:pt idx="8868">
                  <c:v>68451</c:v>
                </c:pt>
                <c:pt idx="8869">
                  <c:v>68452</c:v>
                </c:pt>
                <c:pt idx="8870">
                  <c:v>68453</c:v>
                </c:pt>
                <c:pt idx="8871">
                  <c:v>68454</c:v>
                </c:pt>
                <c:pt idx="8872">
                  <c:v>68455</c:v>
                </c:pt>
                <c:pt idx="8873">
                  <c:v>68456</c:v>
                </c:pt>
                <c:pt idx="8874">
                  <c:v>68457</c:v>
                </c:pt>
                <c:pt idx="8875">
                  <c:v>68458</c:v>
                </c:pt>
                <c:pt idx="8876">
                  <c:v>68459</c:v>
                </c:pt>
                <c:pt idx="8877">
                  <c:v>68460</c:v>
                </c:pt>
                <c:pt idx="8878">
                  <c:v>68461</c:v>
                </c:pt>
                <c:pt idx="8879">
                  <c:v>68462</c:v>
                </c:pt>
                <c:pt idx="8880">
                  <c:v>68463</c:v>
                </c:pt>
                <c:pt idx="8881">
                  <c:v>68464</c:v>
                </c:pt>
                <c:pt idx="8882">
                  <c:v>68465</c:v>
                </c:pt>
                <c:pt idx="8883">
                  <c:v>68466</c:v>
                </c:pt>
                <c:pt idx="8884">
                  <c:v>68467</c:v>
                </c:pt>
                <c:pt idx="8885">
                  <c:v>68468</c:v>
                </c:pt>
                <c:pt idx="8886">
                  <c:v>68469</c:v>
                </c:pt>
                <c:pt idx="8887">
                  <c:v>68470</c:v>
                </c:pt>
                <c:pt idx="8888">
                  <c:v>68471</c:v>
                </c:pt>
                <c:pt idx="8889">
                  <c:v>68472</c:v>
                </c:pt>
                <c:pt idx="8890">
                  <c:v>68473</c:v>
                </c:pt>
                <c:pt idx="8891">
                  <c:v>68474</c:v>
                </c:pt>
                <c:pt idx="8892">
                  <c:v>68475</c:v>
                </c:pt>
                <c:pt idx="8893">
                  <c:v>68476</c:v>
                </c:pt>
                <c:pt idx="8894">
                  <c:v>68477</c:v>
                </c:pt>
                <c:pt idx="8895">
                  <c:v>68478</c:v>
                </c:pt>
                <c:pt idx="8896">
                  <c:v>68479</c:v>
                </c:pt>
                <c:pt idx="8897">
                  <c:v>68480</c:v>
                </c:pt>
                <c:pt idx="8898">
                  <c:v>68481</c:v>
                </c:pt>
                <c:pt idx="8899">
                  <c:v>68482</c:v>
                </c:pt>
                <c:pt idx="8900">
                  <c:v>68483</c:v>
                </c:pt>
                <c:pt idx="8901">
                  <c:v>68484</c:v>
                </c:pt>
                <c:pt idx="8902">
                  <c:v>68485</c:v>
                </c:pt>
                <c:pt idx="8903">
                  <c:v>68486</c:v>
                </c:pt>
                <c:pt idx="8904">
                  <c:v>68487</c:v>
                </c:pt>
                <c:pt idx="8905">
                  <c:v>68488</c:v>
                </c:pt>
                <c:pt idx="8906">
                  <c:v>68489</c:v>
                </c:pt>
                <c:pt idx="8907">
                  <c:v>68490</c:v>
                </c:pt>
                <c:pt idx="8908">
                  <c:v>68491</c:v>
                </c:pt>
                <c:pt idx="8909">
                  <c:v>68492</c:v>
                </c:pt>
                <c:pt idx="8910">
                  <c:v>68493</c:v>
                </c:pt>
                <c:pt idx="8911">
                  <c:v>68494</c:v>
                </c:pt>
                <c:pt idx="8912">
                  <c:v>68495</c:v>
                </c:pt>
                <c:pt idx="8913">
                  <c:v>68496</c:v>
                </c:pt>
                <c:pt idx="8914">
                  <c:v>68497</c:v>
                </c:pt>
                <c:pt idx="8915">
                  <c:v>68498</c:v>
                </c:pt>
                <c:pt idx="8916">
                  <c:v>68499</c:v>
                </c:pt>
                <c:pt idx="8917">
                  <c:v>68500</c:v>
                </c:pt>
                <c:pt idx="8918">
                  <c:v>68501</c:v>
                </c:pt>
                <c:pt idx="8919">
                  <c:v>68502</c:v>
                </c:pt>
                <c:pt idx="8920">
                  <c:v>68503</c:v>
                </c:pt>
                <c:pt idx="8921">
                  <c:v>68504</c:v>
                </c:pt>
                <c:pt idx="8922">
                  <c:v>68505</c:v>
                </c:pt>
                <c:pt idx="8923">
                  <c:v>68506</c:v>
                </c:pt>
                <c:pt idx="8924">
                  <c:v>68507</c:v>
                </c:pt>
                <c:pt idx="8925">
                  <c:v>68508</c:v>
                </c:pt>
                <c:pt idx="8926">
                  <c:v>68509</c:v>
                </c:pt>
                <c:pt idx="8927">
                  <c:v>68510</c:v>
                </c:pt>
                <c:pt idx="8928">
                  <c:v>68511</c:v>
                </c:pt>
                <c:pt idx="8929">
                  <c:v>68512</c:v>
                </c:pt>
                <c:pt idx="8930">
                  <c:v>68513</c:v>
                </c:pt>
                <c:pt idx="8931">
                  <c:v>68514</c:v>
                </c:pt>
                <c:pt idx="8932">
                  <c:v>68515</c:v>
                </c:pt>
                <c:pt idx="8933">
                  <c:v>68516</c:v>
                </c:pt>
                <c:pt idx="8934">
                  <c:v>68517</c:v>
                </c:pt>
                <c:pt idx="8935">
                  <c:v>68518</c:v>
                </c:pt>
                <c:pt idx="8936">
                  <c:v>68519</c:v>
                </c:pt>
                <c:pt idx="8937">
                  <c:v>68520</c:v>
                </c:pt>
                <c:pt idx="8938">
                  <c:v>68521</c:v>
                </c:pt>
                <c:pt idx="8939">
                  <c:v>68522</c:v>
                </c:pt>
                <c:pt idx="8940">
                  <c:v>68523</c:v>
                </c:pt>
                <c:pt idx="8941">
                  <c:v>68524</c:v>
                </c:pt>
                <c:pt idx="8942">
                  <c:v>68525</c:v>
                </c:pt>
                <c:pt idx="8943">
                  <c:v>68526</c:v>
                </c:pt>
                <c:pt idx="8944">
                  <c:v>68527</c:v>
                </c:pt>
                <c:pt idx="8945">
                  <c:v>68528</c:v>
                </c:pt>
                <c:pt idx="8946">
                  <c:v>68529</c:v>
                </c:pt>
                <c:pt idx="8947">
                  <c:v>68530</c:v>
                </c:pt>
                <c:pt idx="8948">
                  <c:v>68531</c:v>
                </c:pt>
                <c:pt idx="8949">
                  <c:v>68532</c:v>
                </c:pt>
                <c:pt idx="8950">
                  <c:v>68533</c:v>
                </c:pt>
                <c:pt idx="8951">
                  <c:v>68534</c:v>
                </c:pt>
                <c:pt idx="8952">
                  <c:v>68535</c:v>
                </c:pt>
                <c:pt idx="8953">
                  <c:v>68536</c:v>
                </c:pt>
                <c:pt idx="8954">
                  <c:v>68537</c:v>
                </c:pt>
                <c:pt idx="8955">
                  <c:v>68538</c:v>
                </c:pt>
                <c:pt idx="8956">
                  <c:v>68539</c:v>
                </c:pt>
                <c:pt idx="8957">
                  <c:v>68540</c:v>
                </c:pt>
                <c:pt idx="8958">
                  <c:v>68541</c:v>
                </c:pt>
                <c:pt idx="8959">
                  <c:v>68542</c:v>
                </c:pt>
                <c:pt idx="8960">
                  <c:v>68543</c:v>
                </c:pt>
                <c:pt idx="8961">
                  <c:v>68544</c:v>
                </c:pt>
                <c:pt idx="8962">
                  <c:v>68545</c:v>
                </c:pt>
                <c:pt idx="8963">
                  <c:v>68546</c:v>
                </c:pt>
                <c:pt idx="8964">
                  <c:v>68547</c:v>
                </c:pt>
                <c:pt idx="8965">
                  <c:v>68548</c:v>
                </c:pt>
                <c:pt idx="8966">
                  <c:v>68549</c:v>
                </c:pt>
                <c:pt idx="8967">
                  <c:v>68550</c:v>
                </c:pt>
                <c:pt idx="8968">
                  <c:v>68551</c:v>
                </c:pt>
                <c:pt idx="8969">
                  <c:v>68552</c:v>
                </c:pt>
                <c:pt idx="8970">
                  <c:v>68553</c:v>
                </c:pt>
                <c:pt idx="8971">
                  <c:v>68554</c:v>
                </c:pt>
                <c:pt idx="8972">
                  <c:v>68555</c:v>
                </c:pt>
                <c:pt idx="8973">
                  <c:v>68556</c:v>
                </c:pt>
                <c:pt idx="8974">
                  <c:v>68557</c:v>
                </c:pt>
                <c:pt idx="8975">
                  <c:v>68558</c:v>
                </c:pt>
                <c:pt idx="8976">
                  <c:v>68559</c:v>
                </c:pt>
                <c:pt idx="8977">
                  <c:v>68560</c:v>
                </c:pt>
                <c:pt idx="8978">
                  <c:v>68561</c:v>
                </c:pt>
                <c:pt idx="8979">
                  <c:v>68562</c:v>
                </c:pt>
                <c:pt idx="8980">
                  <c:v>68563</c:v>
                </c:pt>
                <c:pt idx="8981">
                  <c:v>68564</c:v>
                </c:pt>
                <c:pt idx="8982">
                  <c:v>68565</c:v>
                </c:pt>
                <c:pt idx="8983">
                  <c:v>68566</c:v>
                </c:pt>
                <c:pt idx="8984">
                  <c:v>68567</c:v>
                </c:pt>
                <c:pt idx="8985">
                  <c:v>68568</c:v>
                </c:pt>
                <c:pt idx="8986">
                  <c:v>68569</c:v>
                </c:pt>
                <c:pt idx="8987">
                  <c:v>68570</c:v>
                </c:pt>
                <c:pt idx="8988">
                  <c:v>68571</c:v>
                </c:pt>
                <c:pt idx="8989">
                  <c:v>68572</c:v>
                </c:pt>
                <c:pt idx="8990">
                  <c:v>68573</c:v>
                </c:pt>
                <c:pt idx="8991">
                  <c:v>68574</c:v>
                </c:pt>
                <c:pt idx="8992">
                  <c:v>68575</c:v>
                </c:pt>
                <c:pt idx="8993">
                  <c:v>68576</c:v>
                </c:pt>
                <c:pt idx="8994">
                  <c:v>68577</c:v>
                </c:pt>
                <c:pt idx="8995">
                  <c:v>68578</c:v>
                </c:pt>
                <c:pt idx="8996">
                  <c:v>68579</c:v>
                </c:pt>
                <c:pt idx="8997">
                  <c:v>68580</c:v>
                </c:pt>
                <c:pt idx="8998">
                  <c:v>68581</c:v>
                </c:pt>
                <c:pt idx="8999">
                  <c:v>68582</c:v>
                </c:pt>
                <c:pt idx="9000">
                  <c:v>68583</c:v>
                </c:pt>
                <c:pt idx="9001">
                  <c:v>68584</c:v>
                </c:pt>
                <c:pt idx="9002">
                  <c:v>68585</c:v>
                </c:pt>
                <c:pt idx="9003">
                  <c:v>68586</c:v>
                </c:pt>
                <c:pt idx="9004">
                  <c:v>68587</c:v>
                </c:pt>
                <c:pt idx="9005">
                  <c:v>68588</c:v>
                </c:pt>
                <c:pt idx="9006">
                  <c:v>68589</c:v>
                </c:pt>
                <c:pt idx="9007">
                  <c:v>68590</c:v>
                </c:pt>
                <c:pt idx="9008">
                  <c:v>68591</c:v>
                </c:pt>
                <c:pt idx="9009">
                  <c:v>68592</c:v>
                </c:pt>
                <c:pt idx="9010">
                  <c:v>68593</c:v>
                </c:pt>
                <c:pt idx="9011">
                  <c:v>68594</c:v>
                </c:pt>
                <c:pt idx="9012">
                  <c:v>68595</c:v>
                </c:pt>
                <c:pt idx="9013">
                  <c:v>68596</c:v>
                </c:pt>
                <c:pt idx="9014">
                  <c:v>68597</c:v>
                </c:pt>
                <c:pt idx="9015">
                  <c:v>68598</c:v>
                </c:pt>
                <c:pt idx="9016">
                  <c:v>68599</c:v>
                </c:pt>
                <c:pt idx="9017">
                  <c:v>68600</c:v>
                </c:pt>
                <c:pt idx="9018">
                  <c:v>68601</c:v>
                </c:pt>
                <c:pt idx="9019">
                  <c:v>68602</c:v>
                </c:pt>
                <c:pt idx="9020">
                  <c:v>68603</c:v>
                </c:pt>
                <c:pt idx="9021">
                  <c:v>68604</c:v>
                </c:pt>
                <c:pt idx="9022">
                  <c:v>68605</c:v>
                </c:pt>
                <c:pt idx="9023">
                  <c:v>68606</c:v>
                </c:pt>
                <c:pt idx="9024">
                  <c:v>68607</c:v>
                </c:pt>
                <c:pt idx="9025">
                  <c:v>68608</c:v>
                </c:pt>
                <c:pt idx="9026">
                  <c:v>68609</c:v>
                </c:pt>
                <c:pt idx="9027">
                  <c:v>68610</c:v>
                </c:pt>
                <c:pt idx="9028">
                  <c:v>68611</c:v>
                </c:pt>
                <c:pt idx="9029">
                  <c:v>68612</c:v>
                </c:pt>
                <c:pt idx="9030">
                  <c:v>68613</c:v>
                </c:pt>
                <c:pt idx="9031">
                  <c:v>68614</c:v>
                </c:pt>
                <c:pt idx="9032">
                  <c:v>68615</c:v>
                </c:pt>
                <c:pt idx="9033">
                  <c:v>68616</c:v>
                </c:pt>
                <c:pt idx="9034">
                  <c:v>68617</c:v>
                </c:pt>
                <c:pt idx="9035">
                  <c:v>68618</c:v>
                </c:pt>
                <c:pt idx="9036">
                  <c:v>68619</c:v>
                </c:pt>
                <c:pt idx="9037">
                  <c:v>68620</c:v>
                </c:pt>
                <c:pt idx="9038">
                  <c:v>68621</c:v>
                </c:pt>
                <c:pt idx="9039">
                  <c:v>68622</c:v>
                </c:pt>
                <c:pt idx="9040">
                  <c:v>68623</c:v>
                </c:pt>
                <c:pt idx="9041">
                  <c:v>68624</c:v>
                </c:pt>
                <c:pt idx="9042">
                  <c:v>68625</c:v>
                </c:pt>
                <c:pt idx="9043">
                  <c:v>68626</c:v>
                </c:pt>
                <c:pt idx="9044">
                  <c:v>68627</c:v>
                </c:pt>
                <c:pt idx="9045">
                  <c:v>68628</c:v>
                </c:pt>
                <c:pt idx="9046">
                  <c:v>68629</c:v>
                </c:pt>
                <c:pt idx="9047">
                  <c:v>68630</c:v>
                </c:pt>
                <c:pt idx="9048">
                  <c:v>68631</c:v>
                </c:pt>
                <c:pt idx="9049">
                  <c:v>68632</c:v>
                </c:pt>
                <c:pt idx="9050">
                  <c:v>68633</c:v>
                </c:pt>
                <c:pt idx="9051">
                  <c:v>68634</c:v>
                </c:pt>
                <c:pt idx="9052">
                  <c:v>68635</c:v>
                </c:pt>
                <c:pt idx="9053">
                  <c:v>68636</c:v>
                </c:pt>
                <c:pt idx="9054">
                  <c:v>68637</c:v>
                </c:pt>
                <c:pt idx="9055">
                  <c:v>68638</c:v>
                </c:pt>
                <c:pt idx="9056">
                  <c:v>68639</c:v>
                </c:pt>
                <c:pt idx="9057">
                  <c:v>68640</c:v>
                </c:pt>
                <c:pt idx="9058">
                  <c:v>68641</c:v>
                </c:pt>
                <c:pt idx="9059">
                  <c:v>68642</c:v>
                </c:pt>
                <c:pt idx="9060">
                  <c:v>68643</c:v>
                </c:pt>
                <c:pt idx="9061">
                  <c:v>68644</c:v>
                </c:pt>
                <c:pt idx="9062">
                  <c:v>68645</c:v>
                </c:pt>
                <c:pt idx="9063">
                  <c:v>68646</c:v>
                </c:pt>
                <c:pt idx="9064">
                  <c:v>68647</c:v>
                </c:pt>
                <c:pt idx="9065">
                  <c:v>68648</c:v>
                </c:pt>
                <c:pt idx="9066">
                  <c:v>68649</c:v>
                </c:pt>
                <c:pt idx="9067">
                  <c:v>68650</c:v>
                </c:pt>
                <c:pt idx="9068">
                  <c:v>68651</c:v>
                </c:pt>
                <c:pt idx="9069">
                  <c:v>68652</c:v>
                </c:pt>
                <c:pt idx="9070">
                  <c:v>68653</c:v>
                </c:pt>
                <c:pt idx="9071">
                  <c:v>68654</c:v>
                </c:pt>
                <c:pt idx="9072">
                  <c:v>68655</c:v>
                </c:pt>
                <c:pt idx="9073">
                  <c:v>68656</c:v>
                </c:pt>
                <c:pt idx="9074">
                  <c:v>68657</c:v>
                </c:pt>
                <c:pt idx="9075">
                  <c:v>68658</c:v>
                </c:pt>
                <c:pt idx="9076">
                  <c:v>68659</c:v>
                </c:pt>
                <c:pt idx="9077">
                  <c:v>68660</c:v>
                </c:pt>
                <c:pt idx="9078">
                  <c:v>68661</c:v>
                </c:pt>
                <c:pt idx="9079">
                  <c:v>68662</c:v>
                </c:pt>
                <c:pt idx="9080">
                  <c:v>68663</c:v>
                </c:pt>
                <c:pt idx="9081">
                  <c:v>68664</c:v>
                </c:pt>
                <c:pt idx="9082">
                  <c:v>68665</c:v>
                </c:pt>
                <c:pt idx="9083">
                  <c:v>68666</c:v>
                </c:pt>
                <c:pt idx="9084">
                  <c:v>68667</c:v>
                </c:pt>
                <c:pt idx="9085">
                  <c:v>68668</c:v>
                </c:pt>
                <c:pt idx="9086">
                  <c:v>68669</c:v>
                </c:pt>
                <c:pt idx="9087">
                  <c:v>68670</c:v>
                </c:pt>
                <c:pt idx="9088">
                  <c:v>68671</c:v>
                </c:pt>
                <c:pt idx="9089">
                  <c:v>68672</c:v>
                </c:pt>
                <c:pt idx="9090">
                  <c:v>68673</c:v>
                </c:pt>
                <c:pt idx="9091">
                  <c:v>68674</c:v>
                </c:pt>
                <c:pt idx="9092">
                  <c:v>68675</c:v>
                </c:pt>
                <c:pt idx="9093">
                  <c:v>68676</c:v>
                </c:pt>
                <c:pt idx="9094">
                  <c:v>68677</c:v>
                </c:pt>
                <c:pt idx="9095">
                  <c:v>68678</c:v>
                </c:pt>
                <c:pt idx="9096">
                  <c:v>68679</c:v>
                </c:pt>
                <c:pt idx="9097">
                  <c:v>68680</c:v>
                </c:pt>
                <c:pt idx="9098">
                  <c:v>68681</c:v>
                </c:pt>
                <c:pt idx="9099">
                  <c:v>68682</c:v>
                </c:pt>
                <c:pt idx="9100">
                  <c:v>68683</c:v>
                </c:pt>
                <c:pt idx="9101">
                  <c:v>68684</c:v>
                </c:pt>
                <c:pt idx="9102">
                  <c:v>68685</c:v>
                </c:pt>
                <c:pt idx="9103">
                  <c:v>68686</c:v>
                </c:pt>
                <c:pt idx="9104">
                  <c:v>68687</c:v>
                </c:pt>
                <c:pt idx="9105">
                  <c:v>68688</c:v>
                </c:pt>
                <c:pt idx="9106">
                  <c:v>68689</c:v>
                </c:pt>
                <c:pt idx="9107">
                  <c:v>68690</c:v>
                </c:pt>
                <c:pt idx="9108">
                  <c:v>68691</c:v>
                </c:pt>
                <c:pt idx="9109">
                  <c:v>68692</c:v>
                </c:pt>
                <c:pt idx="9110">
                  <c:v>68693</c:v>
                </c:pt>
                <c:pt idx="9111">
                  <c:v>68694</c:v>
                </c:pt>
                <c:pt idx="9112">
                  <c:v>68695</c:v>
                </c:pt>
                <c:pt idx="9113">
                  <c:v>68696</c:v>
                </c:pt>
                <c:pt idx="9114">
                  <c:v>68697</c:v>
                </c:pt>
                <c:pt idx="9115">
                  <c:v>68698</c:v>
                </c:pt>
                <c:pt idx="9116">
                  <c:v>68699</c:v>
                </c:pt>
                <c:pt idx="9117">
                  <c:v>68700</c:v>
                </c:pt>
                <c:pt idx="9118">
                  <c:v>68701</c:v>
                </c:pt>
                <c:pt idx="9119">
                  <c:v>68702</c:v>
                </c:pt>
                <c:pt idx="9120">
                  <c:v>68703</c:v>
                </c:pt>
                <c:pt idx="9121">
                  <c:v>68704</c:v>
                </c:pt>
                <c:pt idx="9122">
                  <c:v>68705</c:v>
                </c:pt>
                <c:pt idx="9123">
                  <c:v>68706</c:v>
                </c:pt>
                <c:pt idx="9124">
                  <c:v>68707</c:v>
                </c:pt>
                <c:pt idx="9125">
                  <c:v>68708</c:v>
                </c:pt>
                <c:pt idx="9126">
                  <c:v>68709</c:v>
                </c:pt>
                <c:pt idx="9127">
                  <c:v>68710</c:v>
                </c:pt>
                <c:pt idx="9128">
                  <c:v>68711</c:v>
                </c:pt>
                <c:pt idx="9129">
                  <c:v>68712</c:v>
                </c:pt>
                <c:pt idx="9130">
                  <c:v>68713</c:v>
                </c:pt>
                <c:pt idx="9131">
                  <c:v>68714</c:v>
                </c:pt>
                <c:pt idx="9132">
                  <c:v>68715</c:v>
                </c:pt>
                <c:pt idx="9133">
                  <c:v>68716</c:v>
                </c:pt>
                <c:pt idx="9134">
                  <c:v>68717</c:v>
                </c:pt>
                <c:pt idx="9135">
                  <c:v>68718</c:v>
                </c:pt>
                <c:pt idx="9136">
                  <c:v>68719</c:v>
                </c:pt>
                <c:pt idx="9137">
                  <c:v>68720</c:v>
                </c:pt>
                <c:pt idx="9138">
                  <c:v>68721</c:v>
                </c:pt>
                <c:pt idx="9139">
                  <c:v>68722</c:v>
                </c:pt>
                <c:pt idx="9140">
                  <c:v>68723</c:v>
                </c:pt>
                <c:pt idx="9141">
                  <c:v>68724</c:v>
                </c:pt>
                <c:pt idx="9142">
                  <c:v>68725</c:v>
                </c:pt>
                <c:pt idx="9143">
                  <c:v>68726</c:v>
                </c:pt>
                <c:pt idx="9144">
                  <c:v>68727</c:v>
                </c:pt>
                <c:pt idx="9145">
                  <c:v>68728</c:v>
                </c:pt>
                <c:pt idx="9146">
                  <c:v>68729</c:v>
                </c:pt>
                <c:pt idx="9147">
                  <c:v>68730</c:v>
                </c:pt>
                <c:pt idx="9148">
                  <c:v>68731</c:v>
                </c:pt>
                <c:pt idx="9149">
                  <c:v>68732</c:v>
                </c:pt>
                <c:pt idx="9150">
                  <c:v>68733</c:v>
                </c:pt>
                <c:pt idx="9151">
                  <c:v>68734</c:v>
                </c:pt>
                <c:pt idx="9152">
                  <c:v>68735</c:v>
                </c:pt>
                <c:pt idx="9153">
                  <c:v>68736</c:v>
                </c:pt>
                <c:pt idx="9154">
                  <c:v>68737</c:v>
                </c:pt>
                <c:pt idx="9155">
                  <c:v>68738</c:v>
                </c:pt>
                <c:pt idx="9156">
                  <c:v>68739</c:v>
                </c:pt>
                <c:pt idx="9157">
                  <c:v>68740</c:v>
                </c:pt>
                <c:pt idx="9158">
                  <c:v>68741</c:v>
                </c:pt>
                <c:pt idx="9159">
                  <c:v>68742</c:v>
                </c:pt>
                <c:pt idx="9160">
                  <c:v>68743</c:v>
                </c:pt>
                <c:pt idx="9161">
                  <c:v>68744</c:v>
                </c:pt>
                <c:pt idx="9162">
                  <c:v>68745</c:v>
                </c:pt>
                <c:pt idx="9163">
                  <c:v>68746</c:v>
                </c:pt>
                <c:pt idx="9164">
                  <c:v>68747</c:v>
                </c:pt>
                <c:pt idx="9165">
                  <c:v>68748</c:v>
                </c:pt>
                <c:pt idx="9166">
                  <c:v>68749</c:v>
                </c:pt>
                <c:pt idx="9167">
                  <c:v>68750</c:v>
                </c:pt>
                <c:pt idx="9168">
                  <c:v>68751</c:v>
                </c:pt>
                <c:pt idx="9169">
                  <c:v>68752</c:v>
                </c:pt>
                <c:pt idx="9170">
                  <c:v>68753</c:v>
                </c:pt>
                <c:pt idx="9171">
                  <c:v>68754</c:v>
                </c:pt>
                <c:pt idx="9172">
                  <c:v>68755</c:v>
                </c:pt>
                <c:pt idx="9173">
                  <c:v>68756</c:v>
                </c:pt>
                <c:pt idx="9174">
                  <c:v>68757</c:v>
                </c:pt>
                <c:pt idx="9175">
                  <c:v>68758</c:v>
                </c:pt>
                <c:pt idx="9176">
                  <c:v>68759</c:v>
                </c:pt>
                <c:pt idx="9177">
                  <c:v>68760</c:v>
                </c:pt>
                <c:pt idx="9178">
                  <c:v>68761</c:v>
                </c:pt>
                <c:pt idx="9179">
                  <c:v>68762</c:v>
                </c:pt>
                <c:pt idx="9180">
                  <c:v>68763</c:v>
                </c:pt>
                <c:pt idx="9181">
                  <c:v>68764</c:v>
                </c:pt>
                <c:pt idx="9182">
                  <c:v>68765</c:v>
                </c:pt>
                <c:pt idx="9183">
                  <c:v>68766</c:v>
                </c:pt>
                <c:pt idx="9184">
                  <c:v>68767</c:v>
                </c:pt>
                <c:pt idx="9185">
                  <c:v>68768</c:v>
                </c:pt>
                <c:pt idx="9186">
                  <c:v>68769</c:v>
                </c:pt>
                <c:pt idx="9187">
                  <c:v>68770</c:v>
                </c:pt>
                <c:pt idx="9188">
                  <c:v>68771</c:v>
                </c:pt>
                <c:pt idx="9189">
                  <c:v>68772</c:v>
                </c:pt>
                <c:pt idx="9190">
                  <c:v>68773</c:v>
                </c:pt>
                <c:pt idx="9191">
                  <c:v>68774</c:v>
                </c:pt>
                <c:pt idx="9192">
                  <c:v>68775</c:v>
                </c:pt>
                <c:pt idx="9193">
                  <c:v>68776</c:v>
                </c:pt>
                <c:pt idx="9194">
                  <c:v>68777</c:v>
                </c:pt>
                <c:pt idx="9195">
                  <c:v>68778</c:v>
                </c:pt>
                <c:pt idx="9196">
                  <c:v>68779</c:v>
                </c:pt>
                <c:pt idx="9197">
                  <c:v>68780</c:v>
                </c:pt>
                <c:pt idx="9198">
                  <c:v>68781</c:v>
                </c:pt>
                <c:pt idx="9199">
                  <c:v>68782</c:v>
                </c:pt>
                <c:pt idx="9200">
                  <c:v>68783</c:v>
                </c:pt>
                <c:pt idx="9201">
                  <c:v>68784</c:v>
                </c:pt>
                <c:pt idx="9202">
                  <c:v>68785</c:v>
                </c:pt>
                <c:pt idx="9203">
                  <c:v>68786</c:v>
                </c:pt>
                <c:pt idx="9204">
                  <c:v>68787</c:v>
                </c:pt>
                <c:pt idx="9205">
                  <c:v>68788</c:v>
                </c:pt>
                <c:pt idx="9206">
                  <c:v>68789</c:v>
                </c:pt>
                <c:pt idx="9207">
                  <c:v>68790</c:v>
                </c:pt>
                <c:pt idx="9208">
                  <c:v>68791</c:v>
                </c:pt>
                <c:pt idx="9209">
                  <c:v>68792</c:v>
                </c:pt>
                <c:pt idx="9210">
                  <c:v>68793</c:v>
                </c:pt>
                <c:pt idx="9211">
                  <c:v>68794</c:v>
                </c:pt>
                <c:pt idx="9212">
                  <c:v>68795</c:v>
                </c:pt>
                <c:pt idx="9213">
                  <c:v>68796</c:v>
                </c:pt>
                <c:pt idx="9214">
                  <c:v>68797</c:v>
                </c:pt>
                <c:pt idx="9215">
                  <c:v>68798</c:v>
                </c:pt>
                <c:pt idx="9216">
                  <c:v>68799</c:v>
                </c:pt>
                <c:pt idx="9217">
                  <c:v>68800</c:v>
                </c:pt>
                <c:pt idx="9218">
                  <c:v>68801</c:v>
                </c:pt>
                <c:pt idx="9219">
                  <c:v>68802</c:v>
                </c:pt>
                <c:pt idx="9220">
                  <c:v>68803</c:v>
                </c:pt>
                <c:pt idx="9221">
                  <c:v>68804</c:v>
                </c:pt>
                <c:pt idx="9222">
                  <c:v>68805</c:v>
                </c:pt>
                <c:pt idx="9223">
                  <c:v>68806</c:v>
                </c:pt>
                <c:pt idx="9224">
                  <c:v>68807</c:v>
                </c:pt>
                <c:pt idx="9225">
                  <c:v>68808</c:v>
                </c:pt>
                <c:pt idx="9226">
                  <c:v>68809</c:v>
                </c:pt>
                <c:pt idx="9227">
                  <c:v>68810</c:v>
                </c:pt>
                <c:pt idx="9228">
                  <c:v>68811</c:v>
                </c:pt>
                <c:pt idx="9229">
                  <c:v>68812</c:v>
                </c:pt>
                <c:pt idx="9230">
                  <c:v>68813</c:v>
                </c:pt>
                <c:pt idx="9231">
                  <c:v>68814</c:v>
                </c:pt>
                <c:pt idx="9232">
                  <c:v>68815</c:v>
                </c:pt>
                <c:pt idx="9233">
                  <c:v>68816</c:v>
                </c:pt>
                <c:pt idx="9234">
                  <c:v>68817</c:v>
                </c:pt>
                <c:pt idx="9235">
                  <c:v>68818</c:v>
                </c:pt>
                <c:pt idx="9236">
                  <c:v>68819</c:v>
                </c:pt>
                <c:pt idx="9237">
                  <c:v>68820</c:v>
                </c:pt>
                <c:pt idx="9238">
                  <c:v>68821</c:v>
                </c:pt>
                <c:pt idx="9239">
                  <c:v>68822</c:v>
                </c:pt>
                <c:pt idx="9240">
                  <c:v>68823</c:v>
                </c:pt>
                <c:pt idx="9241">
                  <c:v>68824</c:v>
                </c:pt>
                <c:pt idx="9242">
                  <c:v>68825</c:v>
                </c:pt>
                <c:pt idx="9243">
                  <c:v>68826</c:v>
                </c:pt>
                <c:pt idx="9244">
                  <c:v>68827</c:v>
                </c:pt>
                <c:pt idx="9245">
                  <c:v>68828</c:v>
                </c:pt>
                <c:pt idx="9246">
                  <c:v>68829</c:v>
                </c:pt>
                <c:pt idx="9247">
                  <c:v>68830</c:v>
                </c:pt>
                <c:pt idx="9248">
                  <c:v>68831</c:v>
                </c:pt>
                <c:pt idx="9249">
                  <c:v>68832</c:v>
                </c:pt>
                <c:pt idx="9250">
                  <c:v>68833</c:v>
                </c:pt>
                <c:pt idx="9251">
                  <c:v>68834</c:v>
                </c:pt>
                <c:pt idx="9252">
                  <c:v>68835</c:v>
                </c:pt>
                <c:pt idx="9253">
                  <c:v>68836</c:v>
                </c:pt>
                <c:pt idx="9254">
                  <c:v>68837</c:v>
                </c:pt>
                <c:pt idx="9255">
                  <c:v>68838</c:v>
                </c:pt>
                <c:pt idx="9256">
                  <c:v>68839</c:v>
                </c:pt>
                <c:pt idx="9257">
                  <c:v>68840</c:v>
                </c:pt>
                <c:pt idx="9258">
                  <c:v>68841</c:v>
                </c:pt>
                <c:pt idx="9259">
                  <c:v>68842</c:v>
                </c:pt>
                <c:pt idx="9260">
                  <c:v>68843</c:v>
                </c:pt>
                <c:pt idx="9261">
                  <c:v>68844</c:v>
                </c:pt>
                <c:pt idx="9262">
                  <c:v>68845</c:v>
                </c:pt>
                <c:pt idx="9263">
                  <c:v>68846</c:v>
                </c:pt>
                <c:pt idx="9264">
                  <c:v>68847</c:v>
                </c:pt>
                <c:pt idx="9265">
                  <c:v>68848</c:v>
                </c:pt>
                <c:pt idx="9266">
                  <c:v>68849</c:v>
                </c:pt>
                <c:pt idx="9267">
                  <c:v>68850</c:v>
                </c:pt>
                <c:pt idx="9268">
                  <c:v>68851</c:v>
                </c:pt>
                <c:pt idx="9269">
                  <c:v>68852</c:v>
                </c:pt>
                <c:pt idx="9270">
                  <c:v>68853</c:v>
                </c:pt>
                <c:pt idx="9271">
                  <c:v>68854</c:v>
                </c:pt>
                <c:pt idx="9272">
                  <c:v>68855</c:v>
                </c:pt>
                <c:pt idx="9273">
                  <c:v>68856</c:v>
                </c:pt>
                <c:pt idx="9274">
                  <c:v>68857</c:v>
                </c:pt>
                <c:pt idx="9275">
                  <c:v>68858</c:v>
                </c:pt>
                <c:pt idx="9276">
                  <c:v>68859</c:v>
                </c:pt>
                <c:pt idx="9277">
                  <c:v>68860</c:v>
                </c:pt>
                <c:pt idx="9278">
                  <c:v>68861</c:v>
                </c:pt>
                <c:pt idx="9279">
                  <c:v>68862</c:v>
                </c:pt>
                <c:pt idx="9280">
                  <c:v>68863</c:v>
                </c:pt>
                <c:pt idx="9281">
                  <c:v>68864</c:v>
                </c:pt>
                <c:pt idx="9282">
                  <c:v>68865</c:v>
                </c:pt>
                <c:pt idx="9283">
                  <c:v>68866</c:v>
                </c:pt>
                <c:pt idx="9284">
                  <c:v>68867</c:v>
                </c:pt>
                <c:pt idx="9285">
                  <c:v>68868</c:v>
                </c:pt>
                <c:pt idx="9286">
                  <c:v>68869</c:v>
                </c:pt>
                <c:pt idx="9287">
                  <c:v>68870</c:v>
                </c:pt>
                <c:pt idx="9288">
                  <c:v>68871</c:v>
                </c:pt>
                <c:pt idx="9289">
                  <c:v>68872</c:v>
                </c:pt>
                <c:pt idx="9290">
                  <c:v>68873</c:v>
                </c:pt>
                <c:pt idx="9291">
                  <c:v>68874</c:v>
                </c:pt>
                <c:pt idx="9292">
                  <c:v>68875</c:v>
                </c:pt>
                <c:pt idx="9293">
                  <c:v>68876</c:v>
                </c:pt>
                <c:pt idx="9294">
                  <c:v>68877</c:v>
                </c:pt>
                <c:pt idx="9295">
                  <c:v>68878</c:v>
                </c:pt>
                <c:pt idx="9296">
                  <c:v>68879</c:v>
                </c:pt>
                <c:pt idx="9297">
                  <c:v>68880</c:v>
                </c:pt>
                <c:pt idx="9298">
                  <c:v>68881</c:v>
                </c:pt>
                <c:pt idx="9299">
                  <c:v>68882</c:v>
                </c:pt>
                <c:pt idx="9300">
                  <c:v>68883</c:v>
                </c:pt>
                <c:pt idx="9301">
                  <c:v>68884</c:v>
                </c:pt>
                <c:pt idx="9302">
                  <c:v>68885</c:v>
                </c:pt>
                <c:pt idx="9303">
                  <c:v>68886</c:v>
                </c:pt>
                <c:pt idx="9304">
                  <c:v>68887</c:v>
                </c:pt>
                <c:pt idx="9305">
                  <c:v>68888</c:v>
                </c:pt>
                <c:pt idx="9306">
                  <c:v>68889</c:v>
                </c:pt>
                <c:pt idx="9307">
                  <c:v>68890</c:v>
                </c:pt>
                <c:pt idx="9308">
                  <c:v>68891</c:v>
                </c:pt>
                <c:pt idx="9309">
                  <c:v>68892</c:v>
                </c:pt>
                <c:pt idx="9310">
                  <c:v>68893</c:v>
                </c:pt>
                <c:pt idx="9311">
                  <c:v>68894</c:v>
                </c:pt>
                <c:pt idx="9312">
                  <c:v>68895</c:v>
                </c:pt>
                <c:pt idx="9313">
                  <c:v>68896</c:v>
                </c:pt>
                <c:pt idx="9314">
                  <c:v>68897</c:v>
                </c:pt>
                <c:pt idx="9315">
                  <c:v>68898</c:v>
                </c:pt>
                <c:pt idx="9316">
                  <c:v>68899</c:v>
                </c:pt>
                <c:pt idx="9317">
                  <c:v>68900</c:v>
                </c:pt>
                <c:pt idx="9318">
                  <c:v>68901</c:v>
                </c:pt>
                <c:pt idx="9319">
                  <c:v>68902</c:v>
                </c:pt>
                <c:pt idx="9320">
                  <c:v>68903</c:v>
                </c:pt>
                <c:pt idx="9321">
                  <c:v>68904</c:v>
                </c:pt>
                <c:pt idx="9322">
                  <c:v>68905</c:v>
                </c:pt>
                <c:pt idx="9323">
                  <c:v>68906</c:v>
                </c:pt>
                <c:pt idx="9324">
                  <c:v>68907</c:v>
                </c:pt>
                <c:pt idx="9325">
                  <c:v>68908</c:v>
                </c:pt>
                <c:pt idx="9326">
                  <c:v>68909</c:v>
                </c:pt>
                <c:pt idx="9327">
                  <c:v>68910</c:v>
                </c:pt>
                <c:pt idx="9328">
                  <c:v>68911</c:v>
                </c:pt>
                <c:pt idx="9329">
                  <c:v>68912</c:v>
                </c:pt>
                <c:pt idx="9330">
                  <c:v>68913</c:v>
                </c:pt>
                <c:pt idx="9331">
                  <c:v>68914</c:v>
                </c:pt>
                <c:pt idx="9332">
                  <c:v>68915</c:v>
                </c:pt>
                <c:pt idx="9333">
                  <c:v>68916</c:v>
                </c:pt>
                <c:pt idx="9334">
                  <c:v>68917</c:v>
                </c:pt>
                <c:pt idx="9335">
                  <c:v>68918</c:v>
                </c:pt>
                <c:pt idx="9336">
                  <c:v>68919</c:v>
                </c:pt>
                <c:pt idx="9337">
                  <c:v>68920</c:v>
                </c:pt>
                <c:pt idx="9338">
                  <c:v>68921</c:v>
                </c:pt>
                <c:pt idx="9339">
                  <c:v>68922</c:v>
                </c:pt>
                <c:pt idx="9340">
                  <c:v>68923</c:v>
                </c:pt>
                <c:pt idx="9341">
                  <c:v>68924</c:v>
                </c:pt>
                <c:pt idx="9342">
                  <c:v>68925</c:v>
                </c:pt>
                <c:pt idx="9343">
                  <c:v>68926</c:v>
                </c:pt>
                <c:pt idx="9344">
                  <c:v>68927</c:v>
                </c:pt>
                <c:pt idx="9345">
                  <c:v>68928</c:v>
                </c:pt>
                <c:pt idx="9346">
                  <c:v>68929</c:v>
                </c:pt>
                <c:pt idx="9347">
                  <c:v>68930</c:v>
                </c:pt>
                <c:pt idx="9348">
                  <c:v>68931</c:v>
                </c:pt>
                <c:pt idx="9349">
                  <c:v>68932</c:v>
                </c:pt>
                <c:pt idx="9350">
                  <c:v>68933</c:v>
                </c:pt>
                <c:pt idx="9351">
                  <c:v>68934</c:v>
                </c:pt>
                <c:pt idx="9352">
                  <c:v>68935</c:v>
                </c:pt>
                <c:pt idx="9353">
                  <c:v>68936</c:v>
                </c:pt>
                <c:pt idx="9354">
                  <c:v>68937</c:v>
                </c:pt>
                <c:pt idx="9355">
                  <c:v>68938</c:v>
                </c:pt>
                <c:pt idx="9356">
                  <c:v>68939</c:v>
                </c:pt>
                <c:pt idx="9357">
                  <c:v>68940</c:v>
                </c:pt>
                <c:pt idx="9358">
                  <c:v>68941</c:v>
                </c:pt>
                <c:pt idx="9359">
                  <c:v>68942</c:v>
                </c:pt>
                <c:pt idx="9360">
                  <c:v>68943</c:v>
                </c:pt>
                <c:pt idx="9361">
                  <c:v>68944</c:v>
                </c:pt>
                <c:pt idx="9362">
                  <c:v>68945</c:v>
                </c:pt>
                <c:pt idx="9363">
                  <c:v>68946</c:v>
                </c:pt>
                <c:pt idx="9364">
                  <c:v>68947</c:v>
                </c:pt>
                <c:pt idx="9365">
                  <c:v>68948</c:v>
                </c:pt>
                <c:pt idx="9366">
                  <c:v>68949</c:v>
                </c:pt>
                <c:pt idx="9367">
                  <c:v>68950</c:v>
                </c:pt>
                <c:pt idx="9368">
                  <c:v>68951</c:v>
                </c:pt>
                <c:pt idx="9369">
                  <c:v>68952</c:v>
                </c:pt>
                <c:pt idx="9370">
                  <c:v>68953</c:v>
                </c:pt>
                <c:pt idx="9371">
                  <c:v>68954</c:v>
                </c:pt>
                <c:pt idx="9372">
                  <c:v>68955</c:v>
                </c:pt>
                <c:pt idx="9373">
                  <c:v>68956</c:v>
                </c:pt>
                <c:pt idx="9374">
                  <c:v>68957</c:v>
                </c:pt>
                <c:pt idx="9375">
                  <c:v>68958</c:v>
                </c:pt>
                <c:pt idx="9376">
                  <c:v>68959</c:v>
                </c:pt>
                <c:pt idx="9377">
                  <c:v>68960</c:v>
                </c:pt>
                <c:pt idx="9378">
                  <c:v>68961</c:v>
                </c:pt>
                <c:pt idx="9379">
                  <c:v>68962</c:v>
                </c:pt>
                <c:pt idx="9380">
                  <c:v>68963</c:v>
                </c:pt>
                <c:pt idx="9381">
                  <c:v>68964</c:v>
                </c:pt>
                <c:pt idx="9382">
                  <c:v>68965</c:v>
                </c:pt>
                <c:pt idx="9383">
                  <c:v>68966</c:v>
                </c:pt>
                <c:pt idx="9384">
                  <c:v>68967</c:v>
                </c:pt>
                <c:pt idx="9385">
                  <c:v>68968</c:v>
                </c:pt>
                <c:pt idx="9386">
                  <c:v>68969</c:v>
                </c:pt>
                <c:pt idx="9387">
                  <c:v>68970</c:v>
                </c:pt>
                <c:pt idx="9388">
                  <c:v>68971</c:v>
                </c:pt>
                <c:pt idx="9389">
                  <c:v>68972</c:v>
                </c:pt>
                <c:pt idx="9390">
                  <c:v>68973</c:v>
                </c:pt>
                <c:pt idx="9391">
                  <c:v>68974</c:v>
                </c:pt>
                <c:pt idx="9392">
                  <c:v>68975</c:v>
                </c:pt>
                <c:pt idx="9393">
                  <c:v>68976</c:v>
                </c:pt>
                <c:pt idx="9394">
                  <c:v>68977</c:v>
                </c:pt>
                <c:pt idx="9395">
                  <c:v>68978</c:v>
                </c:pt>
                <c:pt idx="9396">
                  <c:v>68979</c:v>
                </c:pt>
                <c:pt idx="9397">
                  <c:v>68980</c:v>
                </c:pt>
                <c:pt idx="9398">
                  <c:v>68981</c:v>
                </c:pt>
                <c:pt idx="9399">
                  <c:v>68982</c:v>
                </c:pt>
                <c:pt idx="9400">
                  <c:v>68983</c:v>
                </c:pt>
                <c:pt idx="9401">
                  <c:v>68984</c:v>
                </c:pt>
                <c:pt idx="9402">
                  <c:v>68985</c:v>
                </c:pt>
                <c:pt idx="9403">
                  <c:v>68986</c:v>
                </c:pt>
                <c:pt idx="9404">
                  <c:v>68987</c:v>
                </c:pt>
                <c:pt idx="9405">
                  <c:v>68988</c:v>
                </c:pt>
                <c:pt idx="9406">
                  <c:v>68989</c:v>
                </c:pt>
                <c:pt idx="9407">
                  <c:v>68990</c:v>
                </c:pt>
                <c:pt idx="9408">
                  <c:v>68991</c:v>
                </c:pt>
                <c:pt idx="9409">
                  <c:v>68992</c:v>
                </c:pt>
                <c:pt idx="9410">
                  <c:v>68993</c:v>
                </c:pt>
                <c:pt idx="9411">
                  <c:v>68994</c:v>
                </c:pt>
                <c:pt idx="9412">
                  <c:v>68995</c:v>
                </c:pt>
                <c:pt idx="9413">
                  <c:v>68996</c:v>
                </c:pt>
                <c:pt idx="9414">
                  <c:v>68997</c:v>
                </c:pt>
                <c:pt idx="9415">
                  <c:v>68998</c:v>
                </c:pt>
                <c:pt idx="9416">
                  <c:v>68999</c:v>
                </c:pt>
                <c:pt idx="9417">
                  <c:v>69000</c:v>
                </c:pt>
                <c:pt idx="9418">
                  <c:v>69001</c:v>
                </c:pt>
                <c:pt idx="9419">
                  <c:v>69002</c:v>
                </c:pt>
                <c:pt idx="9420">
                  <c:v>69003</c:v>
                </c:pt>
                <c:pt idx="9421">
                  <c:v>69004</c:v>
                </c:pt>
                <c:pt idx="9422">
                  <c:v>69005</c:v>
                </c:pt>
                <c:pt idx="9423">
                  <c:v>69006</c:v>
                </c:pt>
                <c:pt idx="9424">
                  <c:v>69007</c:v>
                </c:pt>
                <c:pt idx="9425">
                  <c:v>69008</c:v>
                </c:pt>
                <c:pt idx="9426">
                  <c:v>69009</c:v>
                </c:pt>
                <c:pt idx="9427">
                  <c:v>69010</c:v>
                </c:pt>
                <c:pt idx="9428">
                  <c:v>69011</c:v>
                </c:pt>
                <c:pt idx="9429">
                  <c:v>69012</c:v>
                </c:pt>
                <c:pt idx="9430">
                  <c:v>69013</c:v>
                </c:pt>
                <c:pt idx="9431">
                  <c:v>69014</c:v>
                </c:pt>
                <c:pt idx="9432">
                  <c:v>69015</c:v>
                </c:pt>
                <c:pt idx="9433">
                  <c:v>69016</c:v>
                </c:pt>
                <c:pt idx="9434">
                  <c:v>69017</c:v>
                </c:pt>
                <c:pt idx="9435">
                  <c:v>69018</c:v>
                </c:pt>
                <c:pt idx="9436">
                  <c:v>69019</c:v>
                </c:pt>
                <c:pt idx="9437">
                  <c:v>69020</c:v>
                </c:pt>
                <c:pt idx="9438">
                  <c:v>69021</c:v>
                </c:pt>
                <c:pt idx="9439">
                  <c:v>69022</c:v>
                </c:pt>
                <c:pt idx="9440">
                  <c:v>69023</c:v>
                </c:pt>
                <c:pt idx="9441">
                  <c:v>69024</c:v>
                </c:pt>
                <c:pt idx="9442">
                  <c:v>69025</c:v>
                </c:pt>
                <c:pt idx="9443">
                  <c:v>69026</c:v>
                </c:pt>
                <c:pt idx="9444">
                  <c:v>69027</c:v>
                </c:pt>
                <c:pt idx="9445">
                  <c:v>69028</c:v>
                </c:pt>
                <c:pt idx="9446">
                  <c:v>69029</c:v>
                </c:pt>
                <c:pt idx="9447">
                  <c:v>69030</c:v>
                </c:pt>
                <c:pt idx="9448">
                  <c:v>69031</c:v>
                </c:pt>
                <c:pt idx="9449">
                  <c:v>69032</c:v>
                </c:pt>
                <c:pt idx="9450">
                  <c:v>69033</c:v>
                </c:pt>
                <c:pt idx="9451">
                  <c:v>69034</c:v>
                </c:pt>
                <c:pt idx="9452">
                  <c:v>69035</c:v>
                </c:pt>
                <c:pt idx="9453">
                  <c:v>69036</c:v>
                </c:pt>
                <c:pt idx="9454">
                  <c:v>69037</c:v>
                </c:pt>
                <c:pt idx="9455">
                  <c:v>69038</c:v>
                </c:pt>
                <c:pt idx="9456">
                  <c:v>69039</c:v>
                </c:pt>
                <c:pt idx="9457">
                  <c:v>69040</c:v>
                </c:pt>
                <c:pt idx="9458">
                  <c:v>69041</c:v>
                </c:pt>
                <c:pt idx="9459">
                  <c:v>69042</c:v>
                </c:pt>
                <c:pt idx="9460">
                  <c:v>69043</c:v>
                </c:pt>
                <c:pt idx="9461">
                  <c:v>69044</c:v>
                </c:pt>
                <c:pt idx="9462">
                  <c:v>69045</c:v>
                </c:pt>
                <c:pt idx="9463">
                  <c:v>69046</c:v>
                </c:pt>
                <c:pt idx="9464">
                  <c:v>69047</c:v>
                </c:pt>
                <c:pt idx="9465">
                  <c:v>69048</c:v>
                </c:pt>
                <c:pt idx="9466">
                  <c:v>69049</c:v>
                </c:pt>
                <c:pt idx="9467">
                  <c:v>69050</c:v>
                </c:pt>
                <c:pt idx="9468">
                  <c:v>69051</c:v>
                </c:pt>
                <c:pt idx="9469">
                  <c:v>69052</c:v>
                </c:pt>
                <c:pt idx="9470">
                  <c:v>69053</c:v>
                </c:pt>
                <c:pt idx="9471">
                  <c:v>69054</c:v>
                </c:pt>
                <c:pt idx="9472">
                  <c:v>69055</c:v>
                </c:pt>
                <c:pt idx="9473">
                  <c:v>69056</c:v>
                </c:pt>
                <c:pt idx="9474">
                  <c:v>69057</c:v>
                </c:pt>
                <c:pt idx="9475">
                  <c:v>69058</c:v>
                </c:pt>
                <c:pt idx="9476">
                  <c:v>69059</c:v>
                </c:pt>
                <c:pt idx="9477">
                  <c:v>69060</c:v>
                </c:pt>
                <c:pt idx="9478">
                  <c:v>69061</c:v>
                </c:pt>
                <c:pt idx="9479">
                  <c:v>69062</c:v>
                </c:pt>
                <c:pt idx="9480">
                  <c:v>69063</c:v>
                </c:pt>
                <c:pt idx="9481">
                  <c:v>69064</c:v>
                </c:pt>
                <c:pt idx="9482">
                  <c:v>69065</c:v>
                </c:pt>
                <c:pt idx="9483">
                  <c:v>69066</c:v>
                </c:pt>
                <c:pt idx="9484">
                  <c:v>69067</c:v>
                </c:pt>
                <c:pt idx="9485">
                  <c:v>69068</c:v>
                </c:pt>
                <c:pt idx="9486">
                  <c:v>69069</c:v>
                </c:pt>
                <c:pt idx="9487">
                  <c:v>69070</c:v>
                </c:pt>
                <c:pt idx="9488">
                  <c:v>69071</c:v>
                </c:pt>
                <c:pt idx="9489">
                  <c:v>69072</c:v>
                </c:pt>
                <c:pt idx="9490">
                  <c:v>69073</c:v>
                </c:pt>
                <c:pt idx="9491">
                  <c:v>69074</c:v>
                </c:pt>
                <c:pt idx="9492">
                  <c:v>69075</c:v>
                </c:pt>
                <c:pt idx="9493">
                  <c:v>69076</c:v>
                </c:pt>
                <c:pt idx="9494">
                  <c:v>69077</c:v>
                </c:pt>
                <c:pt idx="9495">
                  <c:v>69078</c:v>
                </c:pt>
                <c:pt idx="9496">
                  <c:v>69079</c:v>
                </c:pt>
                <c:pt idx="9497">
                  <c:v>69080</c:v>
                </c:pt>
                <c:pt idx="9498">
                  <c:v>69081</c:v>
                </c:pt>
                <c:pt idx="9499">
                  <c:v>69082</c:v>
                </c:pt>
                <c:pt idx="9500">
                  <c:v>69083</c:v>
                </c:pt>
                <c:pt idx="9501">
                  <c:v>69084</c:v>
                </c:pt>
                <c:pt idx="9502">
                  <c:v>69085</c:v>
                </c:pt>
                <c:pt idx="9503">
                  <c:v>69086</c:v>
                </c:pt>
                <c:pt idx="9504">
                  <c:v>69087</c:v>
                </c:pt>
                <c:pt idx="9505">
                  <c:v>69088</c:v>
                </c:pt>
                <c:pt idx="9506">
                  <c:v>69089</c:v>
                </c:pt>
                <c:pt idx="9507">
                  <c:v>69090</c:v>
                </c:pt>
                <c:pt idx="9508">
                  <c:v>69091</c:v>
                </c:pt>
                <c:pt idx="9509">
                  <c:v>69092</c:v>
                </c:pt>
                <c:pt idx="9510">
                  <c:v>69093</c:v>
                </c:pt>
                <c:pt idx="9511">
                  <c:v>69094</c:v>
                </c:pt>
                <c:pt idx="9512">
                  <c:v>69095</c:v>
                </c:pt>
                <c:pt idx="9513">
                  <c:v>69096</c:v>
                </c:pt>
                <c:pt idx="9514">
                  <c:v>69097</c:v>
                </c:pt>
                <c:pt idx="9515">
                  <c:v>69098</c:v>
                </c:pt>
                <c:pt idx="9516">
                  <c:v>69099</c:v>
                </c:pt>
                <c:pt idx="9517">
                  <c:v>69100</c:v>
                </c:pt>
                <c:pt idx="9518">
                  <c:v>69101</c:v>
                </c:pt>
                <c:pt idx="9519">
                  <c:v>69102</c:v>
                </c:pt>
                <c:pt idx="9520">
                  <c:v>69103</c:v>
                </c:pt>
                <c:pt idx="9521">
                  <c:v>69104</c:v>
                </c:pt>
                <c:pt idx="9522">
                  <c:v>69105</c:v>
                </c:pt>
                <c:pt idx="9523">
                  <c:v>69106</c:v>
                </c:pt>
                <c:pt idx="9524">
                  <c:v>69107</c:v>
                </c:pt>
                <c:pt idx="9525">
                  <c:v>69108</c:v>
                </c:pt>
                <c:pt idx="9526">
                  <c:v>69109</c:v>
                </c:pt>
                <c:pt idx="9527">
                  <c:v>69110</c:v>
                </c:pt>
                <c:pt idx="9528">
                  <c:v>69111</c:v>
                </c:pt>
                <c:pt idx="9529">
                  <c:v>69112</c:v>
                </c:pt>
                <c:pt idx="9530">
                  <c:v>69113</c:v>
                </c:pt>
                <c:pt idx="9531">
                  <c:v>69114</c:v>
                </c:pt>
                <c:pt idx="9532">
                  <c:v>69115</c:v>
                </c:pt>
                <c:pt idx="9533">
                  <c:v>69116</c:v>
                </c:pt>
                <c:pt idx="9534">
                  <c:v>69117</c:v>
                </c:pt>
                <c:pt idx="9535">
                  <c:v>69118</c:v>
                </c:pt>
                <c:pt idx="9536">
                  <c:v>69119</c:v>
                </c:pt>
                <c:pt idx="9537">
                  <c:v>69120</c:v>
                </c:pt>
                <c:pt idx="9538">
                  <c:v>69121</c:v>
                </c:pt>
                <c:pt idx="9539">
                  <c:v>69122</c:v>
                </c:pt>
                <c:pt idx="9540">
                  <c:v>69123</c:v>
                </c:pt>
                <c:pt idx="9541">
                  <c:v>69124</c:v>
                </c:pt>
                <c:pt idx="9542">
                  <c:v>69125</c:v>
                </c:pt>
                <c:pt idx="9543">
                  <c:v>69126</c:v>
                </c:pt>
                <c:pt idx="9544">
                  <c:v>69127</c:v>
                </c:pt>
                <c:pt idx="9545">
                  <c:v>69128</c:v>
                </c:pt>
                <c:pt idx="9546">
                  <c:v>69129</c:v>
                </c:pt>
                <c:pt idx="9547">
                  <c:v>69130</c:v>
                </c:pt>
                <c:pt idx="9548">
                  <c:v>69131</c:v>
                </c:pt>
                <c:pt idx="9549">
                  <c:v>69132</c:v>
                </c:pt>
                <c:pt idx="9550">
                  <c:v>69133</c:v>
                </c:pt>
                <c:pt idx="9551">
                  <c:v>69134</c:v>
                </c:pt>
                <c:pt idx="9552">
                  <c:v>69135</c:v>
                </c:pt>
                <c:pt idx="9553">
                  <c:v>69136</c:v>
                </c:pt>
                <c:pt idx="9554">
                  <c:v>69137</c:v>
                </c:pt>
                <c:pt idx="9555">
                  <c:v>69138</c:v>
                </c:pt>
                <c:pt idx="9556">
                  <c:v>69139</c:v>
                </c:pt>
                <c:pt idx="9557">
                  <c:v>69140</c:v>
                </c:pt>
                <c:pt idx="9558">
                  <c:v>69141</c:v>
                </c:pt>
                <c:pt idx="9559">
                  <c:v>69142</c:v>
                </c:pt>
                <c:pt idx="9560">
                  <c:v>69143</c:v>
                </c:pt>
                <c:pt idx="9561">
                  <c:v>69144</c:v>
                </c:pt>
                <c:pt idx="9562">
                  <c:v>69145</c:v>
                </c:pt>
                <c:pt idx="9563">
                  <c:v>69146</c:v>
                </c:pt>
                <c:pt idx="9564">
                  <c:v>69147</c:v>
                </c:pt>
                <c:pt idx="9565">
                  <c:v>69148</c:v>
                </c:pt>
                <c:pt idx="9566">
                  <c:v>69149</c:v>
                </c:pt>
                <c:pt idx="9567">
                  <c:v>69150</c:v>
                </c:pt>
                <c:pt idx="9568">
                  <c:v>69151</c:v>
                </c:pt>
                <c:pt idx="9569">
                  <c:v>69152</c:v>
                </c:pt>
                <c:pt idx="9570">
                  <c:v>69153</c:v>
                </c:pt>
                <c:pt idx="9571">
                  <c:v>69154</c:v>
                </c:pt>
                <c:pt idx="9572">
                  <c:v>69155</c:v>
                </c:pt>
                <c:pt idx="9573">
                  <c:v>69156</c:v>
                </c:pt>
                <c:pt idx="9574">
                  <c:v>69157</c:v>
                </c:pt>
                <c:pt idx="9575">
                  <c:v>69158</c:v>
                </c:pt>
                <c:pt idx="9576">
                  <c:v>69159</c:v>
                </c:pt>
                <c:pt idx="9577">
                  <c:v>69160</c:v>
                </c:pt>
                <c:pt idx="9578">
                  <c:v>69161</c:v>
                </c:pt>
                <c:pt idx="9579">
                  <c:v>69162</c:v>
                </c:pt>
                <c:pt idx="9580">
                  <c:v>69163</c:v>
                </c:pt>
                <c:pt idx="9581">
                  <c:v>69164</c:v>
                </c:pt>
                <c:pt idx="9582">
                  <c:v>69165</c:v>
                </c:pt>
                <c:pt idx="9583">
                  <c:v>69166</c:v>
                </c:pt>
                <c:pt idx="9584">
                  <c:v>69167</c:v>
                </c:pt>
                <c:pt idx="9585">
                  <c:v>69168</c:v>
                </c:pt>
                <c:pt idx="9586">
                  <c:v>69169</c:v>
                </c:pt>
                <c:pt idx="9587">
                  <c:v>69170</c:v>
                </c:pt>
                <c:pt idx="9588">
                  <c:v>69171</c:v>
                </c:pt>
                <c:pt idx="9589">
                  <c:v>69172</c:v>
                </c:pt>
                <c:pt idx="9590">
                  <c:v>69173</c:v>
                </c:pt>
                <c:pt idx="9591">
                  <c:v>69174</c:v>
                </c:pt>
                <c:pt idx="9592">
                  <c:v>69175</c:v>
                </c:pt>
                <c:pt idx="9593">
                  <c:v>69176</c:v>
                </c:pt>
                <c:pt idx="9594">
                  <c:v>69177</c:v>
                </c:pt>
                <c:pt idx="9595">
                  <c:v>69178</c:v>
                </c:pt>
                <c:pt idx="9596">
                  <c:v>69179</c:v>
                </c:pt>
                <c:pt idx="9597">
                  <c:v>69180</c:v>
                </c:pt>
                <c:pt idx="9598">
                  <c:v>69181</c:v>
                </c:pt>
                <c:pt idx="9599">
                  <c:v>69182</c:v>
                </c:pt>
                <c:pt idx="9600">
                  <c:v>69183</c:v>
                </c:pt>
                <c:pt idx="9601">
                  <c:v>69184</c:v>
                </c:pt>
                <c:pt idx="9602">
                  <c:v>69185</c:v>
                </c:pt>
                <c:pt idx="9603">
                  <c:v>69186</c:v>
                </c:pt>
                <c:pt idx="9604">
                  <c:v>69187</c:v>
                </c:pt>
                <c:pt idx="9605">
                  <c:v>69188</c:v>
                </c:pt>
                <c:pt idx="9606">
                  <c:v>69189</c:v>
                </c:pt>
                <c:pt idx="9607">
                  <c:v>69190</c:v>
                </c:pt>
                <c:pt idx="9608">
                  <c:v>69191</c:v>
                </c:pt>
                <c:pt idx="9609">
                  <c:v>69192</c:v>
                </c:pt>
                <c:pt idx="9610">
                  <c:v>69193</c:v>
                </c:pt>
                <c:pt idx="9611">
                  <c:v>69194</c:v>
                </c:pt>
                <c:pt idx="9612">
                  <c:v>69195</c:v>
                </c:pt>
                <c:pt idx="9613">
                  <c:v>69196</c:v>
                </c:pt>
                <c:pt idx="9614">
                  <c:v>69197</c:v>
                </c:pt>
                <c:pt idx="9615">
                  <c:v>69198</c:v>
                </c:pt>
                <c:pt idx="9616">
                  <c:v>69199</c:v>
                </c:pt>
                <c:pt idx="9617">
                  <c:v>69200</c:v>
                </c:pt>
                <c:pt idx="9618">
                  <c:v>69201</c:v>
                </c:pt>
                <c:pt idx="9619">
                  <c:v>69202</c:v>
                </c:pt>
                <c:pt idx="9620">
                  <c:v>69203</c:v>
                </c:pt>
                <c:pt idx="9621">
                  <c:v>69204</c:v>
                </c:pt>
                <c:pt idx="9622">
                  <c:v>69205</c:v>
                </c:pt>
                <c:pt idx="9623">
                  <c:v>69206</c:v>
                </c:pt>
                <c:pt idx="9624">
                  <c:v>69207</c:v>
                </c:pt>
                <c:pt idx="9625">
                  <c:v>69208</c:v>
                </c:pt>
                <c:pt idx="9626">
                  <c:v>69209</c:v>
                </c:pt>
                <c:pt idx="9627">
                  <c:v>69210</c:v>
                </c:pt>
                <c:pt idx="9628">
                  <c:v>69211</c:v>
                </c:pt>
                <c:pt idx="9629">
                  <c:v>69212</c:v>
                </c:pt>
                <c:pt idx="9630">
                  <c:v>69213</c:v>
                </c:pt>
                <c:pt idx="9631">
                  <c:v>69214</c:v>
                </c:pt>
                <c:pt idx="9632">
                  <c:v>69215</c:v>
                </c:pt>
                <c:pt idx="9633">
                  <c:v>69216</c:v>
                </c:pt>
                <c:pt idx="9634">
                  <c:v>69217</c:v>
                </c:pt>
                <c:pt idx="9635">
                  <c:v>69218</c:v>
                </c:pt>
                <c:pt idx="9636">
                  <c:v>69219</c:v>
                </c:pt>
                <c:pt idx="9637">
                  <c:v>69220</c:v>
                </c:pt>
                <c:pt idx="9638">
                  <c:v>69221</c:v>
                </c:pt>
                <c:pt idx="9639">
                  <c:v>69222</c:v>
                </c:pt>
                <c:pt idx="9640">
                  <c:v>69223</c:v>
                </c:pt>
                <c:pt idx="9641">
                  <c:v>69224</c:v>
                </c:pt>
                <c:pt idx="9642">
                  <c:v>69225</c:v>
                </c:pt>
                <c:pt idx="9643">
                  <c:v>69226</c:v>
                </c:pt>
                <c:pt idx="9644">
                  <c:v>69227</c:v>
                </c:pt>
                <c:pt idx="9645">
                  <c:v>69228</c:v>
                </c:pt>
                <c:pt idx="9646">
                  <c:v>69229</c:v>
                </c:pt>
                <c:pt idx="9647">
                  <c:v>69230</c:v>
                </c:pt>
                <c:pt idx="9648">
                  <c:v>69231</c:v>
                </c:pt>
                <c:pt idx="9649">
                  <c:v>69232</c:v>
                </c:pt>
                <c:pt idx="9650">
                  <c:v>69233</c:v>
                </c:pt>
                <c:pt idx="9651">
                  <c:v>69234</c:v>
                </c:pt>
                <c:pt idx="9652">
                  <c:v>69235</c:v>
                </c:pt>
                <c:pt idx="9653">
                  <c:v>69236</c:v>
                </c:pt>
                <c:pt idx="9654">
                  <c:v>69237</c:v>
                </c:pt>
                <c:pt idx="9655">
                  <c:v>69238</c:v>
                </c:pt>
                <c:pt idx="9656">
                  <c:v>69239</c:v>
                </c:pt>
                <c:pt idx="9657">
                  <c:v>69240</c:v>
                </c:pt>
                <c:pt idx="9658">
                  <c:v>69241</c:v>
                </c:pt>
                <c:pt idx="9659">
                  <c:v>69242</c:v>
                </c:pt>
                <c:pt idx="9660">
                  <c:v>69243</c:v>
                </c:pt>
                <c:pt idx="9661">
                  <c:v>69244</c:v>
                </c:pt>
                <c:pt idx="9662">
                  <c:v>69245</c:v>
                </c:pt>
                <c:pt idx="9663">
                  <c:v>69246</c:v>
                </c:pt>
                <c:pt idx="9664">
                  <c:v>69247</c:v>
                </c:pt>
                <c:pt idx="9665">
                  <c:v>69248</c:v>
                </c:pt>
                <c:pt idx="9666">
                  <c:v>69249</c:v>
                </c:pt>
                <c:pt idx="9667">
                  <c:v>69250</c:v>
                </c:pt>
                <c:pt idx="9668">
                  <c:v>69251</c:v>
                </c:pt>
                <c:pt idx="9669">
                  <c:v>69252</c:v>
                </c:pt>
                <c:pt idx="9670">
                  <c:v>69253</c:v>
                </c:pt>
                <c:pt idx="9671">
                  <c:v>69254</c:v>
                </c:pt>
                <c:pt idx="9672">
                  <c:v>69255</c:v>
                </c:pt>
                <c:pt idx="9673">
                  <c:v>69256</c:v>
                </c:pt>
                <c:pt idx="9674">
                  <c:v>69257</c:v>
                </c:pt>
                <c:pt idx="9675">
                  <c:v>69258</c:v>
                </c:pt>
                <c:pt idx="9676">
                  <c:v>69259</c:v>
                </c:pt>
                <c:pt idx="9677">
                  <c:v>69260</c:v>
                </c:pt>
                <c:pt idx="9678">
                  <c:v>69261</c:v>
                </c:pt>
                <c:pt idx="9679">
                  <c:v>69262</c:v>
                </c:pt>
                <c:pt idx="9680">
                  <c:v>69263</c:v>
                </c:pt>
                <c:pt idx="9681">
                  <c:v>69264</c:v>
                </c:pt>
                <c:pt idx="9682">
                  <c:v>69265</c:v>
                </c:pt>
                <c:pt idx="9683">
                  <c:v>69266</c:v>
                </c:pt>
                <c:pt idx="9684">
                  <c:v>69267</c:v>
                </c:pt>
                <c:pt idx="9685">
                  <c:v>69268</c:v>
                </c:pt>
                <c:pt idx="9686">
                  <c:v>69269</c:v>
                </c:pt>
                <c:pt idx="9687">
                  <c:v>69270</c:v>
                </c:pt>
                <c:pt idx="9688">
                  <c:v>69271</c:v>
                </c:pt>
                <c:pt idx="9689">
                  <c:v>69272</c:v>
                </c:pt>
                <c:pt idx="9690">
                  <c:v>69273</c:v>
                </c:pt>
                <c:pt idx="9691">
                  <c:v>69274</c:v>
                </c:pt>
                <c:pt idx="9692">
                  <c:v>69275</c:v>
                </c:pt>
                <c:pt idx="9693">
                  <c:v>69276</c:v>
                </c:pt>
                <c:pt idx="9694">
                  <c:v>69277</c:v>
                </c:pt>
                <c:pt idx="9695">
                  <c:v>69278</c:v>
                </c:pt>
                <c:pt idx="9696">
                  <c:v>69279</c:v>
                </c:pt>
                <c:pt idx="9697">
                  <c:v>69280</c:v>
                </c:pt>
                <c:pt idx="9698">
                  <c:v>69281</c:v>
                </c:pt>
                <c:pt idx="9699">
                  <c:v>69282</c:v>
                </c:pt>
                <c:pt idx="9700">
                  <c:v>69283</c:v>
                </c:pt>
                <c:pt idx="9701">
                  <c:v>69284</c:v>
                </c:pt>
                <c:pt idx="9702">
                  <c:v>69285</c:v>
                </c:pt>
                <c:pt idx="9703">
                  <c:v>69286</c:v>
                </c:pt>
                <c:pt idx="9704">
                  <c:v>69287</c:v>
                </c:pt>
                <c:pt idx="9705">
                  <c:v>69288</c:v>
                </c:pt>
                <c:pt idx="9706">
                  <c:v>69289</c:v>
                </c:pt>
                <c:pt idx="9707">
                  <c:v>69290</c:v>
                </c:pt>
                <c:pt idx="9708">
                  <c:v>69291</c:v>
                </c:pt>
                <c:pt idx="9709">
                  <c:v>69292</c:v>
                </c:pt>
                <c:pt idx="9710">
                  <c:v>69293</c:v>
                </c:pt>
                <c:pt idx="9711">
                  <c:v>69294</c:v>
                </c:pt>
                <c:pt idx="9712">
                  <c:v>69295</c:v>
                </c:pt>
                <c:pt idx="9713">
                  <c:v>69296</c:v>
                </c:pt>
                <c:pt idx="9714">
                  <c:v>69297</c:v>
                </c:pt>
                <c:pt idx="9715">
                  <c:v>69298</c:v>
                </c:pt>
                <c:pt idx="9716">
                  <c:v>69299</c:v>
                </c:pt>
                <c:pt idx="9717">
                  <c:v>69300</c:v>
                </c:pt>
                <c:pt idx="9718">
                  <c:v>69301</c:v>
                </c:pt>
                <c:pt idx="9719">
                  <c:v>69302</c:v>
                </c:pt>
                <c:pt idx="9720">
                  <c:v>69303</c:v>
                </c:pt>
                <c:pt idx="9721">
                  <c:v>69304</c:v>
                </c:pt>
                <c:pt idx="9722">
                  <c:v>69305</c:v>
                </c:pt>
                <c:pt idx="9723">
                  <c:v>69306</c:v>
                </c:pt>
                <c:pt idx="9724">
                  <c:v>69307</c:v>
                </c:pt>
                <c:pt idx="9725">
                  <c:v>69308</c:v>
                </c:pt>
                <c:pt idx="9726">
                  <c:v>69309</c:v>
                </c:pt>
                <c:pt idx="9727">
                  <c:v>69310</c:v>
                </c:pt>
                <c:pt idx="9728">
                  <c:v>69311</c:v>
                </c:pt>
                <c:pt idx="9729">
                  <c:v>69312</c:v>
                </c:pt>
                <c:pt idx="9730">
                  <c:v>69313</c:v>
                </c:pt>
                <c:pt idx="9731">
                  <c:v>69314</c:v>
                </c:pt>
                <c:pt idx="9732">
                  <c:v>69315</c:v>
                </c:pt>
                <c:pt idx="9733">
                  <c:v>69316</c:v>
                </c:pt>
                <c:pt idx="9734">
                  <c:v>69317</c:v>
                </c:pt>
                <c:pt idx="9735">
                  <c:v>69318</c:v>
                </c:pt>
                <c:pt idx="9736">
                  <c:v>69319</c:v>
                </c:pt>
                <c:pt idx="9737">
                  <c:v>69320</c:v>
                </c:pt>
                <c:pt idx="9738">
                  <c:v>69321</c:v>
                </c:pt>
                <c:pt idx="9739">
                  <c:v>69322</c:v>
                </c:pt>
                <c:pt idx="9740">
                  <c:v>69323</c:v>
                </c:pt>
                <c:pt idx="9741">
                  <c:v>69324</c:v>
                </c:pt>
                <c:pt idx="9742">
                  <c:v>69325</c:v>
                </c:pt>
                <c:pt idx="9743">
                  <c:v>69326</c:v>
                </c:pt>
                <c:pt idx="9744">
                  <c:v>69327</c:v>
                </c:pt>
                <c:pt idx="9745">
                  <c:v>69328</c:v>
                </c:pt>
                <c:pt idx="9746">
                  <c:v>69329</c:v>
                </c:pt>
                <c:pt idx="9747">
                  <c:v>69330</c:v>
                </c:pt>
                <c:pt idx="9748">
                  <c:v>69331</c:v>
                </c:pt>
                <c:pt idx="9749">
                  <c:v>69332</c:v>
                </c:pt>
                <c:pt idx="9750">
                  <c:v>69333</c:v>
                </c:pt>
                <c:pt idx="9751">
                  <c:v>69334</c:v>
                </c:pt>
                <c:pt idx="9752">
                  <c:v>69335</c:v>
                </c:pt>
                <c:pt idx="9753">
                  <c:v>69336</c:v>
                </c:pt>
                <c:pt idx="9754">
                  <c:v>69337</c:v>
                </c:pt>
                <c:pt idx="9755">
                  <c:v>69338</c:v>
                </c:pt>
                <c:pt idx="9756">
                  <c:v>69339</c:v>
                </c:pt>
                <c:pt idx="9757">
                  <c:v>69340</c:v>
                </c:pt>
                <c:pt idx="9758">
                  <c:v>69341</c:v>
                </c:pt>
                <c:pt idx="9759">
                  <c:v>69342</c:v>
                </c:pt>
                <c:pt idx="9760">
                  <c:v>69343</c:v>
                </c:pt>
                <c:pt idx="9761">
                  <c:v>69344</c:v>
                </c:pt>
                <c:pt idx="9762">
                  <c:v>69345</c:v>
                </c:pt>
                <c:pt idx="9763">
                  <c:v>69346</c:v>
                </c:pt>
                <c:pt idx="9764">
                  <c:v>69347</c:v>
                </c:pt>
                <c:pt idx="9765">
                  <c:v>69348</c:v>
                </c:pt>
                <c:pt idx="9766">
                  <c:v>69349</c:v>
                </c:pt>
                <c:pt idx="9767">
                  <c:v>69350</c:v>
                </c:pt>
                <c:pt idx="9768">
                  <c:v>69351</c:v>
                </c:pt>
                <c:pt idx="9769">
                  <c:v>69352</c:v>
                </c:pt>
                <c:pt idx="9770">
                  <c:v>69353</c:v>
                </c:pt>
                <c:pt idx="9771">
                  <c:v>69354</c:v>
                </c:pt>
                <c:pt idx="9772">
                  <c:v>69355</c:v>
                </c:pt>
                <c:pt idx="9773">
                  <c:v>69356</c:v>
                </c:pt>
                <c:pt idx="9774">
                  <c:v>69357</c:v>
                </c:pt>
                <c:pt idx="9775">
                  <c:v>69358</c:v>
                </c:pt>
                <c:pt idx="9776">
                  <c:v>69359</c:v>
                </c:pt>
                <c:pt idx="9777">
                  <c:v>69360</c:v>
                </c:pt>
                <c:pt idx="9778">
                  <c:v>69361</c:v>
                </c:pt>
                <c:pt idx="9779">
                  <c:v>69362</c:v>
                </c:pt>
                <c:pt idx="9780">
                  <c:v>69363</c:v>
                </c:pt>
                <c:pt idx="9781">
                  <c:v>69364</c:v>
                </c:pt>
                <c:pt idx="9782">
                  <c:v>69365</c:v>
                </c:pt>
                <c:pt idx="9783">
                  <c:v>69366</c:v>
                </c:pt>
                <c:pt idx="9784">
                  <c:v>69367</c:v>
                </c:pt>
                <c:pt idx="9785">
                  <c:v>69368</c:v>
                </c:pt>
                <c:pt idx="9786">
                  <c:v>69369</c:v>
                </c:pt>
                <c:pt idx="9787">
                  <c:v>69370</c:v>
                </c:pt>
                <c:pt idx="9788">
                  <c:v>69371</c:v>
                </c:pt>
                <c:pt idx="9789">
                  <c:v>69372</c:v>
                </c:pt>
                <c:pt idx="9790">
                  <c:v>69373</c:v>
                </c:pt>
                <c:pt idx="9791">
                  <c:v>69374</c:v>
                </c:pt>
                <c:pt idx="9792">
                  <c:v>69375</c:v>
                </c:pt>
                <c:pt idx="9793">
                  <c:v>69376</c:v>
                </c:pt>
                <c:pt idx="9794">
                  <c:v>69377</c:v>
                </c:pt>
                <c:pt idx="9795">
                  <c:v>69378</c:v>
                </c:pt>
                <c:pt idx="9796">
                  <c:v>69379</c:v>
                </c:pt>
                <c:pt idx="9797">
                  <c:v>69380</c:v>
                </c:pt>
                <c:pt idx="9798">
                  <c:v>69381</c:v>
                </c:pt>
                <c:pt idx="9799">
                  <c:v>69382</c:v>
                </c:pt>
                <c:pt idx="9800">
                  <c:v>69383</c:v>
                </c:pt>
                <c:pt idx="9801">
                  <c:v>69384</c:v>
                </c:pt>
                <c:pt idx="9802">
                  <c:v>69385</c:v>
                </c:pt>
                <c:pt idx="9803">
                  <c:v>69386</c:v>
                </c:pt>
                <c:pt idx="9804">
                  <c:v>69387</c:v>
                </c:pt>
                <c:pt idx="9805">
                  <c:v>69388</c:v>
                </c:pt>
                <c:pt idx="9806">
                  <c:v>69389</c:v>
                </c:pt>
                <c:pt idx="9807">
                  <c:v>69390</c:v>
                </c:pt>
                <c:pt idx="9808">
                  <c:v>69391</c:v>
                </c:pt>
                <c:pt idx="9809">
                  <c:v>69392</c:v>
                </c:pt>
                <c:pt idx="9810">
                  <c:v>69393</c:v>
                </c:pt>
                <c:pt idx="9811">
                  <c:v>69394</c:v>
                </c:pt>
                <c:pt idx="9812">
                  <c:v>69395</c:v>
                </c:pt>
                <c:pt idx="9813">
                  <c:v>69396</c:v>
                </c:pt>
                <c:pt idx="9814">
                  <c:v>69397</c:v>
                </c:pt>
                <c:pt idx="9815">
                  <c:v>69398</c:v>
                </c:pt>
                <c:pt idx="9816">
                  <c:v>69399</c:v>
                </c:pt>
                <c:pt idx="9817">
                  <c:v>69400</c:v>
                </c:pt>
                <c:pt idx="9818">
                  <c:v>69401</c:v>
                </c:pt>
                <c:pt idx="9819">
                  <c:v>69402</c:v>
                </c:pt>
                <c:pt idx="9820">
                  <c:v>69403</c:v>
                </c:pt>
                <c:pt idx="9821">
                  <c:v>69404</c:v>
                </c:pt>
                <c:pt idx="9822">
                  <c:v>69405</c:v>
                </c:pt>
                <c:pt idx="9823">
                  <c:v>69406</c:v>
                </c:pt>
                <c:pt idx="9824">
                  <c:v>69407</c:v>
                </c:pt>
                <c:pt idx="9825">
                  <c:v>69408</c:v>
                </c:pt>
                <c:pt idx="9826">
                  <c:v>69409</c:v>
                </c:pt>
                <c:pt idx="9827">
                  <c:v>69410</c:v>
                </c:pt>
                <c:pt idx="9828">
                  <c:v>69411</c:v>
                </c:pt>
                <c:pt idx="9829">
                  <c:v>69412</c:v>
                </c:pt>
                <c:pt idx="9830">
                  <c:v>69413</c:v>
                </c:pt>
                <c:pt idx="9831">
                  <c:v>69414</c:v>
                </c:pt>
                <c:pt idx="9832">
                  <c:v>69415</c:v>
                </c:pt>
                <c:pt idx="9833">
                  <c:v>69416</c:v>
                </c:pt>
                <c:pt idx="9834">
                  <c:v>69417</c:v>
                </c:pt>
                <c:pt idx="9835">
                  <c:v>69418</c:v>
                </c:pt>
                <c:pt idx="9836">
                  <c:v>69419</c:v>
                </c:pt>
                <c:pt idx="9837">
                  <c:v>69420</c:v>
                </c:pt>
                <c:pt idx="9838">
                  <c:v>69421</c:v>
                </c:pt>
                <c:pt idx="9839">
                  <c:v>69422</c:v>
                </c:pt>
                <c:pt idx="9840">
                  <c:v>69423</c:v>
                </c:pt>
                <c:pt idx="9841">
                  <c:v>69424</c:v>
                </c:pt>
                <c:pt idx="9842">
                  <c:v>69425</c:v>
                </c:pt>
                <c:pt idx="9843">
                  <c:v>69426</c:v>
                </c:pt>
                <c:pt idx="9844">
                  <c:v>69427</c:v>
                </c:pt>
                <c:pt idx="9845">
                  <c:v>69428</c:v>
                </c:pt>
                <c:pt idx="9846">
                  <c:v>69429</c:v>
                </c:pt>
                <c:pt idx="9847">
                  <c:v>69430</c:v>
                </c:pt>
                <c:pt idx="9848">
                  <c:v>69431</c:v>
                </c:pt>
                <c:pt idx="9849">
                  <c:v>69432</c:v>
                </c:pt>
                <c:pt idx="9850">
                  <c:v>69433</c:v>
                </c:pt>
                <c:pt idx="9851">
                  <c:v>69434</c:v>
                </c:pt>
                <c:pt idx="9852">
                  <c:v>69435</c:v>
                </c:pt>
                <c:pt idx="9853">
                  <c:v>69436</c:v>
                </c:pt>
                <c:pt idx="9854">
                  <c:v>69437</c:v>
                </c:pt>
                <c:pt idx="9855">
                  <c:v>69438</c:v>
                </c:pt>
                <c:pt idx="9856">
                  <c:v>69439</c:v>
                </c:pt>
                <c:pt idx="9857">
                  <c:v>69440</c:v>
                </c:pt>
                <c:pt idx="9858">
                  <c:v>69441</c:v>
                </c:pt>
                <c:pt idx="9859">
                  <c:v>69442</c:v>
                </c:pt>
                <c:pt idx="9860">
                  <c:v>69443</c:v>
                </c:pt>
                <c:pt idx="9861">
                  <c:v>69444</c:v>
                </c:pt>
                <c:pt idx="9862">
                  <c:v>69445</c:v>
                </c:pt>
                <c:pt idx="9863">
                  <c:v>69446</c:v>
                </c:pt>
                <c:pt idx="9864">
                  <c:v>69447</c:v>
                </c:pt>
                <c:pt idx="9865">
                  <c:v>69448</c:v>
                </c:pt>
                <c:pt idx="9866">
                  <c:v>69449</c:v>
                </c:pt>
                <c:pt idx="9867">
                  <c:v>69450</c:v>
                </c:pt>
                <c:pt idx="9868">
                  <c:v>69451</c:v>
                </c:pt>
                <c:pt idx="9869">
                  <c:v>69452</c:v>
                </c:pt>
                <c:pt idx="9870">
                  <c:v>69453</c:v>
                </c:pt>
                <c:pt idx="9871">
                  <c:v>69454</c:v>
                </c:pt>
                <c:pt idx="9872">
                  <c:v>69455</c:v>
                </c:pt>
                <c:pt idx="9873">
                  <c:v>69456</c:v>
                </c:pt>
                <c:pt idx="9874">
                  <c:v>69457</c:v>
                </c:pt>
                <c:pt idx="9875">
                  <c:v>69458</c:v>
                </c:pt>
                <c:pt idx="9876">
                  <c:v>69459</c:v>
                </c:pt>
                <c:pt idx="9877">
                  <c:v>69460</c:v>
                </c:pt>
                <c:pt idx="9878">
                  <c:v>69461</c:v>
                </c:pt>
                <c:pt idx="9879">
                  <c:v>69462</c:v>
                </c:pt>
                <c:pt idx="9880">
                  <c:v>69463</c:v>
                </c:pt>
                <c:pt idx="9881">
                  <c:v>69464</c:v>
                </c:pt>
                <c:pt idx="9882">
                  <c:v>69465</c:v>
                </c:pt>
                <c:pt idx="9883">
                  <c:v>69466</c:v>
                </c:pt>
                <c:pt idx="9884">
                  <c:v>69467</c:v>
                </c:pt>
                <c:pt idx="9885">
                  <c:v>69468</c:v>
                </c:pt>
                <c:pt idx="9886">
                  <c:v>69469</c:v>
                </c:pt>
                <c:pt idx="9887">
                  <c:v>69470</c:v>
                </c:pt>
                <c:pt idx="9888">
                  <c:v>69471</c:v>
                </c:pt>
                <c:pt idx="9889">
                  <c:v>69472</c:v>
                </c:pt>
                <c:pt idx="9890">
                  <c:v>69473</c:v>
                </c:pt>
                <c:pt idx="9891">
                  <c:v>69474</c:v>
                </c:pt>
                <c:pt idx="9892">
                  <c:v>69475</c:v>
                </c:pt>
                <c:pt idx="9893">
                  <c:v>69476</c:v>
                </c:pt>
                <c:pt idx="9894">
                  <c:v>69477</c:v>
                </c:pt>
                <c:pt idx="9895">
                  <c:v>69478</c:v>
                </c:pt>
                <c:pt idx="9896">
                  <c:v>69479</c:v>
                </c:pt>
                <c:pt idx="9897">
                  <c:v>69480</c:v>
                </c:pt>
                <c:pt idx="9898">
                  <c:v>69481</c:v>
                </c:pt>
                <c:pt idx="9899">
                  <c:v>69482</c:v>
                </c:pt>
                <c:pt idx="9900">
                  <c:v>69483</c:v>
                </c:pt>
                <c:pt idx="9901">
                  <c:v>69484</c:v>
                </c:pt>
                <c:pt idx="9902">
                  <c:v>69485</c:v>
                </c:pt>
                <c:pt idx="9903">
                  <c:v>69486</c:v>
                </c:pt>
                <c:pt idx="9904">
                  <c:v>69487</c:v>
                </c:pt>
                <c:pt idx="9905">
                  <c:v>69488</c:v>
                </c:pt>
                <c:pt idx="9906">
                  <c:v>69489</c:v>
                </c:pt>
                <c:pt idx="9907">
                  <c:v>69490</c:v>
                </c:pt>
                <c:pt idx="9908">
                  <c:v>69491</c:v>
                </c:pt>
                <c:pt idx="9909">
                  <c:v>69492</c:v>
                </c:pt>
                <c:pt idx="9910">
                  <c:v>69493</c:v>
                </c:pt>
                <c:pt idx="9911">
                  <c:v>69494</c:v>
                </c:pt>
                <c:pt idx="9912">
                  <c:v>69495</c:v>
                </c:pt>
                <c:pt idx="9913">
                  <c:v>69496</c:v>
                </c:pt>
                <c:pt idx="9914">
                  <c:v>69497</c:v>
                </c:pt>
                <c:pt idx="9915">
                  <c:v>69498</c:v>
                </c:pt>
                <c:pt idx="9916">
                  <c:v>69499</c:v>
                </c:pt>
                <c:pt idx="9917">
                  <c:v>69500</c:v>
                </c:pt>
                <c:pt idx="9918">
                  <c:v>69501</c:v>
                </c:pt>
                <c:pt idx="9919">
                  <c:v>69502</c:v>
                </c:pt>
                <c:pt idx="9920">
                  <c:v>69503</c:v>
                </c:pt>
                <c:pt idx="9921">
                  <c:v>69504</c:v>
                </c:pt>
                <c:pt idx="9922">
                  <c:v>69505</c:v>
                </c:pt>
                <c:pt idx="9923">
                  <c:v>69506</c:v>
                </c:pt>
                <c:pt idx="9924">
                  <c:v>69507</c:v>
                </c:pt>
                <c:pt idx="9925">
                  <c:v>69508</c:v>
                </c:pt>
                <c:pt idx="9926">
                  <c:v>69509</c:v>
                </c:pt>
                <c:pt idx="9927">
                  <c:v>69510</c:v>
                </c:pt>
                <c:pt idx="9928">
                  <c:v>69511</c:v>
                </c:pt>
                <c:pt idx="9929">
                  <c:v>69512</c:v>
                </c:pt>
                <c:pt idx="9930">
                  <c:v>69513</c:v>
                </c:pt>
                <c:pt idx="9931">
                  <c:v>69514</c:v>
                </c:pt>
                <c:pt idx="9932">
                  <c:v>69515</c:v>
                </c:pt>
                <c:pt idx="9933">
                  <c:v>69516</c:v>
                </c:pt>
                <c:pt idx="9934">
                  <c:v>69517</c:v>
                </c:pt>
                <c:pt idx="9935">
                  <c:v>69518</c:v>
                </c:pt>
                <c:pt idx="9936">
                  <c:v>69519</c:v>
                </c:pt>
                <c:pt idx="9937">
                  <c:v>69520</c:v>
                </c:pt>
                <c:pt idx="9938">
                  <c:v>69521</c:v>
                </c:pt>
                <c:pt idx="9939">
                  <c:v>69522</c:v>
                </c:pt>
                <c:pt idx="9940">
                  <c:v>69523</c:v>
                </c:pt>
                <c:pt idx="9941">
                  <c:v>69524</c:v>
                </c:pt>
                <c:pt idx="9942">
                  <c:v>69525</c:v>
                </c:pt>
                <c:pt idx="9943">
                  <c:v>69526</c:v>
                </c:pt>
                <c:pt idx="9944">
                  <c:v>69527</c:v>
                </c:pt>
                <c:pt idx="9945">
                  <c:v>69528</c:v>
                </c:pt>
                <c:pt idx="9946">
                  <c:v>69529</c:v>
                </c:pt>
                <c:pt idx="9947">
                  <c:v>69530</c:v>
                </c:pt>
                <c:pt idx="9948">
                  <c:v>69531</c:v>
                </c:pt>
                <c:pt idx="9949">
                  <c:v>69532</c:v>
                </c:pt>
                <c:pt idx="9950">
                  <c:v>69533</c:v>
                </c:pt>
                <c:pt idx="9951">
                  <c:v>69534</c:v>
                </c:pt>
                <c:pt idx="9952">
                  <c:v>69535</c:v>
                </c:pt>
                <c:pt idx="9953">
                  <c:v>69536</c:v>
                </c:pt>
                <c:pt idx="9954">
                  <c:v>69537</c:v>
                </c:pt>
                <c:pt idx="9955">
                  <c:v>69538</c:v>
                </c:pt>
                <c:pt idx="9956">
                  <c:v>69539</c:v>
                </c:pt>
                <c:pt idx="9957">
                  <c:v>69540</c:v>
                </c:pt>
                <c:pt idx="9958">
                  <c:v>69541</c:v>
                </c:pt>
                <c:pt idx="9959">
                  <c:v>69542</c:v>
                </c:pt>
                <c:pt idx="9960">
                  <c:v>69543</c:v>
                </c:pt>
                <c:pt idx="9961">
                  <c:v>69544</c:v>
                </c:pt>
                <c:pt idx="9962">
                  <c:v>69545</c:v>
                </c:pt>
                <c:pt idx="9963">
                  <c:v>69546</c:v>
                </c:pt>
                <c:pt idx="9964">
                  <c:v>69547</c:v>
                </c:pt>
                <c:pt idx="9965">
                  <c:v>69548</c:v>
                </c:pt>
                <c:pt idx="9966">
                  <c:v>69549</c:v>
                </c:pt>
                <c:pt idx="9967">
                  <c:v>69550</c:v>
                </c:pt>
                <c:pt idx="9968">
                  <c:v>69551</c:v>
                </c:pt>
                <c:pt idx="9969">
                  <c:v>69552</c:v>
                </c:pt>
                <c:pt idx="9970">
                  <c:v>69553</c:v>
                </c:pt>
                <c:pt idx="9971">
                  <c:v>69554</c:v>
                </c:pt>
                <c:pt idx="9972">
                  <c:v>69555</c:v>
                </c:pt>
                <c:pt idx="9973">
                  <c:v>69556</c:v>
                </c:pt>
                <c:pt idx="9974">
                  <c:v>69557</c:v>
                </c:pt>
                <c:pt idx="9975">
                  <c:v>69558</c:v>
                </c:pt>
                <c:pt idx="9976">
                  <c:v>69559</c:v>
                </c:pt>
                <c:pt idx="9977">
                  <c:v>69560</c:v>
                </c:pt>
                <c:pt idx="9978">
                  <c:v>69561</c:v>
                </c:pt>
                <c:pt idx="9979">
                  <c:v>69562</c:v>
                </c:pt>
                <c:pt idx="9980">
                  <c:v>69563</c:v>
                </c:pt>
                <c:pt idx="9981">
                  <c:v>69564</c:v>
                </c:pt>
                <c:pt idx="9982">
                  <c:v>69565</c:v>
                </c:pt>
                <c:pt idx="9983">
                  <c:v>69566</c:v>
                </c:pt>
                <c:pt idx="9984">
                  <c:v>69567</c:v>
                </c:pt>
                <c:pt idx="9985">
                  <c:v>69568</c:v>
                </c:pt>
                <c:pt idx="9986">
                  <c:v>69569</c:v>
                </c:pt>
                <c:pt idx="9987">
                  <c:v>69570</c:v>
                </c:pt>
                <c:pt idx="9988">
                  <c:v>69571</c:v>
                </c:pt>
                <c:pt idx="9989">
                  <c:v>69572</c:v>
                </c:pt>
                <c:pt idx="9990">
                  <c:v>69573</c:v>
                </c:pt>
                <c:pt idx="9991">
                  <c:v>69574</c:v>
                </c:pt>
                <c:pt idx="9992">
                  <c:v>69575</c:v>
                </c:pt>
                <c:pt idx="9993">
                  <c:v>69576</c:v>
                </c:pt>
                <c:pt idx="9994">
                  <c:v>69577</c:v>
                </c:pt>
                <c:pt idx="9995">
                  <c:v>69578</c:v>
                </c:pt>
                <c:pt idx="9996">
                  <c:v>69579</c:v>
                </c:pt>
                <c:pt idx="9997">
                  <c:v>69580</c:v>
                </c:pt>
                <c:pt idx="9998">
                  <c:v>69581</c:v>
                </c:pt>
                <c:pt idx="9999">
                  <c:v>69582</c:v>
                </c:pt>
                <c:pt idx="10000">
                  <c:v>69583</c:v>
                </c:pt>
                <c:pt idx="10001">
                  <c:v>69584</c:v>
                </c:pt>
                <c:pt idx="10002">
                  <c:v>69585</c:v>
                </c:pt>
                <c:pt idx="10003">
                  <c:v>69586</c:v>
                </c:pt>
                <c:pt idx="10004">
                  <c:v>69587</c:v>
                </c:pt>
                <c:pt idx="10005">
                  <c:v>69588</c:v>
                </c:pt>
                <c:pt idx="10006">
                  <c:v>69589</c:v>
                </c:pt>
                <c:pt idx="10007">
                  <c:v>69590</c:v>
                </c:pt>
                <c:pt idx="10008">
                  <c:v>69591</c:v>
                </c:pt>
                <c:pt idx="10009">
                  <c:v>69592</c:v>
                </c:pt>
                <c:pt idx="10010">
                  <c:v>69593</c:v>
                </c:pt>
                <c:pt idx="10011">
                  <c:v>69594</c:v>
                </c:pt>
                <c:pt idx="10012">
                  <c:v>69595</c:v>
                </c:pt>
                <c:pt idx="10013">
                  <c:v>69596</c:v>
                </c:pt>
                <c:pt idx="10014">
                  <c:v>69597</c:v>
                </c:pt>
                <c:pt idx="10015">
                  <c:v>69598</c:v>
                </c:pt>
                <c:pt idx="10016">
                  <c:v>69599</c:v>
                </c:pt>
                <c:pt idx="10017">
                  <c:v>69600</c:v>
                </c:pt>
                <c:pt idx="10018">
                  <c:v>69601</c:v>
                </c:pt>
                <c:pt idx="10019">
                  <c:v>69602</c:v>
                </c:pt>
                <c:pt idx="10020">
                  <c:v>69603</c:v>
                </c:pt>
                <c:pt idx="10021">
                  <c:v>69604</c:v>
                </c:pt>
                <c:pt idx="10022">
                  <c:v>69605</c:v>
                </c:pt>
                <c:pt idx="10023">
                  <c:v>69606</c:v>
                </c:pt>
                <c:pt idx="10024">
                  <c:v>69607</c:v>
                </c:pt>
                <c:pt idx="10025">
                  <c:v>69608</c:v>
                </c:pt>
                <c:pt idx="10026">
                  <c:v>69609</c:v>
                </c:pt>
                <c:pt idx="10027">
                  <c:v>69610</c:v>
                </c:pt>
                <c:pt idx="10028">
                  <c:v>69719</c:v>
                </c:pt>
                <c:pt idx="10029">
                  <c:v>69720</c:v>
                </c:pt>
                <c:pt idx="10030">
                  <c:v>69721</c:v>
                </c:pt>
                <c:pt idx="10031">
                  <c:v>69722</c:v>
                </c:pt>
                <c:pt idx="10032">
                  <c:v>69723</c:v>
                </c:pt>
                <c:pt idx="10033">
                  <c:v>69724</c:v>
                </c:pt>
                <c:pt idx="10034">
                  <c:v>69725</c:v>
                </c:pt>
                <c:pt idx="10035">
                  <c:v>69726</c:v>
                </c:pt>
                <c:pt idx="10036">
                  <c:v>69727</c:v>
                </c:pt>
                <c:pt idx="10037">
                  <c:v>69728</c:v>
                </c:pt>
                <c:pt idx="10038">
                  <c:v>69729</c:v>
                </c:pt>
                <c:pt idx="10039">
                  <c:v>69730</c:v>
                </c:pt>
                <c:pt idx="10040">
                  <c:v>69731</c:v>
                </c:pt>
                <c:pt idx="10041">
                  <c:v>69732</c:v>
                </c:pt>
                <c:pt idx="10042">
                  <c:v>69733</c:v>
                </c:pt>
                <c:pt idx="10043">
                  <c:v>69734</c:v>
                </c:pt>
                <c:pt idx="10044">
                  <c:v>69735</c:v>
                </c:pt>
                <c:pt idx="10045">
                  <c:v>69736</c:v>
                </c:pt>
                <c:pt idx="10046">
                  <c:v>69737</c:v>
                </c:pt>
                <c:pt idx="10047">
                  <c:v>69738</c:v>
                </c:pt>
                <c:pt idx="10048">
                  <c:v>69739</c:v>
                </c:pt>
                <c:pt idx="10049">
                  <c:v>69740</c:v>
                </c:pt>
                <c:pt idx="10050">
                  <c:v>69741</c:v>
                </c:pt>
                <c:pt idx="10051">
                  <c:v>69742</c:v>
                </c:pt>
                <c:pt idx="10052">
                  <c:v>69743</c:v>
                </c:pt>
                <c:pt idx="10053">
                  <c:v>69744</c:v>
                </c:pt>
                <c:pt idx="10054">
                  <c:v>69745</c:v>
                </c:pt>
                <c:pt idx="10055">
                  <c:v>69746</c:v>
                </c:pt>
                <c:pt idx="10056">
                  <c:v>69747</c:v>
                </c:pt>
                <c:pt idx="10057">
                  <c:v>69748</c:v>
                </c:pt>
                <c:pt idx="10058">
                  <c:v>69749</c:v>
                </c:pt>
                <c:pt idx="10059">
                  <c:v>69750</c:v>
                </c:pt>
                <c:pt idx="10060">
                  <c:v>69751</c:v>
                </c:pt>
                <c:pt idx="10061">
                  <c:v>69752</c:v>
                </c:pt>
                <c:pt idx="10062">
                  <c:v>69753</c:v>
                </c:pt>
                <c:pt idx="10063">
                  <c:v>69754</c:v>
                </c:pt>
                <c:pt idx="10064">
                  <c:v>69755</c:v>
                </c:pt>
                <c:pt idx="10065">
                  <c:v>69756</c:v>
                </c:pt>
                <c:pt idx="10066">
                  <c:v>69757</c:v>
                </c:pt>
                <c:pt idx="10067">
                  <c:v>69758</c:v>
                </c:pt>
                <c:pt idx="10068">
                  <c:v>69759</c:v>
                </c:pt>
                <c:pt idx="10069">
                  <c:v>69760</c:v>
                </c:pt>
                <c:pt idx="10070">
                  <c:v>69761</c:v>
                </c:pt>
                <c:pt idx="10071">
                  <c:v>69762</c:v>
                </c:pt>
                <c:pt idx="10072">
                  <c:v>69763</c:v>
                </c:pt>
                <c:pt idx="10073">
                  <c:v>69764</c:v>
                </c:pt>
                <c:pt idx="10074">
                  <c:v>69765</c:v>
                </c:pt>
                <c:pt idx="10075">
                  <c:v>69766</c:v>
                </c:pt>
                <c:pt idx="10076">
                  <c:v>69767</c:v>
                </c:pt>
                <c:pt idx="10077">
                  <c:v>69768</c:v>
                </c:pt>
                <c:pt idx="10078">
                  <c:v>69769</c:v>
                </c:pt>
                <c:pt idx="10079">
                  <c:v>69770</c:v>
                </c:pt>
                <c:pt idx="10080">
                  <c:v>69771</c:v>
                </c:pt>
                <c:pt idx="10081">
                  <c:v>69772</c:v>
                </c:pt>
                <c:pt idx="10082">
                  <c:v>69773</c:v>
                </c:pt>
                <c:pt idx="10083">
                  <c:v>69774</c:v>
                </c:pt>
                <c:pt idx="10084">
                  <c:v>69775</c:v>
                </c:pt>
                <c:pt idx="10085">
                  <c:v>69776</c:v>
                </c:pt>
                <c:pt idx="10086">
                  <c:v>69777</c:v>
                </c:pt>
                <c:pt idx="10087">
                  <c:v>69778</c:v>
                </c:pt>
                <c:pt idx="10088">
                  <c:v>69779</c:v>
                </c:pt>
                <c:pt idx="10089">
                  <c:v>69780</c:v>
                </c:pt>
                <c:pt idx="10090">
                  <c:v>69781</c:v>
                </c:pt>
                <c:pt idx="10091">
                  <c:v>69782</c:v>
                </c:pt>
                <c:pt idx="10092">
                  <c:v>69783</c:v>
                </c:pt>
                <c:pt idx="10093">
                  <c:v>69784</c:v>
                </c:pt>
                <c:pt idx="10094">
                  <c:v>69785</c:v>
                </c:pt>
                <c:pt idx="10095">
                  <c:v>69786</c:v>
                </c:pt>
                <c:pt idx="10096">
                  <c:v>69787</c:v>
                </c:pt>
                <c:pt idx="10097">
                  <c:v>69788</c:v>
                </c:pt>
                <c:pt idx="10098">
                  <c:v>69789</c:v>
                </c:pt>
                <c:pt idx="10099">
                  <c:v>69790</c:v>
                </c:pt>
                <c:pt idx="10100">
                  <c:v>69791</c:v>
                </c:pt>
                <c:pt idx="10101">
                  <c:v>69792</c:v>
                </c:pt>
                <c:pt idx="10102">
                  <c:v>69793</c:v>
                </c:pt>
                <c:pt idx="10103">
                  <c:v>69794</c:v>
                </c:pt>
                <c:pt idx="10104">
                  <c:v>69795</c:v>
                </c:pt>
                <c:pt idx="10105">
                  <c:v>69796</c:v>
                </c:pt>
                <c:pt idx="10106">
                  <c:v>69797</c:v>
                </c:pt>
                <c:pt idx="10107">
                  <c:v>69798</c:v>
                </c:pt>
                <c:pt idx="10108">
                  <c:v>69799</c:v>
                </c:pt>
                <c:pt idx="10109">
                  <c:v>69800</c:v>
                </c:pt>
                <c:pt idx="10110">
                  <c:v>69801</c:v>
                </c:pt>
                <c:pt idx="10111">
                  <c:v>69802</c:v>
                </c:pt>
                <c:pt idx="10112">
                  <c:v>69803</c:v>
                </c:pt>
                <c:pt idx="10113">
                  <c:v>69804</c:v>
                </c:pt>
                <c:pt idx="10114">
                  <c:v>69805</c:v>
                </c:pt>
                <c:pt idx="10115">
                  <c:v>69806</c:v>
                </c:pt>
                <c:pt idx="10116">
                  <c:v>69807</c:v>
                </c:pt>
                <c:pt idx="10117">
                  <c:v>69808</c:v>
                </c:pt>
                <c:pt idx="10118">
                  <c:v>69809</c:v>
                </c:pt>
                <c:pt idx="10119">
                  <c:v>69810</c:v>
                </c:pt>
                <c:pt idx="10120">
                  <c:v>69811</c:v>
                </c:pt>
                <c:pt idx="10121">
                  <c:v>69812</c:v>
                </c:pt>
                <c:pt idx="10122">
                  <c:v>69813</c:v>
                </c:pt>
                <c:pt idx="10123">
                  <c:v>69814</c:v>
                </c:pt>
                <c:pt idx="10124">
                  <c:v>69815</c:v>
                </c:pt>
                <c:pt idx="10125">
                  <c:v>69816</c:v>
                </c:pt>
                <c:pt idx="10126">
                  <c:v>69817</c:v>
                </c:pt>
                <c:pt idx="10127">
                  <c:v>69818</c:v>
                </c:pt>
                <c:pt idx="10128">
                  <c:v>69819</c:v>
                </c:pt>
                <c:pt idx="10129">
                  <c:v>69820</c:v>
                </c:pt>
                <c:pt idx="10130">
                  <c:v>69821</c:v>
                </c:pt>
                <c:pt idx="10131">
                  <c:v>69822</c:v>
                </c:pt>
                <c:pt idx="10132">
                  <c:v>69823</c:v>
                </c:pt>
                <c:pt idx="10133">
                  <c:v>69824</c:v>
                </c:pt>
                <c:pt idx="10134">
                  <c:v>69825</c:v>
                </c:pt>
                <c:pt idx="10135">
                  <c:v>69826</c:v>
                </c:pt>
                <c:pt idx="10136">
                  <c:v>69827</c:v>
                </c:pt>
                <c:pt idx="10137">
                  <c:v>69828</c:v>
                </c:pt>
                <c:pt idx="10138">
                  <c:v>69829</c:v>
                </c:pt>
                <c:pt idx="10139">
                  <c:v>69830</c:v>
                </c:pt>
                <c:pt idx="10140">
                  <c:v>69831</c:v>
                </c:pt>
                <c:pt idx="10141">
                  <c:v>69832</c:v>
                </c:pt>
                <c:pt idx="10142">
                  <c:v>69833</c:v>
                </c:pt>
                <c:pt idx="10143">
                  <c:v>69834</c:v>
                </c:pt>
                <c:pt idx="10144">
                  <c:v>69835</c:v>
                </c:pt>
                <c:pt idx="10145">
                  <c:v>69836</c:v>
                </c:pt>
                <c:pt idx="10146">
                  <c:v>69837</c:v>
                </c:pt>
                <c:pt idx="10147">
                  <c:v>69838</c:v>
                </c:pt>
                <c:pt idx="10148">
                  <c:v>69839</c:v>
                </c:pt>
                <c:pt idx="10149">
                  <c:v>69840</c:v>
                </c:pt>
                <c:pt idx="10150">
                  <c:v>69841</c:v>
                </c:pt>
                <c:pt idx="10151">
                  <c:v>69842</c:v>
                </c:pt>
                <c:pt idx="10152">
                  <c:v>69843</c:v>
                </c:pt>
                <c:pt idx="10153">
                  <c:v>69844</c:v>
                </c:pt>
                <c:pt idx="10154">
                  <c:v>69845</c:v>
                </c:pt>
                <c:pt idx="10155">
                  <c:v>69846</c:v>
                </c:pt>
                <c:pt idx="10156">
                  <c:v>69847</c:v>
                </c:pt>
                <c:pt idx="10157">
                  <c:v>69848</c:v>
                </c:pt>
                <c:pt idx="10158">
                  <c:v>69849</c:v>
                </c:pt>
                <c:pt idx="10159">
                  <c:v>69850</c:v>
                </c:pt>
                <c:pt idx="10160">
                  <c:v>69851</c:v>
                </c:pt>
                <c:pt idx="10161">
                  <c:v>69852</c:v>
                </c:pt>
                <c:pt idx="10162">
                  <c:v>69853</c:v>
                </c:pt>
                <c:pt idx="10163">
                  <c:v>69854</c:v>
                </c:pt>
                <c:pt idx="10164">
                  <c:v>69855</c:v>
                </c:pt>
                <c:pt idx="10165">
                  <c:v>69856</c:v>
                </c:pt>
                <c:pt idx="10166">
                  <c:v>69857</c:v>
                </c:pt>
                <c:pt idx="10167">
                  <c:v>69858</c:v>
                </c:pt>
                <c:pt idx="10168">
                  <c:v>69859</c:v>
                </c:pt>
                <c:pt idx="10169">
                  <c:v>69860</c:v>
                </c:pt>
                <c:pt idx="10170">
                  <c:v>69861</c:v>
                </c:pt>
                <c:pt idx="10171">
                  <c:v>69862</c:v>
                </c:pt>
                <c:pt idx="10172">
                  <c:v>69863</c:v>
                </c:pt>
                <c:pt idx="10173">
                  <c:v>69864</c:v>
                </c:pt>
                <c:pt idx="10174">
                  <c:v>69865</c:v>
                </c:pt>
                <c:pt idx="10175">
                  <c:v>69866</c:v>
                </c:pt>
                <c:pt idx="10176">
                  <c:v>69867</c:v>
                </c:pt>
                <c:pt idx="10177">
                  <c:v>69868</c:v>
                </c:pt>
                <c:pt idx="10178">
                  <c:v>69869</c:v>
                </c:pt>
                <c:pt idx="10179">
                  <c:v>69870</c:v>
                </c:pt>
                <c:pt idx="10180">
                  <c:v>69871</c:v>
                </c:pt>
                <c:pt idx="10181">
                  <c:v>69872</c:v>
                </c:pt>
                <c:pt idx="10182">
                  <c:v>69873</c:v>
                </c:pt>
                <c:pt idx="10183">
                  <c:v>69874</c:v>
                </c:pt>
                <c:pt idx="10184">
                  <c:v>69875</c:v>
                </c:pt>
                <c:pt idx="10185">
                  <c:v>69876</c:v>
                </c:pt>
                <c:pt idx="10186">
                  <c:v>69877</c:v>
                </c:pt>
                <c:pt idx="10187">
                  <c:v>69878</c:v>
                </c:pt>
                <c:pt idx="10188">
                  <c:v>69879</c:v>
                </c:pt>
                <c:pt idx="10189">
                  <c:v>69880</c:v>
                </c:pt>
                <c:pt idx="10190">
                  <c:v>69881</c:v>
                </c:pt>
                <c:pt idx="10191">
                  <c:v>69882</c:v>
                </c:pt>
                <c:pt idx="10192">
                  <c:v>69883</c:v>
                </c:pt>
                <c:pt idx="10193">
                  <c:v>69884</c:v>
                </c:pt>
                <c:pt idx="10194">
                  <c:v>69885</c:v>
                </c:pt>
                <c:pt idx="10195">
                  <c:v>69886</c:v>
                </c:pt>
                <c:pt idx="10196">
                  <c:v>69887</c:v>
                </c:pt>
                <c:pt idx="10197">
                  <c:v>69888</c:v>
                </c:pt>
                <c:pt idx="10198">
                  <c:v>69889</c:v>
                </c:pt>
                <c:pt idx="10199">
                  <c:v>69890</c:v>
                </c:pt>
                <c:pt idx="10200">
                  <c:v>69891</c:v>
                </c:pt>
                <c:pt idx="10201">
                  <c:v>69892</c:v>
                </c:pt>
                <c:pt idx="10202">
                  <c:v>69893</c:v>
                </c:pt>
                <c:pt idx="10203">
                  <c:v>69894</c:v>
                </c:pt>
                <c:pt idx="10204">
                  <c:v>69895</c:v>
                </c:pt>
                <c:pt idx="10205">
                  <c:v>69896</c:v>
                </c:pt>
                <c:pt idx="10206">
                  <c:v>69897</c:v>
                </c:pt>
                <c:pt idx="10207">
                  <c:v>69898</c:v>
                </c:pt>
                <c:pt idx="10208">
                  <c:v>69899</c:v>
                </c:pt>
                <c:pt idx="10209">
                  <c:v>69900</c:v>
                </c:pt>
                <c:pt idx="10210">
                  <c:v>69901</c:v>
                </c:pt>
                <c:pt idx="10211">
                  <c:v>69902</c:v>
                </c:pt>
                <c:pt idx="10212">
                  <c:v>69903</c:v>
                </c:pt>
                <c:pt idx="10213">
                  <c:v>69904</c:v>
                </c:pt>
                <c:pt idx="10214">
                  <c:v>69905</c:v>
                </c:pt>
                <c:pt idx="10215">
                  <c:v>69906</c:v>
                </c:pt>
                <c:pt idx="10216">
                  <c:v>69907</c:v>
                </c:pt>
                <c:pt idx="10217">
                  <c:v>69908</c:v>
                </c:pt>
                <c:pt idx="10218">
                  <c:v>69909</c:v>
                </c:pt>
                <c:pt idx="10219">
                  <c:v>69910</c:v>
                </c:pt>
                <c:pt idx="10220">
                  <c:v>69911</c:v>
                </c:pt>
                <c:pt idx="10221">
                  <c:v>69912</c:v>
                </c:pt>
                <c:pt idx="10222">
                  <c:v>69913</c:v>
                </c:pt>
                <c:pt idx="10223">
                  <c:v>69914</c:v>
                </c:pt>
                <c:pt idx="10224">
                  <c:v>69915</c:v>
                </c:pt>
                <c:pt idx="10225">
                  <c:v>69916</c:v>
                </c:pt>
                <c:pt idx="10226">
                  <c:v>69917</c:v>
                </c:pt>
                <c:pt idx="10227">
                  <c:v>69918</c:v>
                </c:pt>
                <c:pt idx="10228">
                  <c:v>69919</c:v>
                </c:pt>
                <c:pt idx="10229">
                  <c:v>69920</c:v>
                </c:pt>
                <c:pt idx="10230">
                  <c:v>69921</c:v>
                </c:pt>
                <c:pt idx="10231">
                  <c:v>69922</c:v>
                </c:pt>
                <c:pt idx="10232">
                  <c:v>69923</c:v>
                </c:pt>
                <c:pt idx="10233">
                  <c:v>69924</c:v>
                </c:pt>
                <c:pt idx="10234">
                  <c:v>69925</c:v>
                </c:pt>
                <c:pt idx="10235">
                  <c:v>69926</c:v>
                </c:pt>
                <c:pt idx="10236">
                  <c:v>69927</c:v>
                </c:pt>
                <c:pt idx="10237">
                  <c:v>69928</c:v>
                </c:pt>
                <c:pt idx="10238">
                  <c:v>69929</c:v>
                </c:pt>
                <c:pt idx="10239">
                  <c:v>69930</c:v>
                </c:pt>
                <c:pt idx="10240">
                  <c:v>69931</c:v>
                </c:pt>
                <c:pt idx="10241">
                  <c:v>69932</c:v>
                </c:pt>
                <c:pt idx="10242">
                  <c:v>69933</c:v>
                </c:pt>
                <c:pt idx="10243">
                  <c:v>69934</c:v>
                </c:pt>
                <c:pt idx="10244">
                  <c:v>69935</c:v>
                </c:pt>
                <c:pt idx="10245">
                  <c:v>69936</c:v>
                </c:pt>
                <c:pt idx="10246">
                  <c:v>69937</c:v>
                </c:pt>
                <c:pt idx="10247">
                  <c:v>69938</c:v>
                </c:pt>
                <c:pt idx="10248">
                  <c:v>69939</c:v>
                </c:pt>
                <c:pt idx="10249">
                  <c:v>69940</c:v>
                </c:pt>
                <c:pt idx="10250">
                  <c:v>69941</c:v>
                </c:pt>
                <c:pt idx="10251">
                  <c:v>69942</c:v>
                </c:pt>
                <c:pt idx="10252">
                  <c:v>69943</c:v>
                </c:pt>
                <c:pt idx="10253">
                  <c:v>69944</c:v>
                </c:pt>
                <c:pt idx="10254">
                  <c:v>69945</c:v>
                </c:pt>
                <c:pt idx="10255">
                  <c:v>69946</c:v>
                </c:pt>
                <c:pt idx="10256">
                  <c:v>69947</c:v>
                </c:pt>
                <c:pt idx="10257">
                  <c:v>69948</c:v>
                </c:pt>
                <c:pt idx="10258">
                  <c:v>69949</c:v>
                </c:pt>
                <c:pt idx="10259">
                  <c:v>69950</c:v>
                </c:pt>
                <c:pt idx="10260">
                  <c:v>69951</c:v>
                </c:pt>
                <c:pt idx="10261">
                  <c:v>69952</c:v>
                </c:pt>
                <c:pt idx="10262">
                  <c:v>69953</c:v>
                </c:pt>
                <c:pt idx="10263">
                  <c:v>69954</c:v>
                </c:pt>
                <c:pt idx="10264">
                  <c:v>69955</c:v>
                </c:pt>
                <c:pt idx="10265">
                  <c:v>69956</c:v>
                </c:pt>
                <c:pt idx="10266">
                  <c:v>69957</c:v>
                </c:pt>
                <c:pt idx="10267">
                  <c:v>69958</c:v>
                </c:pt>
                <c:pt idx="10268">
                  <c:v>69959</c:v>
                </c:pt>
                <c:pt idx="10269">
                  <c:v>69960</c:v>
                </c:pt>
                <c:pt idx="10270">
                  <c:v>69961</c:v>
                </c:pt>
                <c:pt idx="10271">
                  <c:v>69962</c:v>
                </c:pt>
                <c:pt idx="10272">
                  <c:v>69963</c:v>
                </c:pt>
                <c:pt idx="10273">
                  <c:v>69964</c:v>
                </c:pt>
                <c:pt idx="10274">
                  <c:v>69965</c:v>
                </c:pt>
                <c:pt idx="10275">
                  <c:v>69966</c:v>
                </c:pt>
                <c:pt idx="10276">
                  <c:v>69967</c:v>
                </c:pt>
                <c:pt idx="10277">
                  <c:v>69968</c:v>
                </c:pt>
                <c:pt idx="10278">
                  <c:v>69969</c:v>
                </c:pt>
                <c:pt idx="10279">
                  <c:v>69970</c:v>
                </c:pt>
                <c:pt idx="10280">
                  <c:v>69971</c:v>
                </c:pt>
                <c:pt idx="10281">
                  <c:v>69972</c:v>
                </c:pt>
                <c:pt idx="10282">
                  <c:v>69973</c:v>
                </c:pt>
                <c:pt idx="10283">
                  <c:v>69974</c:v>
                </c:pt>
                <c:pt idx="10284">
                  <c:v>69975</c:v>
                </c:pt>
                <c:pt idx="10285">
                  <c:v>69976</c:v>
                </c:pt>
                <c:pt idx="10286">
                  <c:v>69977</c:v>
                </c:pt>
                <c:pt idx="10287">
                  <c:v>69978</c:v>
                </c:pt>
                <c:pt idx="10288">
                  <c:v>69979</c:v>
                </c:pt>
                <c:pt idx="10289">
                  <c:v>69980</c:v>
                </c:pt>
                <c:pt idx="10290">
                  <c:v>69981</c:v>
                </c:pt>
                <c:pt idx="10291">
                  <c:v>69982</c:v>
                </c:pt>
                <c:pt idx="10292">
                  <c:v>69983</c:v>
                </c:pt>
                <c:pt idx="10293">
                  <c:v>69984</c:v>
                </c:pt>
                <c:pt idx="10294">
                  <c:v>69985</c:v>
                </c:pt>
                <c:pt idx="10295">
                  <c:v>69986</c:v>
                </c:pt>
                <c:pt idx="10296">
                  <c:v>69987</c:v>
                </c:pt>
                <c:pt idx="10297">
                  <c:v>69988</c:v>
                </c:pt>
                <c:pt idx="10298">
                  <c:v>69989</c:v>
                </c:pt>
                <c:pt idx="10299">
                  <c:v>69990</c:v>
                </c:pt>
                <c:pt idx="10300">
                  <c:v>69991</c:v>
                </c:pt>
                <c:pt idx="10301">
                  <c:v>69992</c:v>
                </c:pt>
                <c:pt idx="10302">
                  <c:v>69993</c:v>
                </c:pt>
                <c:pt idx="10303">
                  <c:v>69994</c:v>
                </c:pt>
                <c:pt idx="10304">
                  <c:v>69995</c:v>
                </c:pt>
                <c:pt idx="10305">
                  <c:v>69996</c:v>
                </c:pt>
                <c:pt idx="10306">
                  <c:v>69997</c:v>
                </c:pt>
                <c:pt idx="10307">
                  <c:v>69998</c:v>
                </c:pt>
                <c:pt idx="10308">
                  <c:v>69999</c:v>
                </c:pt>
                <c:pt idx="10309">
                  <c:v>70000</c:v>
                </c:pt>
                <c:pt idx="10310">
                  <c:v>70001</c:v>
                </c:pt>
                <c:pt idx="10311">
                  <c:v>70002</c:v>
                </c:pt>
                <c:pt idx="10312">
                  <c:v>70003</c:v>
                </c:pt>
                <c:pt idx="10313">
                  <c:v>70004</c:v>
                </c:pt>
                <c:pt idx="10314">
                  <c:v>70005</c:v>
                </c:pt>
                <c:pt idx="10315">
                  <c:v>70006</c:v>
                </c:pt>
                <c:pt idx="10316">
                  <c:v>70007</c:v>
                </c:pt>
                <c:pt idx="10317">
                  <c:v>70008</c:v>
                </c:pt>
                <c:pt idx="10318">
                  <c:v>70009</c:v>
                </c:pt>
                <c:pt idx="10319">
                  <c:v>70010</c:v>
                </c:pt>
                <c:pt idx="10320">
                  <c:v>70011</c:v>
                </c:pt>
                <c:pt idx="10321">
                  <c:v>70012</c:v>
                </c:pt>
                <c:pt idx="10322">
                  <c:v>70013</c:v>
                </c:pt>
                <c:pt idx="10323">
                  <c:v>70014</c:v>
                </c:pt>
                <c:pt idx="10324">
                  <c:v>70015</c:v>
                </c:pt>
                <c:pt idx="10325">
                  <c:v>70016</c:v>
                </c:pt>
                <c:pt idx="10326">
                  <c:v>70017</c:v>
                </c:pt>
                <c:pt idx="10327">
                  <c:v>70018</c:v>
                </c:pt>
                <c:pt idx="10328">
                  <c:v>70019</c:v>
                </c:pt>
                <c:pt idx="10329">
                  <c:v>70020</c:v>
                </c:pt>
                <c:pt idx="10330">
                  <c:v>70021</c:v>
                </c:pt>
                <c:pt idx="10331">
                  <c:v>70022</c:v>
                </c:pt>
                <c:pt idx="10332">
                  <c:v>70023</c:v>
                </c:pt>
                <c:pt idx="10333">
                  <c:v>70024</c:v>
                </c:pt>
                <c:pt idx="10334">
                  <c:v>70025</c:v>
                </c:pt>
                <c:pt idx="10335">
                  <c:v>70026</c:v>
                </c:pt>
                <c:pt idx="10336">
                  <c:v>70027</c:v>
                </c:pt>
                <c:pt idx="10337">
                  <c:v>70028</c:v>
                </c:pt>
                <c:pt idx="10338">
                  <c:v>70029</c:v>
                </c:pt>
                <c:pt idx="10339">
                  <c:v>70030</c:v>
                </c:pt>
                <c:pt idx="10340">
                  <c:v>70031</c:v>
                </c:pt>
                <c:pt idx="10341">
                  <c:v>70032</c:v>
                </c:pt>
                <c:pt idx="10342">
                  <c:v>70033</c:v>
                </c:pt>
                <c:pt idx="10343">
                  <c:v>70034</c:v>
                </c:pt>
                <c:pt idx="10344">
                  <c:v>70035</c:v>
                </c:pt>
                <c:pt idx="10345">
                  <c:v>70036</c:v>
                </c:pt>
                <c:pt idx="10346">
                  <c:v>70037</c:v>
                </c:pt>
                <c:pt idx="10347">
                  <c:v>70038</c:v>
                </c:pt>
                <c:pt idx="10348">
                  <c:v>70039</c:v>
                </c:pt>
                <c:pt idx="10349">
                  <c:v>70040</c:v>
                </c:pt>
                <c:pt idx="10350">
                  <c:v>70041</c:v>
                </c:pt>
                <c:pt idx="10351">
                  <c:v>70042</c:v>
                </c:pt>
                <c:pt idx="10352">
                  <c:v>70043</c:v>
                </c:pt>
                <c:pt idx="10353">
                  <c:v>70044</c:v>
                </c:pt>
                <c:pt idx="10354">
                  <c:v>70045</c:v>
                </c:pt>
                <c:pt idx="10355">
                  <c:v>70046</c:v>
                </c:pt>
                <c:pt idx="10356">
                  <c:v>70047</c:v>
                </c:pt>
                <c:pt idx="10357">
                  <c:v>70048</c:v>
                </c:pt>
                <c:pt idx="10358">
                  <c:v>70049</c:v>
                </c:pt>
                <c:pt idx="10359">
                  <c:v>70050</c:v>
                </c:pt>
                <c:pt idx="10360">
                  <c:v>70051</c:v>
                </c:pt>
                <c:pt idx="10361">
                  <c:v>70052</c:v>
                </c:pt>
                <c:pt idx="10362">
                  <c:v>70053</c:v>
                </c:pt>
                <c:pt idx="10363">
                  <c:v>70054</c:v>
                </c:pt>
                <c:pt idx="10364">
                  <c:v>70055</c:v>
                </c:pt>
                <c:pt idx="10365">
                  <c:v>70056</c:v>
                </c:pt>
                <c:pt idx="10366">
                  <c:v>70057</c:v>
                </c:pt>
                <c:pt idx="10367">
                  <c:v>70058</c:v>
                </c:pt>
                <c:pt idx="10368">
                  <c:v>70059</c:v>
                </c:pt>
                <c:pt idx="10369">
                  <c:v>70060</c:v>
                </c:pt>
                <c:pt idx="10370">
                  <c:v>70061</c:v>
                </c:pt>
                <c:pt idx="10371">
                  <c:v>70062</c:v>
                </c:pt>
                <c:pt idx="10372">
                  <c:v>70063</c:v>
                </c:pt>
                <c:pt idx="10373">
                  <c:v>70064</c:v>
                </c:pt>
                <c:pt idx="10374">
                  <c:v>70065</c:v>
                </c:pt>
                <c:pt idx="10375">
                  <c:v>70066</c:v>
                </c:pt>
                <c:pt idx="10376">
                  <c:v>70067</c:v>
                </c:pt>
                <c:pt idx="10377">
                  <c:v>70068</c:v>
                </c:pt>
                <c:pt idx="10378">
                  <c:v>70069</c:v>
                </c:pt>
                <c:pt idx="10379">
                  <c:v>70070</c:v>
                </c:pt>
                <c:pt idx="10380">
                  <c:v>70071</c:v>
                </c:pt>
                <c:pt idx="10381">
                  <c:v>70072</c:v>
                </c:pt>
                <c:pt idx="10382">
                  <c:v>70073</c:v>
                </c:pt>
                <c:pt idx="10383">
                  <c:v>70074</c:v>
                </c:pt>
                <c:pt idx="10384">
                  <c:v>70075</c:v>
                </c:pt>
                <c:pt idx="10385">
                  <c:v>70076</c:v>
                </c:pt>
                <c:pt idx="10386">
                  <c:v>70077</c:v>
                </c:pt>
                <c:pt idx="10387">
                  <c:v>70078</c:v>
                </c:pt>
                <c:pt idx="10388">
                  <c:v>70079</c:v>
                </c:pt>
                <c:pt idx="10389">
                  <c:v>70080</c:v>
                </c:pt>
                <c:pt idx="10390">
                  <c:v>70081</c:v>
                </c:pt>
                <c:pt idx="10391">
                  <c:v>70082</c:v>
                </c:pt>
                <c:pt idx="10392">
                  <c:v>70083</c:v>
                </c:pt>
                <c:pt idx="10393">
                  <c:v>70084</c:v>
                </c:pt>
                <c:pt idx="10394">
                  <c:v>70085</c:v>
                </c:pt>
                <c:pt idx="10395">
                  <c:v>70086</c:v>
                </c:pt>
                <c:pt idx="10396">
                  <c:v>70087</c:v>
                </c:pt>
                <c:pt idx="10397">
                  <c:v>70088</c:v>
                </c:pt>
                <c:pt idx="10398">
                  <c:v>70089</c:v>
                </c:pt>
                <c:pt idx="10399">
                  <c:v>70090</c:v>
                </c:pt>
                <c:pt idx="10400">
                  <c:v>70091</c:v>
                </c:pt>
                <c:pt idx="10401">
                  <c:v>70092</c:v>
                </c:pt>
                <c:pt idx="10402">
                  <c:v>70093</c:v>
                </c:pt>
                <c:pt idx="10403">
                  <c:v>70094</c:v>
                </c:pt>
                <c:pt idx="10404">
                  <c:v>70095</c:v>
                </c:pt>
                <c:pt idx="10405">
                  <c:v>70096</c:v>
                </c:pt>
                <c:pt idx="10406">
                  <c:v>70097</c:v>
                </c:pt>
                <c:pt idx="10407">
                  <c:v>70098</c:v>
                </c:pt>
                <c:pt idx="10408">
                  <c:v>70099</c:v>
                </c:pt>
                <c:pt idx="10409">
                  <c:v>70100</c:v>
                </c:pt>
                <c:pt idx="10410">
                  <c:v>70101</c:v>
                </c:pt>
                <c:pt idx="10411">
                  <c:v>70102</c:v>
                </c:pt>
                <c:pt idx="10412">
                  <c:v>70103</c:v>
                </c:pt>
                <c:pt idx="10413">
                  <c:v>70104</c:v>
                </c:pt>
                <c:pt idx="10414">
                  <c:v>70105</c:v>
                </c:pt>
                <c:pt idx="10415">
                  <c:v>70106</c:v>
                </c:pt>
                <c:pt idx="10416">
                  <c:v>70107</c:v>
                </c:pt>
                <c:pt idx="10417">
                  <c:v>70108</c:v>
                </c:pt>
                <c:pt idx="10418">
                  <c:v>70109</c:v>
                </c:pt>
                <c:pt idx="10419">
                  <c:v>70110</c:v>
                </c:pt>
                <c:pt idx="10420">
                  <c:v>70111</c:v>
                </c:pt>
                <c:pt idx="10421">
                  <c:v>70112</c:v>
                </c:pt>
                <c:pt idx="10422">
                  <c:v>70113</c:v>
                </c:pt>
                <c:pt idx="10423">
                  <c:v>70114</c:v>
                </c:pt>
                <c:pt idx="10424">
                  <c:v>70115</c:v>
                </c:pt>
                <c:pt idx="10425">
                  <c:v>70116</c:v>
                </c:pt>
                <c:pt idx="10426">
                  <c:v>70117</c:v>
                </c:pt>
                <c:pt idx="10427">
                  <c:v>70118</c:v>
                </c:pt>
                <c:pt idx="10428">
                  <c:v>70119</c:v>
                </c:pt>
                <c:pt idx="10429">
                  <c:v>70120</c:v>
                </c:pt>
                <c:pt idx="10430">
                  <c:v>70121</c:v>
                </c:pt>
                <c:pt idx="10431">
                  <c:v>70122</c:v>
                </c:pt>
                <c:pt idx="10432">
                  <c:v>70123</c:v>
                </c:pt>
                <c:pt idx="10433">
                  <c:v>70124</c:v>
                </c:pt>
                <c:pt idx="10434">
                  <c:v>70125</c:v>
                </c:pt>
                <c:pt idx="10435">
                  <c:v>70126</c:v>
                </c:pt>
                <c:pt idx="10436">
                  <c:v>70127</c:v>
                </c:pt>
                <c:pt idx="10437">
                  <c:v>70128</c:v>
                </c:pt>
                <c:pt idx="10438">
                  <c:v>70129</c:v>
                </c:pt>
                <c:pt idx="10439">
                  <c:v>70130</c:v>
                </c:pt>
                <c:pt idx="10440">
                  <c:v>70131</c:v>
                </c:pt>
                <c:pt idx="10441">
                  <c:v>70132</c:v>
                </c:pt>
                <c:pt idx="10442">
                  <c:v>70133</c:v>
                </c:pt>
                <c:pt idx="10443">
                  <c:v>70134</c:v>
                </c:pt>
                <c:pt idx="10444">
                  <c:v>70135</c:v>
                </c:pt>
                <c:pt idx="10445">
                  <c:v>70136</c:v>
                </c:pt>
                <c:pt idx="10446">
                  <c:v>70137</c:v>
                </c:pt>
                <c:pt idx="10447">
                  <c:v>70138</c:v>
                </c:pt>
                <c:pt idx="10448">
                  <c:v>70139</c:v>
                </c:pt>
                <c:pt idx="10449">
                  <c:v>70140</c:v>
                </c:pt>
                <c:pt idx="10450">
                  <c:v>70141</c:v>
                </c:pt>
                <c:pt idx="10451">
                  <c:v>70142</c:v>
                </c:pt>
                <c:pt idx="10452">
                  <c:v>70143</c:v>
                </c:pt>
                <c:pt idx="10453">
                  <c:v>70144</c:v>
                </c:pt>
                <c:pt idx="10454">
                  <c:v>70145</c:v>
                </c:pt>
                <c:pt idx="10455">
                  <c:v>70146</c:v>
                </c:pt>
                <c:pt idx="10456">
                  <c:v>70147</c:v>
                </c:pt>
                <c:pt idx="10457">
                  <c:v>70148</c:v>
                </c:pt>
                <c:pt idx="10458">
                  <c:v>70149</c:v>
                </c:pt>
                <c:pt idx="10459">
                  <c:v>70150</c:v>
                </c:pt>
                <c:pt idx="10460">
                  <c:v>70151</c:v>
                </c:pt>
                <c:pt idx="10461">
                  <c:v>70152</c:v>
                </c:pt>
                <c:pt idx="10462">
                  <c:v>70153</c:v>
                </c:pt>
                <c:pt idx="10463">
                  <c:v>70154</c:v>
                </c:pt>
                <c:pt idx="10464">
                  <c:v>70155</c:v>
                </c:pt>
                <c:pt idx="10465">
                  <c:v>70156</c:v>
                </c:pt>
                <c:pt idx="10466">
                  <c:v>70157</c:v>
                </c:pt>
                <c:pt idx="10467">
                  <c:v>70158</c:v>
                </c:pt>
                <c:pt idx="10468">
                  <c:v>70159</c:v>
                </c:pt>
                <c:pt idx="10469">
                  <c:v>70160</c:v>
                </c:pt>
                <c:pt idx="10470">
                  <c:v>70161</c:v>
                </c:pt>
                <c:pt idx="10471">
                  <c:v>70162</c:v>
                </c:pt>
                <c:pt idx="10472">
                  <c:v>70163</c:v>
                </c:pt>
                <c:pt idx="10473">
                  <c:v>70164</c:v>
                </c:pt>
                <c:pt idx="10474">
                  <c:v>70165</c:v>
                </c:pt>
                <c:pt idx="10475">
                  <c:v>70166</c:v>
                </c:pt>
                <c:pt idx="10476">
                  <c:v>70167</c:v>
                </c:pt>
                <c:pt idx="10477">
                  <c:v>70168</c:v>
                </c:pt>
                <c:pt idx="10478">
                  <c:v>70169</c:v>
                </c:pt>
                <c:pt idx="10479">
                  <c:v>70170</c:v>
                </c:pt>
                <c:pt idx="10480">
                  <c:v>70171</c:v>
                </c:pt>
                <c:pt idx="10481">
                  <c:v>70172</c:v>
                </c:pt>
                <c:pt idx="10482">
                  <c:v>70173</c:v>
                </c:pt>
                <c:pt idx="10483">
                  <c:v>70174</c:v>
                </c:pt>
                <c:pt idx="10484">
                  <c:v>70175</c:v>
                </c:pt>
                <c:pt idx="10485">
                  <c:v>70176</c:v>
                </c:pt>
                <c:pt idx="10486">
                  <c:v>70177</c:v>
                </c:pt>
                <c:pt idx="10487">
                  <c:v>70178</c:v>
                </c:pt>
                <c:pt idx="10488">
                  <c:v>70179</c:v>
                </c:pt>
                <c:pt idx="10489">
                  <c:v>70180</c:v>
                </c:pt>
                <c:pt idx="10490">
                  <c:v>70181</c:v>
                </c:pt>
                <c:pt idx="10491">
                  <c:v>70182</c:v>
                </c:pt>
                <c:pt idx="10492">
                  <c:v>70183</c:v>
                </c:pt>
                <c:pt idx="10493">
                  <c:v>70184</c:v>
                </c:pt>
                <c:pt idx="10494">
                  <c:v>70185</c:v>
                </c:pt>
                <c:pt idx="10495">
                  <c:v>70186</c:v>
                </c:pt>
                <c:pt idx="10496">
                  <c:v>70187</c:v>
                </c:pt>
                <c:pt idx="10497">
                  <c:v>70188</c:v>
                </c:pt>
                <c:pt idx="10498">
                  <c:v>70189</c:v>
                </c:pt>
                <c:pt idx="10499">
                  <c:v>70190</c:v>
                </c:pt>
                <c:pt idx="10500">
                  <c:v>70191</c:v>
                </c:pt>
                <c:pt idx="10501">
                  <c:v>70192</c:v>
                </c:pt>
                <c:pt idx="10502">
                  <c:v>70193</c:v>
                </c:pt>
                <c:pt idx="10503">
                  <c:v>70194</c:v>
                </c:pt>
                <c:pt idx="10504">
                  <c:v>70195</c:v>
                </c:pt>
                <c:pt idx="10505">
                  <c:v>70196</c:v>
                </c:pt>
                <c:pt idx="10506">
                  <c:v>70197</c:v>
                </c:pt>
                <c:pt idx="10507">
                  <c:v>70198</c:v>
                </c:pt>
                <c:pt idx="10508">
                  <c:v>70199</c:v>
                </c:pt>
                <c:pt idx="10509">
                  <c:v>70200</c:v>
                </c:pt>
                <c:pt idx="10510">
                  <c:v>70201</c:v>
                </c:pt>
                <c:pt idx="10511">
                  <c:v>70202</c:v>
                </c:pt>
                <c:pt idx="10512">
                  <c:v>70203</c:v>
                </c:pt>
                <c:pt idx="10513">
                  <c:v>70204</c:v>
                </c:pt>
                <c:pt idx="10514">
                  <c:v>70205</c:v>
                </c:pt>
                <c:pt idx="10515">
                  <c:v>70206</c:v>
                </c:pt>
                <c:pt idx="10516">
                  <c:v>70207</c:v>
                </c:pt>
                <c:pt idx="10517">
                  <c:v>70208</c:v>
                </c:pt>
                <c:pt idx="10518">
                  <c:v>70209</c:v>
                </c:pt>
                <c:pt idx="10519">
                  <c:v>70210</c:v>
                </c:pt>
                <c:pt idx="10520">
                  <c:v>70211</c:v>
                </c:pt>
                <c:pt idx="10521">
                  <c:v>70212</c:v>
                </c:pt>
                <c:pt idx="10522">
                  <c:v>70213</c:v>
                </c:pt>
                <c:pt idx="10523">
                  <c:v>70214</c:v>
                </c:pt>
                <c:pt idx="10524">
                  <c:v>70215</c:v>
                </c:pt>
                <c:pt idx="10525">
                  <c:v>70216</c:v>
                </c:pt>
                <c:pt idx="10526">
                  <c:v>70217</c:v>
                </c:pt>
                <c:pt idx="10527">
                  <c:v>70218</c:v>
                </c:pt>
                <c:pt idx="10528">
                  <c:v>70219</c:v>
                </c:pt>
                <c:pt idx="10529">
                  <c:v>70220</c:v>
                </c:pt>
                <c:pt idx="10530">
                  <c:v>70221</c:v>
                </c:pt>
                <c:pt idx="10531">
                  <c:v>70222</c:v>
                </c:pt>
                <c:pt idx="10532">
                  <c:v>70223</c:v>
                </c:pt>
                <c:pt idx="10533">
                  <c:v>70224</c:v>
                </c:pt>
                <c:pt idx="10534">
                  <c:v>70225</c:v>
                </c:pt>
                <c:pt idx="10535">
                  <c:v>70226</c:v>
                </c:pt>
                <c:pt idx="10536">
                  <c:v>70227</c:v>
                </c:pt>
                <c:pt idx="10537">
                  <c:v>70228</c:v>
                </c:pt>
                <c:pt idx="10538">
                  <c:v>70229</c:v>
                </c:pt>
                <c:pt idx="10539">
                  <c:v>70230</c:v>
                </c:pt>
                <c:pt idx="10540">
                  <c:v>70231</c:v>
                </c:pt>
                <c:pt idx="10541">
                  <c:v>70232</c:v>
                </c:pt>
                <c:pt idx="10542">
                  <c:v>70233</c:v>
                </c:pt>
                <c:pt idx="10543">
                  <c:v>70234</c:v>
                </c:pt>
                <c:pt idx="10544">
                  <c:v>70235</c:v>
                </c:pt>
                <c:pt idx="10545">
                  <c:v>70236</c:v>
                </c:pt>
                <c:pt idx="10546">
                  <c:v>70237</c:v>
                </c:pt>
                <c:pt idx="10547">
                  <c:v>70238</c:v>
                </c:pt>
                <c:pt idx="10548">
                  <c:v>70239</c:v>
                </c:pt>
                <c:pt idx="10549">
                  <c:v>70240</c:v>
                </c:pt>
                <c:pt idx="10550">
                  <c:v>70241</c:v>
                </c:pt>
                <c:pt idx="10551">
                  <c:v>70242</c:v>
                </c:pt>
                <c:pt idx="10552">
                  <c:v>70243</c:v>
                </c:pt>
                <c:pt idx="10553">
                  <c:v>70244</c:v>
                </c:pt>
                <c:pt idx="10554">
                  <c:v>70245</c:v>
                </c:pt>
                <c:pt idx="10555">
                  <c:v>70246</c:v>
                </c:pt>
                <c:pt idx="10556">
                  <c:v>70247</c:v>
                </c:pt>
                <c:pt idx="10557">
                  <c:v>70248</c:v>
                </c:pt>
                <c:pt idx="10558">
                  <c:v>70249</c:v>
                </c:pt>
                <c:pt idx="10559">
                  <c:v>70250</c:v>
                </c:pt>
                <c:pt idx="10560">
                  <c:v>70251</c:v>
                </c:pt>
                <c:pt idx="10561">
                  <c:v>70252</c:v>
                </c:pt>
                <c:pt idx="10562">
                  <c:v>70253</c:v>
                </c:pt>
                <c:pt idx="10563">
                  <c:v>70254</c:v>
                </c:pt>
                <c:pt idx="10564">
                  <c:v>70255</c:v>
                </c:pt>
                <c:pt idx="10565">
                  <c:v>70256</c:v>
                </c:pt>
                <c:pt idx="10566">
                  <c:v>70257</c:v>
                </c:pt>
                <c:pt idx="10567">
                  <c:v>70258</c:v>
                </c:pt>
                <c:pt idx="10568">
                  <c:v>70259</c:v>
                </c:pt>
                <c:pt idx="10569">
                  <c:v>70260</c:v>
                </c:pt>
                <c:pt idx="10570">
                  <c:v>70261</c:v>
                </c:pt>
                <c:pt idx="10571">
                  <c:v>70262</c:v>
                </c:pt>
                <c:pt idx="10572">
                  <c:v>70263</c:v>
                </c:pt>
                <c:pt idx="10573">
                  <c:v>70264</c:v>
                </c:pt>
                <c:pt idx="10574">
                  <c:v>70265</c:v>
                </c:pt>
                <c:pt idx="10575">
                  <c:v>70266</c:v>
                </c:pt>
                <c:pt idx="10576">
                  <c:v>70267</c:v>
                </c:pt>
                <c:pt idx="10577">
                  <c:v>70268</c:v>
                </c:pt>
                <c:pt idx="10578">
                  <c:v>70269</c:v>
                </c:pt>
                <c:pt idx="10579">
                  <c:v>70270</c:v>
                </c:pt>
                <c:pt idx="10580">
                  <c:v>70271</c:v>
                </c:pt>
                <c:pt idx="10581">
                  <c:v>70272</c:v>
                </c:pt>
                <c:pt idx="10582">
                  <c:v>70273</c:v>
                </c:pt>
                <c:pt idx="10583">
                  <c:v>70274</c:v>
                </c:pt>
                <c:pt idx="10584">
                  <c:v>70275</c:v>
                </c:pt>
                <c:pt idx="10585">
                  <c:v>70276</c:v>
                </c:pt>
                <c:pt idx="10586">
                  <c:v>70277</c:v>
                </c:pt>
                <c:pt idx="10587">
                  <c:v>70278</c:v>
                </c:pt>
                <c:pt idx="10588">
                  <c:v>70279</c:v>
                </c:pt>
                <c:pt idx="10589">
                  <c:v>70280</c:v>
                </c:pt>
                <c:pt idx="10590">
                  <c:v>70281</c:v>
                </c:pt>
                <c:pt idx="10591">
                  <c:v>70282</c:v>
                </c:pt>
                <c:pt idx="10592">
                  <c:v>70283</c:v>
                </c:pt>
                <c:pt idx="10593">
                  <c:v>70284</c:v>
                </c:pt>
                <c:pt idx="10594">
                  <c:v>70285</c:v>
                </c:pt>
                <c:pt idx="10595">
                  <c:v>70286</c:v>
                </c:pt>
                <c:pt idx="10596">
                  <c:v>70287</c:v>
                </c:pt>
                <c:pt idx="10597">
                  <c:v>70288</c:v>
                </c:pt>
                <c:pt idx="10598">
                  <c:v>70289</c:v>
                </c:pt>
                <c:pt idx="10599">
                  <c:v>70290</c:v>
                </c:pt>
                <c:pt idx="10600">
                  <c:v>70291</c:v>
                </c:pt>
                <c:pt idx="10601">
                  <c:v>70292</c:v>
                </c:pt>
                <c:pt idx="10602">
                  <c:v>70293</c:v>
                </c:pt>
                <c:pt idx="10603">
                  <c:v>70294</c:v>
                </c:pt>
                <c:pt idx="10604">
                  <c:v>70295</c:v>
                </c:pt>
                <c:pt idx="10605">
                  <c:v>70296</c:v>
                </c:pt>
                <c:pt idx="10606">
                  <c:v>70297</c:v>
                </c:pt>
                <c:pt idx="10607">
                  <c:v>70298</c:v>
                </c:pt>
                <c:pt idx="10608">
                  <c:v>70299</c:v>
                </c:pt>
                <c:pt idx="10609">
                  <c:v>70300</c:v>
                </c:pt>
                <c:pt idx="10610">
                  <c:v>70301</c:v>
                </c:pt>
                <c:pt idx="10611">
                  <c:v>70302</c:v>
                </c:pt>
                <c:pt idx="10612">
                  <c:v>70303</c:v>
                </c:pt>
                <c:pt idx="10613">
                  <c:v>70304</c:v>
                </c:pt>
                <c:pt idx="10614">
                  <c:v>70305</c:v>
                </c:pt>
                <c:pt idx="10615">
                  <c:v>70306</c:v>
                </c:pt>
                <c:pt idx="10616">
                  <c:v>70307</c:v>
                </c:pt>
                <c:pt idx="10617">
                  <c:v>70308</c:v>
                </c:pt>
                <c:pt idx="10618">
                  <c:v>70309</c:v>
                </c:pt>
                <c:pt idx="10619">
                  <c:v>70310</c:v>
                </c:pt>
                <c:pt idx="10620">
                  <c:v>70311</c:v>
                </c:pt>
                <c:pt idx="10621">
                  <c:v>70312</c:v>
                </c:pt>
                <c:pt idx="10622">
                  <c:v>70313</c:v>
                </c:pt>
                <c:pt idx="10623">
                  <c:v>70314</c:v>
                </c:pt>
                <c:pt idx="10624">
                  <c:v>70315</c:v>
                </c:pt>
                <c:pt idx="10625">
                  <c:v>70316</c:v>
                </c:pt>
                <c:pt idx="10626">
                  <c:v>70317</c:v>
                </c:pt>
                <c:pt idx="10627">
                  <c:v>70318</c:v>
                </c:pt>
                <c:pt idx="10628">
                  <c:v>70319</c:v>
                </c:pt>
                <c:pt idx="10629">
                  <c:v>70320</c:v>
                </c:pt>
                <c:pt idx="10630">
                  <c:v>70321</c:v>
                </c:pt>
                <c:pt idx="10631">
                  <c:v>70322</c:v>
                </c:pt>
                <c:pt idx="10632">
                  <c:v>70323</c:v>
                </c:pt>
                <c:pt idx="10633">
                  <c:v>70324</c:v>
                </c:pt>
                <c:pt idx="10634">
                  <c:v>70325</c:v>
                </c:pt>
                <c:pt idx="10635">
                  <c:v>70326</c:v>
                </c:pt>
                <c:pt idx="10636">
                  <c:v>70327</c:v>
                </c:pt>
                <c:pt idx="10637">
                  <c:v>70328</c:v>
                </c:pt>
                <c:pt idx="10638">
                  <c:v>70329</c:v>
                </c:pt>
                <c:pt idx="10639">
                  <c:v>70330</c:v>
                </c:pt>
                <c:pt idx="10640">
                  <c:v>70331</c:v>
                </c:pt>
                <c:pt idx="10641">
                  <c:v>70332</c:v>
                </c:pt>
                <c:pt idx="10642">
                  <c:v>70333</c:v>
                </c:pt>
                <c:pt idx="10643">
                  <c:v>70334</c:v>
                </c:pt>
                <c:pt idx="10644">
                  <c:v>70335</c:v>
                </c:pt>
                <c:pt idx="10645">
                  <c:v>70336</c:v>
                </c:pt>
                <c:pt idx="10646">
                  <c:v>70337</c:v>
                </c:pt>
                <c:pt idx="10647">
                  <c:v>70338</c:v>
                </c:pt>
                <c:pt idx="10648">
                  <c:v>70339</c:v>
                </c:pt>
                <c:pt idx="10649">
                  <c:v>70340</c:v>
                </c:pt>
                <c:pt idx="10650">
                  <c:v>70341</c:v>
                </c:pt>
                <c:pt idx="10651">
                  <c:v>70342</c:v>
                </c:pt>
                <c:pt idx="10652">
                  <c:v>70343</c:v>
                </c:pt>
                <c:pt idx="10653">
                  <c:v>70344</c:v>
                </c:pt>
                <c:pt idx="10654">
                  <c:v>70345</c:v>
                </c:pt>
                <c:pt idx="10655">
                  <c:v>70346</c:v>
                </c:pt>
                <c:pt idx="10656">
                  <c:v>70347</c:v>
                </c:pt>
                <c:pt idx="10657">
                  <c:v>70348</c:v>
                </c:pt>
                <c:pt idx="10658">
                  <c:v>70349</c:v>
                </c:pt>
                <c:pt idx="10659">
                  <c:v>70350</c:v>
                </c:pt>
                <c:pt idx="10660">
                  <c:v>70351</c:v>
                </c:pt>
                <c:pt idx="10661">
                  <c:v>70352</c:v>
                </c:pt>
                <c:pt idx="10662">
                  <c:v>70353</c:v>
                </c:pt>
                <c:pt idx="10663">
                  <c:v>70354</c:v>
                </c:pt>
                <c:pt idx="10664">
                  <c:v>70355</c:v>
                </c:pt>
                <c:pt idx="10665">
                  <c:v>70356</c:v>
                </c:pt>
                <c:pt idx="10666">
                  <c:v>70357</c:v>
                </c:pt>
                <c:pt idx="10667">
                  <c:v>70358</c:v>
                </c:pt>
                <c:pt idx="10668">
                  <c:v>70359</c:v>
                </c:pt>
                <c:pt idx="10669">
                  <c:v>70360</c:v>
                </c:pt>
                <c:pt idx="10670">
                  <c:v>70361</c:v>
                </c:pt>
                <c:pt idx="10671">
                  <c:v>70362</c:v>
                </c:pt>
                <c:pt idx="10672">
                  <c:v>70363</c:v>
                </c:pt>
                <c:pt idx="10673">
                  <c:v>70364</c:v>
                </c:pt>
                <c:pt idx="10674">
                  <c:v>70365</c:v>
                </c:pt>
                <c:pt idx="10675">
                  <c:v>70366</c:v>
                </c:pt>
                <c:pt idx="10676">
                  <c:v>70367</c:v>
                </c:pt>
                <c:pt idx="10677">
                  <c:v>70368</c:v>
                </c:pt>
                <c:pt idx="10678">
                  <c:v>70369</c:v>
                </c:pt>
                <c:pt idx="10679">
                  <c:v>70370</c:v>
                </c:pt>
                <c:pt idx="10680">
                  <c:v>70371</c:v>
                </c:pt>
                <c:pt idx="10681">
                  <c:v>70372</c:v>
                </c:pt>
                <c:pt idx="10682">
                  <c:v>70373</c:v>
                </c:pt>
                <c:pt idx="10683">
                  <c:v>70374</c:v>
                </c:pt>
                <c:pt idx="10684">
                  <c:v>70375</c:v>
                </c:pt>
                <c:pt idx="10685">
                  <c:v>70376</c:v>
                </c:pt>
                <c:pt idx="10686">
                  <c:v>70377</c:v>
                </c:pt>
                <c:pt idx="10687">
                  <c:v>70378</c:v>
                </c:pt>
                <c:pt idx="10688">
                  <c:v>70379</c:v>
                </c:pt>
                <c:pt idx="10689">
                  <c:v>70380</c:v>
                </c:pt>
                <c:pt idx="10690">
                  <c:v>70381</c:v>
                </c:pt>
                <c:pt idx="10691">
                  <c:v>70382</c:v>
                </c:pt>
                <c:pt idx="10692">
                  <c:v>70383</c:v>
                </c:pt>
                <c:pt idx="10693">
                  <c:v>70384</c:v>
                </c:pt>
                <c:pt idx="10694">
                  <c:v>70385</c:v>
                </c:pt>
                <c:pt idx="10695">
                  <c:v>70386</c:v>
                </c:pt>
                <c:pt idx="10696">
                  <c:v>70387</c:v>
                </c:pt>
                <c:pt idx="10697">
                  <c:v>70388</c:v>
                </c:pt>
                <c:pt idx="10698">
                  <c:v>70389</c:v>
                </c:pt>
                <c:pt idx="10699">
                  <c:v>70390</c:v>
                </c:pt>
                <c:pt idx="10700">
                  <c:v>70391</c:v>
                </c:pt>
                <c:pt idx="10701">
                  <c:v>70392</c:v>
                </c:pt>
                <c:pt idx="10702">
                  <c:v>70393</c:v>
                </c:pt>
                <c:pt idx="10703">
                  <c:v>70394</c:v>
                </c:pt>
                <c:pt idx="10704">
                  <c:v>70395</c:v>
                </c:pt>
                <c:pt idx="10705">
                  <c:v>70396</c:v>
                </c:pt>
                <c:pt idx="10706">
                  <c:v>70397</c:v>
                </c:pt>
                <c:pt idx="10707">
                  <c:v>70398</c:v>
                </c:pt>
                <c:pt idx="10708">
                  <c:v>70399</c:v>
                </c:pt>
                <c:pt idx="10709">
                  <c:v>70400</c:v>
                </c:pt>
                <c:pt idx="10710">
                  <c:v>70401</c:v>
                </c:pt>
                <c:pt idx="10711">
                  <c:v>70402</c:v>
                </c:pt>
                <c:pt idx="10712">
                  <c:v>70403</c:v>
                </c:pt>
                <c:pt idx="10713">
                  <c:v>70404</c:v>
                </c:pt>
                <c:pt idx="10714">
                  <c:v>70405</c:v>
                </c:pt>
                <c:pt idx="10715">
                  <c:v>70406</c:v>
                </c:pt>
                <c:pt idx="10716">
                  <c:v>70407</c:v>
                </c:pt>
                <c:pt idx="10717">
                  <c:v>70408</c:v>
                </c:pt>
                <c:pt idx="10718">
                  <c:v>70409</c:v>
                </c:pt>
                <c:pt idx="10719">
                  <c:v>70410</c:v>
                </c:pt>
                <c:pt idx="10720">
                  <c:v>70411</c:v>
                </c:pt>
                <c:pt idx="10721">
                  <c:v>70412</c:v>
                </c:pt>
                <c:pt idx="10722">
                  <c:v>70413</c:v>
                </c:pt>
                <c:pt idx="10723">
                  <c:v>70414</c:v>
                </c:pt>
                <c:pt idx="10724">
                  <c:v>70415</c:v>
                </c:pt>
                <c:pt idx="10725">
                  <c:v>70416</c:v>
                </c:pt>
                <c:pt idx="10726">
                  <c:v>70417</c:v>
                </c:pt>
                <c:pt idx="10727">
                  <c:v>70418</c:v>
                </c:pt>
                <c:pt idx="10728">
                  <c:v>70419</c:v>
                </c:pt>
                <c:pt idx="10729">
                  <c:v>70420</c:v>
                </c:pt>
                <c:pt idx="10730">
                  <c:v>70421</c:v>
                </c:pt>
                <c:pt idx="10731">
                  <c:v>70422</c:v>
                </c:pt>
                <c:pt idx="10732">
                  <c:v>70423</c:v>
                </c:pt>
                <c:pt idx="10733">
                  <c:v>70424</c:v>
                </c:pt>
                <c:pt idx="10734">
                  <c:v>70425</c:v>
                </c:pt>
                <c:pt idx="10735">
                  <c:v>70426</c:v>
                </c:pt>
                <c:pt idx="10736">
                  <c:v>70427</c:v>
                </c:pt>
                <c:pt idx="10737">
                  <c:v>70428</c:v>
                </c:pt>
                <c:pt idx="10738">
                  <c:v>70429</c:v>
                </c:pt>
                <c:pt idx="10739">
                  <c:v>70430</c:v>
                </c:pt>
                <c:pt idx="10740">
                  <c:v>70431</c:v>
                </c:pt>
                <c:pt idx="10741">
                  <c:v>70432</c:v>
                </c:pt>
                <c:pt idx="10742">
                  <c:v>70433</c:v>
                </c:pt>
                <c:pt idx="10743">
                  <c:v>70434</c:v>
                </c:pt>
                <c:pt idx="10744">
                  <c:v>70435</c:v>
                </c:pt>
                <c:pt idx="10745">
                  <c:v>70436</c:v>
                </c:pt>
                <c:pt idx="10746">
                  <c:v>70437</c:v>
                </c:pt>
                <c:pt idx="10747">
                  <c:v>70438</c:v>
                </c:pt>
                <c:pt idx="10748">
                  <c:v>70439</c:v>
                </c:pt>
                <c:pt idx="10749">
                  <c:v>70440</c:v>
                </c:pt>
                <c:pt idx="10750">
                  <c:v>70441</c:v>
                </c:pt>
                <c:pt idx="10751">
                  <c:v>70442</c:v>
                </c:pt>
                <c:pt idx="10752">
                  <c:v>70443</c:v>
                </c:pt>
                <c:pt idx="10753">
                  <c:v>70444</c:v>
                </c:pt>
                <c:pt idx="10754">
                  <c:v>70445</c:v>
                </c:pt>
                <c:pt idx="10755">
                  <c:v>70446</c:v>
                </c:pt>
                <c:pt idx="10756">
                  <c:v>70447</c:v>
                </c:pt>
                <c:pt idx="10757">
                  <c:v>70448</c:v>
                </c:pt>
                <c:pt idx="10758">
                  <c:v>70449</c:v>
                </c:pt>
                <c:pt idx="10759">
                  <c:v>70450</c:v>
                </c:pt>
                <c:pt idx="10760">
                  <c:v>70451</c:v>
                </c:pt>
                <c:pt idx="10761">
                  <c:v>70452</c:v>
                </c:pt>
                <c:pt idx="10762">
                  <c:v>70453</c:v>
                </c:pt>
                <c:pt idx="10763">
                  <c:v>70454</c:v>
                </c:pt>
                <c:pt idx="10764">
                  <c:v>70455</c:v>
                </c:pt>
                <c:pt idx="10765">
                  <c:v>70456</c:v>
                </c:pt>
                <c:pt idx="10766">
                  <c:v>70457</c:v>
                </c:pt>
                <c:pt idx="10767">
                  <c:v>70458</c:v>
                </c:pt>
                <c:pt idx="10768">
                  <c:v>70459</c:v>
                </c:pt>
                <c:pt idx="10769">
                  <c:v>70460</c:v>
                </c:pt>
                <c:pt idx="10770">
                  <c:v>70461</c:v>
                </c:pt>
                <c:pt idx="10771">
                  <c:v>70462</c:v>
                </c:pt>
                <c:pt idx="10772">
                  <c:v>70463</c:v>
                </c:pt>
                <c:pt idx="10773">
                  <c:v>70464</c:v>
                </c:pt>
                <c:pt idx="10774">
                  <c:v>70465</c:v>
                </c:pt>
                <c:pt idx="10775">
                  <c:v>70466</c:v>
                </c:pt>
                <c:pt idx="10776">
                  <c:v>70467</c:v>
                </c:pt>
                <c:pt idx="10777">
                  <c:v>70468</c:v>
                </c:pt>
                <c:pt idx="10778">
                  <c:v>70469</c:v>
                </c:pt>
                <c:pt idx="10779">
                  <c:v>70470</c:v>
                </c:pt>
                <c:pt idx="10780">
                  <c:v>70471</c:v>
                </c:pt>
                <c:pt idx="10781">
                  <c:v>70472</c:v>
                </c:pt>
                <c:pt idx="10782">
                  <c:v>70473</c:v>
                </c:pt>
                <c:pt idx="10783">
                  <c:v>70474</c:v>
                </c:pt>
                <c:pt idx="10784">
                  <c:v>70475</c:v>
                </c:pt>
                <c:pt idx="10785">
                  <c:v>70476</c:v>
                </c:pt>
                <c:pt idx="10786">
                  <c:v>70477</c:v>
                </c:pt>
                <c:pt idx="10787">
                  <c:v>70478</c:v>
                </c:pt>
                <c:pt idx="10788">
                  <c:v>70479</c:v>
                </c:pt>
                <c:pt idx="10789">
                  <c:v>70480</c:v>
                </c:pt>
                <c:pt idx="10790">
                  <c:v>70481</c:v>
                </c:pt>
                <c:pt idx="10791">
                  <c:v>70482</c:v>
                </c:pt>
                <c:pt idx="10792">
                  <c:v>70483</c:v>
                </c:pt>
                <c:pt idx="10793">
                  <c:v>70484</c:v>
                </c:pt>
                <c:pt idx="10794">
                  <c:v>70485</c:v>
                </c:pt>
                <c:pt idx="10795">
                  <c:v>70486</c:v>
                </c:pt>
                <c:pt idx="10796">
                  <c:v>70487</c:v>
                </c:pt>
                <c:pt idx="10797">
                  <c:v>70488</c:v>
                </c:pt>
                <c:pt idx="10798">
                  <c:v>70489</c:v>
                </c:pt>
                <c:pt idx="10799">
                  <c:v>70490</c:v>
                </c:pt>
                <c:pt idx="10800">
                  <c:v>70491</c:v>
                </c:pt>
                <c:pt idx="10801">
                  <c:v>70492</c:v>
                </c:pt>
                <c:pt idx="10802">
                  <c:v>70493</c:v>
                </c:pt>
                <c:pt idx="10803">
                  <c:v>70494</c:v>
                </c:pt>
                <c:pt idx="10804">
                  <c:v>70495</c:v>
                </c:pt>
                <c:pt idx="10805">
                  <c:v>70496</c:v>
                </c:pt>
                <c:pt idx="10806">
                  <c:v>70497</c:v>
                </c:pt>
                <c:pt idx="10807">
                  <c:v>70498</c:v>
                </c:pt>
                <c:pt idx="10808">
                  <c:v>70499</c:v>
                </c:pt>
                <c:pt idx="10809">
                  <c:v>70500</c:v>
                </c:pt>
                <c:pt idx="10810">
                  <c:v>70501</c:v>
                </c:pt>
                <c:pt idx="10811">
                  <c:v>70502</c:v>
                </c:pt>
                <c:pt idx="10812">
                  <c:v>70503</c:v>
                </c:pt>
                <c:pt idx="10813">
                  <c:v>70504</c:v>
                </c:pt>
                <c:pt idx="10814">
                  <c:v>70505</c:v>
                </c:pt>
                <c:pt idx="10815">
                  <c:v>70506</c:v>
                </c:pt>
                <c:pt idx="10816">
                  <c:v>70507</c:v>
                </c:pt>
                <c:pt idx="10817">
                  <c:v>70508</c:v>
                </c:pt>
                <c:pt idx="10818">
                  <c:v>70509</c:v>
                </c:pt>
                <c:pt idx="10819">
                  <c:v>70510</c:v>
                </c:pt>
                <c:pt idx="10820">
                  <c:v>70511</c:v>
                </c:pt>
                <c:pt idx="10821">
                  <c:v>70512</c:v>
                </c:pt>
                <c:pt idx="10822">
                  <c:v>70513</c:v>
                </c:pt>
                <c:pt idx="10823">
                  <c:v>70514</c:v>
                </c:pt>
                <c:pt idx="10824">
                  <c:v>70515</c:v>
                </c:pt>
                <c:pt idx="10825">
                  <c:v>70516</c:v>
                </c:pt>
                <c:pt idx="10826">
                  <c:v>70517</c:v>
                </c:pt>
                <c:pt idx="10827">
                  <c:v>70518</c:v>
                </c:pt>
                <c:pt idx="10828">
                  <c:v>70519</c:v>
                </c:pt>
                <c:pt idx="10829">
                  <c:v>70520</c:v>
                </c:pt>
                <c:pt idx="10830">
                  <c:v>70521</c:v>
                </c:pt>
                <c:pt idx="10831">
                  <c:v>70522</c:v>
                </c:pt>
                <c:pt idx="10832">
                  <c:v>70523</c:v>
                </c:pt>
                <c:pt idx="10833">
                  <c:v>70524</c:v>
                </c:pt>
                <c:pt idx="10834">
                  <c:v>70525</c:v>
                </c:pt>
                <c:pt idx="10835">
                  <c:v>70526</c:v>
                </c:pt>
                <c:pt idx="10836">
                  <c:v>70527</c:v>
                </c:pt>
                <c:pt idx="10837">
                  <c:v>70528</c:v>
                </c:pt>
                <c:pt idx="10838">
                  <c:v>70529</c:v>
                </c:pt>
                <c:pt idx="10839">
                  <c:v>70530</c:v>
                </c:pt>
                <c:pt idx="10840">
                  <c:v>70531</c:v>
                </c:pt>
                <c:pt idx="10841">
                  <c:v>70532</c:v>
                </c:pt>
                <c:pt idx="10842">
                  <c:v>70533</c:v>
                </c:pt>
                <c:pt idx="10843">
                  <c:v>70534</c:v>
                </c:pt>
                <c:pt idx="10844">
                  <c:v>70535</c:v>
                </c:pt>
                <c:pt idx="10845">
                  <c:v>70536</c:v>
                </c:pt>
                <c:pt idx="10846">
                  <c:v>70537</c:v>
                </c:pt>
                <c:pt idx="10847">
                  <c:v>70538</c:v>
                </c:pt>
                <c:pt idx="10848">
                  <c:v>70539</c:v>
                </c:pt>
                <c:pt idx="10849">
                  <c:v>70540</c:v>
                </c:pt>
                <c:pt idx="10850">
                  <c:v>70541</c:v>
                </c:pt>
                <c:pt idx="10851">
                  <c:v>70542</c:v>
                </c:pt>
                <c:pt idx="10852">
                  <c:v>70543</c:v>
                </c:pt>
                <c:pt idx="10853">
                  <c:v>70544</c:v>
                </c:pt>
                <c:pt idx="10854">
                  <c:v>70545</c:v>
                </c:pt>
                <c:pt idx="10855">
                  <c:v>70546</c:v>
                </c:pt>
                <c:pt idx="10856">
                  <c:v>70547</c:v>
                </c:pt>
                <c:pt idx="10857">
                  <c:v>70548</c:v>
                </c:pt>
                <c:pt idx="10858">
                  <c:v>70549</c:v>
                </c:pt>
                <c:pt idx="10859">
                  <c:v>70550</c:v>
                </c:pt>
                <c:pt idx="10860">
                  <c:v>70551</c:v>
                </c:pt>
                <c:pt idx="10861">
                  <c:v>70552</c:v>
                </c:pt>
                <c:pt idx="10862">
                  <c:v>70553</c:v>
                </c:pt>
                <c:pt idx="10863">
                  <c:v>70554</c:v>
                </c:pt>
                <c:pt idx="10864">
                  <c:v>70555</c:v>
                </c:pt>
                <c:pt idx="10865">
                  <c:v>70556</c:v>
                </c:pt>
                <c:pt idx="10866">
                  <c:v>70557</c:v>
                </c:pt>
                <c:pt idx="10867">
                  <c:v>70558</c:v>
                </c:pt>
                <c:pt idx="10868">
                  <c:v>70559</c:v>
                </c:pt>
                <c:pt idx="10869">
                  <c:v>70560</c:v>
                </c:pt>
                <c:pt idx="10870">
                  <c:v>70561</c:v>
                </c:pt>
                <c:pt idx="10871">
                  <c:v>70562</c:v>
                </c:pt>
                <c:pt idx="10872">
                  <c:v>70563</c:v>
                </c:pt>
                <c:pt idx="10873">
                  <c:v>70564</c:v>
                </c:pt>
                <c:pt idx="10874">
                  <c:v>70565</c:v>
                </c:pt>
                <c:pt idx="10875">
                  <c:v>70566</c:v>
                </c:pt>
                <c:pt idx="10876">
                  <c:v>70567</c:v>
                </c:pt>
                <c:pt idx="10877">
                  <c:v>70568</c:v>
                </c:pt>
                <c:pt idx="10878">
                  <c:v>70569</c:v>
                </c:pt>
                <c:pt idx="10879">
                  <c:v>70570</c:v>
                </c:pt>
                <c:pt idx="10880">
                  <c:v>70571</c:v>
                </c:pt>
                <c:pt idx="10881">
                  <c:v>70572</c:v>
                </c:pt>
                <c:pt idx="10882">
                  <c:v>70573</c:v>
                </c:pt>
                <c:pt idx="10883">
                  <c:v>70574</c:v>
                </c:pt>
                <c:pt idx="10884">
                  <c:v>70575</c:v>
                </c:pt>
                <c:pt idx="10885">
                  <c:v>70576</c:v>
                </c:pt>
                <c:pt idx="10886">
                  <c:v>70577</c:v>
                </c:pt>
                <c:pt idx="10887">
                  <c:v>70578</c:v>
                </c:pt>
                <c:pt idx="10888">
                  <c:v>70579</c:v>
                </c:pt>
                <c:pt idx="10889">
                  <c:v>70580</c:v>
                </c:pt>
                <c:pt idx="10890">
                  <c:v>70581</c:v>
                </c:pt>
                <c:pt idx="10891">
                  <c:v>70582</c:v>
                </c:pt>
                <c:pt idx="10892">
                  <c:v>70583</c:v>
                </c:pt>
                <c:pt idx="10893">
                  <c:v>70584</c:v>
                </c:pt>
                <c:pt idx="10894">
                  <c:v>70585</c:v>
                </c:pt>
                <c:pt idx="10895">
                  <c:v>70586</c:v>
                </c:pt>
                <c:pt idx="10896">
                  <c:v>70587</c:v>
                </c:pt>
                <c:pt idx="10897">
                  <c:v>70588</c:v>
                </c:pt>
                <c:pt idx="10898">
                  <c:v>70589</c:v>
                </c:pt>
                <c:pt idx="10899">
                  <c:v>70590</c:v>
                </c:pt>
                <c:pt idx="10900">
                  <c:v>70591</c:v>
                </c:pt>
                <c:pt idx="10901">
                  <c:v>70592</c:v>
                </c:pt>
                <c:pt idx="10902">
                  <c:v>70593</c:v>
                </c:pt>
                <c:pt idx="10903">
                  <c:v>70594</c:v>
                </c:pt>
                <c:pt idx="10904">
                  <c:v>70595</c:v>
                </c:pt>
                <c:pt idx="10905">
                  <c:v>70596</c:v>
                </c:pt>
                <c:pt idx="10906">
                  <c:v>70597</c:v>
                </c:pt>
                <c:pt idx="10907">
                  <c:v>70598</c:v>
                </c:pt>
                <c:pt idx="10908">
                  <c:v>70599</c:v>
                </c:pt>
                <c:pt idx="10909">
                  <c:v>70600</c:v>
                </c:pt>
                <c:pt idx="10910">
                  <c:v>70601</c:v>
                </c:pt>
                <c:pt idx="10911">
                  <c:v>70602</c:v>
                </c:pt>
                <c:pt idx="10912">
                  <c:v>70603</c:v>
                </c:pt>
                <c:pt idx="10913">
                  <c:v>70604</c:v>
                </c:pt>
                <c:pt idx="10914">
                  <c:v>70605</c:v>
                </c:pt>
                <c:pt idx="10915">
                  <c:v>70606</c:v>
                </c:pt>
                <c:pt idx="10916">
                  <c:v>70607</c:v>
                </c:pt>
                <c:pt idx="10917">
                  <c:v>70608</c:v>
                </c:pt>
                <c:pt idx="10918">
                  <c:v>70609</c:v>
                </c:pt>
                <c:pt idx="10919">
                  <c:v>70610</c:v>
                </c:pt>
                <c:pt idx="10920">
                  <c:v>70611</c:v>
                </c:pt>
                <c:pt idx="10921">
                  <c:v>70612</c:v>
                </c:pt>
                <c:pt idx="10922">
                  <c:v>70613</c:v>
                </c:pt>
                <c:pt idx="10923">
                  <c:v>70614</c:v>
                </c:pt>
                <c:pt idx="10924">
                  <c:v>70615</c:v>
                </c:pt>
                <c:pt idx="10925">
                  <c:v>70616</c:v>
                </c:pt>
                <c:pt idx="10926">
                  <c:v>70617</c:v>
                </c:pt>
                <c:pt idx="10927">
                  <c:v>70618</c:v>
                </c:pt>
                <c:pt idx="10928">
                  <c:v>70619</c:v>
                </c:pt>
                <c:pt idx="10929">
                  <c:v>70620</c:v>
                </c:pt>
                <c:pt idx="10930">
                  <c:v>70621</c:v>
                </c:pt>
                <c:pt idx="10931">
                  <c:v>70622</c:v>
                </c:pt>
                <c:pt idx="10932">
                  <c:v>70623</c:v>
                </c:pt>
                <c:pt idx="10933">
                  <c:v>70624</c:v>
                </c:pt>
                <c:pt idx="10934">
                  <c:v>70625</c:v>
                </c:pt>
                <c:pt idx="10935">
                  <c:v>70626</c:v>
                </c:pt>
                <c:pt idx="10936">
                  <c:v>70627</c:v>
                </c:pt>
                <c:pt idx="10937">
                  <c:v>70628</c:v>
                </c:pt>
                <c:pt idx="10938">
                  <c:v>70629</c:v>
                </c:pt>
                <c:pt idx="10939">
                  <c:v>70630</c:v>
                </c:pt>
                <c:pt idx="10940">
                  <c:v>70631</c:v>
                </c:pt>
                <c:pt idx="10941">
                  <c:v>70632</c:v>
                </c:pt>
                <c:pt idx="10942">
                  <c:v>70633</c:v>
                </c:pt>
                <c:pt idx="10943">
                  <c:v>70634</c:v>
                </c:pt>
                <c:pt idx="10944">
                  <c:v>70635</c:v>
                </c:pt>
                <c:pt idx="10945">
                  <c:v>70636</c:v>
                </c:pt>
                <c:pt idx="10946">
                  <c:v>70637</c:v>
                </c:pt>
                <c:pt idx="10947">
                  <c:v>70638</c:v>
                </c:pt>
                <c:pt idx="10948">
                  <c:v>70639</c:v>
                </c:pt>
                <c:pt idx="10949">
                  <c:v>70640</c:v>
                </c:pt>
                <c:pt idx="10950">
                  <c:v>70641</c:v>
                </c:pt>
                <c:pt idx="10951">
                  <c:v>70642</c:v>
                </c:pt>
                <c:pt idx="10952">
                  <c:v>70643</c:v>
                </c:pt>
                <c:pt idx="10953">
                  <c:v>70644</c:v>
                </c:pt>
                <c:pt idx="10954">
                  <c:v>70645</c:v>
                </c:pt>
                <c:pt idx="10955">
                  <c:v>70646</c:v>
                </c:pt>
                <c:pt idx="10956">
                  <c:v>70647</c:v>
                </c:pt>
                <c:pt idx="10957">
                  <c:v>70648</c:v>
                </c:pt>
                <c:pt idx="10958">
                  <c:v>70649</c:v>
                </c:pt>
                <c:pt idx="10959">
                  <c:v>70650</c:v>
                </c:pt>
                <c:pt idx="10960">
                  <c:v>70651</c:v>
                </c:pt>
                <c:pt idx="10961">
                  <c:v>70652</c:v>
                </c:pt>
                <c:pt idx="10962">
                  <c:v>70653</c:v>
                </c:pt>
                <c:pt idx="10963">
                  <c:v>70654</c:v>
                </c:pt>
                <c:pt idx="10964">
                  <c:v>70655</c:v>
                </c:pt>
                <c:pt idx="10965">
                  <c:v>70656</c:v>
                </c:pt>
                <c:pt idx="10966">
                  <c:v>70657</c:v>
                </c:pt>
                <c:pt idx="10967">
                  <c:v>70658</c:v>
                </c:pt>
                <c:pt idx="10968">
                  <c:v>70659</c:v>
                </c:pt>
                <c:pt idx="10969">
                  <c:v>70660</c:v>
                </c:pt>
                <c:pt idx="10970">
                  <c:v>70661</c:v>
                </c:pt>
                <c:pt idx="10971">
                  <c:v>70662</c:v>
                </c:pt>
                <c:pt idx="10972">
                  <c:v>70663</c:v>
                </c:pt>
                <c:pt idx="10973">
                  <c:v>70664</c:v>
                </c:pt>
                <c:pt idx="10974">
                  <c:v>70665</c:v>
                </c:pt>
                <c:pt idx="10975">
                  <c:v>70666</c:v>
                </c:pt>
                <c:pt idx="10976">
                  <c:v>70667</c:v>
                </c:pt>
                <c:pt idx="10977">
                  <c:v>70668</c:v>
                </c:pt>
                <c:pt idx="10978">
                  <c:v>70669</c:v>
                </c:pt>
                <c:pt idx="10979">
                  <c:v>70670</c:v>
                </c:pt>
                <c:pt idx="10980">
                  <c:v>70671</c:v>
                </c:pt>
                <c:pt idx="10981">
                  <c:v>70672</c:v>
                </c:pt>
                <c:pt idx="10982">
                  <c:v>70673</c:v>
                </c:pt>
                <c:pt idx="10983">
                  <c:v>70674</c:v>
                </c:pt>
                <c:pt idx="10984">
                  <c:v>70675</c:v>
                </c:pt>
                <c:pt idx="10985">
                  <c:v>70676</c:v>
                </c:pt>
                <c:pt idx="10986">
                  <c:v>70677</c:v>
                </c:pt>
                <c:pt idx="10987">
                  <c:v>70678</c:v>
                </c:pt>
                <c:pt idx="10988">
                  <c:v>70679</c:v>
                </c:pt>
                <c:pt idx="10989">
                  <c:v>70680</c:v>
                </c:pt>
                <c:pt idx="10990">
                  <c:v>70681</c:v>
                </c:pt>
                <c:pt idx="10991">
                  <c:v>70682</c:v>
                </c:pt>
                <c:pt idx="10992">
                  <c:v>70683</c:v>
                </c:pt>
                <c:pt idx="10993">
                  <c:v>70684</c:v>
                </c:pt>
                <c:pt idx="10994">
                  <c:v>70685</c:v>
                </c:pt>
                <c:pt idx="10995">
                  <c:v>70686</c:v>
                </c:pt>
                <c:pt idx="10996">
                  <c:v>70687</c:v>
                </c:pt>
                <c:pt idx="10997">
                  <c:v>70688</c:v>
                </c:pt>
                <c:pt idx="10998">
                  <c:v>70689</c:v>
                </c:pt>
                <c:pt idx="10999">
                  <c:v>70690</c:v>
                </c:pt>
                <c:pt idx="11000">
                  <c:v>70691</c:v>
                </c:pt>
                <c:pt idx="11001">
                  <c:v>70692</c:v>
                </c:pt>
                <c:pt idx="11002">
                  <c:v>70693</c:v>
                </c:pt>
                <c:pt idx="11003">
                  <c:v>70694</c:v>
                </c:pt>
                <c:pt idx="11004">
                  <c:v>70695</c:v>
                </c:pt>
                <c:pt idx="11005">
                  <c:v>70696</c:v>
                </c:pt>
                <c:pt idx="11006">
                  <c:v>70697</c:v>
                </c:pt>
                <c:pt idx="11007">
                  <c:v>70698</c:v>
                </c:pt>
                <c:pt idx="11008">
                  <c:v>70699</c:v>
                </c:pt>
                <c:pt idx="11009">
                  <c:v>70700</c:v>
                </c:pt>
                <c:pt idx="11010">
                  <c:v>70701</c:v>
                </c:pt>
                <c:pt idx="11011">
                  <c:v>70702</c:v>
                </c:pt>
                <c:pt idx="11012">
                  <c:v>70703</c:v>
                </c:pt>
                <c:pt idx="11013">
                  <c:v>70704</c:v>
                </c:pt>
                <c:pt idx="11014">
                  <c:v>70705</c:v>
                </c:pt>
                <c:pt idx="11015">
                  <c:v>70706</c:v>
                </c:pt>
                <c:pt idx="11016">
                  <c:v>70707</c:v>
                </c:pt>
                <c:pt idx="11017">
                  <c:v>70708</c:v>
                </c:pt>
                <c:pt idx="11018">
                  <c:v>70709</c:v>
                </c:pt>
                <c:pt idx="11019">
                  <c:v>70710</c:v>
                </c:pt>
                <c:pt idx="11020">
                  <c:v>70711</c:v>
                </c:pt>
                <c:pt idx="11021">
                  <c:v>70712</c:v>
                </c:pt>
                <c:pt idx="11022">
                  <c:v>70713</c:v>
                </c:pt>
                <c:pt idx="11023">
                  <c:v>70714</c:v>
                </c:pt>
                <c:pt idx="11024">
                  <c:v>70715</c:v>
                </c:pt>
                <c:pt idx="11025">
                  <c:v>70716</c:v>
                </c:pt>
                <c:pt idx="11026">
                  <c:v>70717</c:v>
                </c:pt>
                <c:pt idx="11027">
                  <c:v>70718</c:v>
                </c:pt>
                <c:pt idx="11028">
                  <c:v>70719</c:v>
                </c:pt>
                <c:pt idx="11029">
                  <c:v>70720</c:v>
                </c:pt>
                <c:pt idx="11030">
                  <c:v>70721</c:v>
                </c:pt>
                <c:pt idx="11031">
                  <c:v>70722</c:v>
                </c:pt>
                <c:pt idx="11032">
                  <c:v>70723</c:v>
                </c:pt>
                <c:pt idx="11033">
                  <c:v>70724</c:v>
                </c:pt>
                <c:pt idx="11034">
                  <c:v>70725</c:v>
                </c:pt>
                <c:pt idx="11035">
                  <c:v>70726</c:v>
                </c:pt>
                <c:pt idx="11036">
                  <c:v>70727</c:v>
                </c:pt>
                <c:pt idx="11037">
                  <c:v>70728</c:v>
                </c:pt>
                <c:pt idx="11038">
                  <c:v>70729</c:v>
                </c:pt>
                <c:pt idx="11039">
                  <c:v>70730</c:v>
                </c:pt>
                <c:pt idx="11040">
                  <c:v>70731</c:v>
                </c:pt>
                <c:pt idx="11041">
                  <c:v>70732</c:v>
                </c:pt>
                <c:pt idx="11042">
                  <c:v>70733</c:v>
                </c:pt>
                <c:pt idx="11043">
                  <c:v>70734</c:v>
                </c:pt>
                <c:pt idx="11044">
                  <c:v>70735</c:v>
                </c:pt>
                <c:pt idx="11045">
                  <c:v>70736</c:v>
                </c:pt>
                <c:pt idx="11046">
                  <c:v>70737</c:v>
                </c:pt>
                <c:pt idx="11047">
                  <c:v>70738</c:v>
                </c:pt>
                <c:pt idx="11048">
                  <c:v>70739</c:v>
                </c:pt>
                <c:pt idx="11049">
                  <c:v>70740</c:v>
                </c:pt>
                <c:pt idx="11050">
                  <c:v>70741</c:v>
                </c:pt>
                <c:pt idx="11051">
                  <c:v>70742</c:v>
                </c:pt>
                <c:pt idx="11052">
                  <c:v>70743</c:v>
                </c:pt>
                <c:pt idx="11053">
                  <c:v>70744</c:v>
                </c:pt>
                <c:pt idx="11054">
                  <c:v>70745</c:v>
                </c:pt>
                <c:pt idx="11055">
                  <c:v>70746</c:v>
                </c:pt>
                <c:pt idx="11056">
                  <c:v>70747</c:v>
                </c:pt>
                <c:pt idx="11057">
                  <c:v>70748</c:v>
                </c:pt>
                <c:pt idx="11058">
                  <c:v>70749</c:v>
                </c:pt>
                <c:pt idx="11059">
                  <c:v>70750</c:v>
                </c:pt>
                <c:pt idx="11060">
                  <c:v>70751</c:v>
                </c:pt>
                <c:pt idx="11061">
                  <c:v>70752</c:v>
                </c:pt>
                <c:pt idx="11062">
                  <c:v>70753</c:v>
                </c:pt>
                <c:pt idx="11063">
                  <c:v>70754</c:v>
                </c:pt>
                <c:pt idx="11064">
                  <c:v>70755</c:v>
                </c:pt>
                <c:pt idx="11065">
                  <c:v>70756</c:v>
                </c:pt>
                <c:pt idx="11066">
                  <c:v>70757</c:v>
                </c:pt>
                <c:pt idx="11067">
                  <c:v>70758</c:v>
                </c:pt>
                <c:pt idx="11068">
                  <c:v>70759</c:v>
                </c:pt>
                <c:pt idx="11069">
                  <c:v>70760</c:v>
                </c:pt>
                <c:pt idx="11070">
                  <c:v>70761</c:v>
                </c:pt>
                <c:pt idx="11071">
                  <c:v>70762</c:v>
                </c:pt>
                <c:pt idx="11072">
                  <c:v>70763</c:v>
                </c:pt>
                <c:pt idx="11073">
                  <c:v>70764</c:v>
                </c:pt>
                <c:pt idx="11074">
                  <c:v>70765</c:v>
                </c:pt>
                <c:pt idx="11075">
                  <c:v>70766</c:v>
                </c:pt>
                <c:pt idx="11076">
                  <c:v>70767</c:v>
                </c:pt>
                <c:pt idx="11077">
                  <c:v>70768</c:v>
                </c:pt>
                <c:pt idx="11078">
                  <c:v>70769</c:v>
                </c:pt>
                <c:pt idx="11079">
                  <c:v>70770</c:v>
                </c:pt>
                <c:pt idx="11080">
                  <c:v>70771</c:v>
                </c:pt>
                <c:pt idx="11081">
                  <c:v>70772</c:v>
                </c:pt>
                <c:pt idx="11082">
                  <c:v>70773</c:v>
                </c:pt>
                <c:pt idx="11083">
                  <c:v>70774</c:v>
                </c:pt>
                <c:pt idx="11084">
                  <c:v>70775</c:v>
                </c:pt>
                <c:pt idx="11085">
                  <c:v>70776</c:v>
                </c:pt>
                <c:pt idx="11086">
                  <c:v>70777</c:v>
                </c:pt>
                <c:pt idx="11087">
                  <c:v>70778</c:v>
                </c:pt>
                <c:pt idx="11088">
                  <c:v>70779</c:v>
                </c:pt>
                <c:pt idx="11089">
                  <c:v>70780</c:v>
                </c:pt>
                <c:pt idx="11090">
                  <c:v>70781</c:v>
                </c:pt>
                <c:pt idx="11091">
                  <c:v>70782</c:v>
                </c:pt>
                <c:pt idx="11092">
                  <c:v>70783</c:v>
                </c:pt>
                <c:pt idx="11093">
                  <c:v>70784</c:v>
                </c:pt>
                <c:pt idx="11094">
                  <c:v>70785</c:v>
                </c:pt>
                <c:pt idx="11095">
                  <c:v>70786</c:v>
                </c:pt>
                <c:pt idx="11096">
                  <c:v>70787</c:v>
                </c:pt>
                <c:pt idx="11097">
                  <c:v>70788</c:v>
                </c:pt>
                <c:pt idx="11098">
                  <c:v>70789</c:v>
                </c:pt>
                <c:pt idx="11099">
                  <c:v>70790</c:v>
                </c:pt>
                <c:pt idx="11100">
                  <c:v>70791</c:v>
                </c:pt>
                <c:pt idx="11101">
                  <c:v>70792</c:v>
                </c:pt>
                <c:pt idx="11102">
                  <c:v>70793</c:v>
                </c:pt>
                <c:pt idx="11103">
                  <c:v>70794</c:v>
                </c:pt>
                <c:pt idx="11104">
                  <c:v>70795</c:v>
                </c:pt>
                <c:pt idx="11105">
                  <c:v>70796</c:v>
                </c:pt>
                <c:pt idx="11106">
                  <c:v>70797</c:v>
                </c:pt>
                <c:pt idx="11107">
                  <c:v>70798</c:v>
                </c:pt>
                <c:pt idx="11108">
                  <c:v>70799</c:v>
                </c:pt>
                <c:pt idx="11109">
                  <c:v>70800</c:v>
                </c:pt>
                <c:pt idx="11110">
                  <c:v>70801</c:v>
                </c:pt>
                <c:pt idx="11111">
                  <c:v>70802</c:v>
                </c:pt>
                <c:pt idx="11112">
                  <c:v>70803</c:v>
                </c:pt>
                <c:pt idx="11113">
                  <c:v>70804</c:v>
                </c:pt>
                <c:pt idx="11114">
                  <c:v>70805</c:v>
                </c:pt>
                <c:pt idx="11115">
                  <c:v>70806</c:v>
                </c:pt>
                <c:pt idx="11116">
                  <c:v>70807</c:v>
                </c:pt>
                <c:pt idx="11117">
                  <c:v>70808</c:v>
                </c:pt>
                <c:pt idx="11118">
                  <c:v>70809</c:v>
                </c:pt>
                <c:pt idx="11119">
                  <c:v>70810</c:v>
                </c:pt>
                <c:pt idx="11120">
                  <c:v>70811</c:v>
                </c:pt>
                <c:pt idx="11121">
                  <c:v>70812</c:v>
                </c:pt>
                <c:pt idx="11122">
                  <c:v>70813</c:v>
                </c:pt>
                <c:pt idx="11123">
                  <c:v>70814</c:v>
                </c:pt>
                <c:pt idx="11124">
                  <c:v>70815</c:v>
                </c:pt>
                <c:pt idx="11125">
                  <c:v>70816</c:v>
                </c:pt>
                <c:pt idx="11126">
                  <c:v>70817</c:v>
                </c:pt>
                <c:pt idx="11127">
                  <c:v>70818</c:v>
                </c:pt>
                <c:pt idx="11128">
                  <c:v>70819</c:v>
                </c:pt>
                <c:pt idx="11129">
                  <c:v>70820</c:v>
                </c:pt>
                <c:pt idx="11130">
                  <c:v>70821</c:v>
                </c:pt>
                <c:pt idx="11131">
                  <c:v>70822</c:v>
                </c:pt>
                <c:pt idx="11132">
                  <c:v>70823</c:v>
                </c:pt>
                <c:pt idx="11133">
                  <c:v>70824</c:v>
                </c:pt>
                <c:pt idx="11134">
                  <c:v>70825</c:v>
                </c:pt>
                <c:pt idx="11135">
                  <c:v>70826</c:v>
                </c:pt>
                <c:pt idx="11136">
                  <c:v>70827</c:v>
                </c:pt>
                <c:pt idx="11137">
                  <c:v>70828</c:v>
                </c:pt>
                <c:pt idx="11138">
                  <c:v>70829</c:v>
                </c:pt>
                <c:pt idx="11139">
                  <c:v>70830</c:v>
                </c:pt>
                <c:pt idx="11140">
                  <c:v>70831</c:v>
                </c:pt>
                <c:pt idx="11141">
                  <c:v>70832</c:v>
                </c:pt>
                <c:pt idx="11142">
                  <c:v>70833</c:v>
                </c:pt>
                <c:pt idx="11143">
                  <c:v>70834</c:v>
                </c:pt>
                <c:pt idx="11144">
                  <c:v>70835</c:v>
                </c:pt>
                <c:pt idx="11145">
                  <c:v>70836</c:v>
                </c:pt>
                <c:pt idx="11146">
                  <c:v>70837</c:v>
                </c:pt>
                <c:pt idx="11147">
                  <c:v>70838</c:v>
                </c:pt>
                <c:pt idx="11148">
                  <c:v>70839</c:v>
                </c:pt>
                <c:pt idx="11149">
                  <c:v>70840</c:v>
                </c:pt>
                <c:pt idx="11150">
                  <c:v>70841</c:v>
                </c:pt>
                <c:pt idx="11151">
                  <c:v>70842</c:v>
                </c:pt>
                <c:pt idx="11152">
                  <c:v>70843</c:v>
                </c:pt>
                <c:pt idx="11153">
                  <c:v>70844</c:v>
                </c:pt>
                <c:pt idx="11154">
                  <c:v>70845</c:v>
                </c:pt>
                <c:pt idx="11155">
                  <c:v>70846</c:v>
                </c:pt>
                <c:pt idx="11156">
                  <c:v>70847</c:v>
                </c:pt>
                <c:pt idx="11157">
                  <c:v>70848</c:v>
                </c:pt>
                <c:pt idx="11158">
                  <c:v>70849</c:v>
                </c:pt>
                <c:pt idx="11159">
                  <c:v>70850</c:v>
                </c:pt>
                <c:pt idx="11160">
                  <c:v>70851</c:v>
                </c:pt>
                <c:pt idx="11161">
                  <c:v>70852</c:v>
                </c:pt>
                <c:pt idx="11162">
                  <c:v>70853</c:v>
                </c:pt>
                <c:pt idx="11163">
                  <c:v>70854</c:v>
                </c:pt>
                <c:pt idx="11164">
                  <c:v>70855</c:v>
                </c:pt>
                <c:pt idx="11165">
                  <c:v>70856</c:v>
                </c:pt>
                <c:pt idx="11166">
                  <c:v>70857</c:v>
                </c:pt>
                <c:pt idx="11167">
                  <c:v>70858</c:v>
                </c:pt>
                <c:pt idx="11168">
                  <c:v>70859</c:v>
                </c:pt>
                <c:pt idx="11169">
                  <c:v>70860</c:v>
                </c:pt>
                <c:pt idx="11170">
                  <c:v>70861</c:v>
                </c:pt>
                <c:pt idx="11171">
                  <c:v>70862</c:v>
                </c:pt>
                <c:pt idx="11172">
                  <c:v>70863</c:v>
                </c:pt>
                <c:pt idx="11173">
                  <c:v>70864</c:v>
                </c:pt>
                <c:pt idx="11174">
                  <c:v>70865</c:v>
                </c:pt>
                <c:pt idx="11175">
                  <c:v>70866</c:v>
                </c:pt>
                <c:pt idx="11176">
                  <c:v>70867</c:v>
                </c:pt>
                <c:pt idx="11177">
                  <c:v>70868</c:v>
                </c:pt>
                <c:pt idx="11178">
                  <c:v>70869</c:v>
                </c:pt>
                <c:pt idx="11179">
                  <c:v>70870</c:v>
                </c:pt>
                <c:pt idx="11180">
                  <c:v>70871</c:v>
                </c:pt>
                <c:pt idx="11181">
                  <c:v>70872</c:v>
                </c:pt>
                <c:pt idx="11182">
                  <c:v>70873</c:v>
                </c:pt>
                <c:pt idx="11183">
                  <c:v>70874</c:v>
                </c:pt>
                <c:pt idx="11184">
                  <c:v>70875</c:v>
                </c:pt>
                <c:pt idx="11185">
                  <c:v>70876</c:v>
                </c:pt>
                <c:pt idx="11186">
                  <c:v>70877</c:v>
                </c:pt>
                <c:pt idx="11187">
                  <c:v>70878</c:v>
                </c:pt>
                <c:pt idx="11188">
                  <c:v>70879</c:v>
                </c:pt>
                <c:pt idx="11189">
                  <c:v>70880</c:v>
                </c:pt>
                <c:pt idx="11190">
                  <c:v>70881</c:v>
                </c:pt>
                <c:pt idx="11191">
                  <c:v>70882</c:v>
                </c:pt>
                <c:pt idx="11192">
                  <c:v>70883</c:v>
                </c:pt>
                <c:pt idx="11193">
                  <c:v>70884</c:v>
                </c:pt>
                <c:pt idx="11194">
                  <c:v>70885</c:v>
                </c:pt>
                <c:pt idx="11195">
                  <c:v>70886</c:v>
                </c:pt>
                <c:pt idx="11196">
                  <c:v>70887</c:v>
                </c:pt>
                <c:pt idx="11197">
                  <c:v>70888</c:v>
                </c:pt>
                <c:pt idx="11198">
                  <c:v>70889</c:v>
                </c:pt>
                <c:pt idx="11199">
                  <c:v>70890</c:v>
                </c:pt>
                <c:pt idx="11200">
                  <c:v>70891</c:v>
                </c:pt>
                <c:pt idx="11201">
                  <c:v>70892</c:v>
                </c:pt>
                <c:pt idx="11202">
                  <c:v>70893</c:v>
                </c:pt>
                <c:pt idx="11203">
                  <c:v>70894</c:v>
                </c:pt>
                <c:pt idx="11204">
                  <c:v>70895</c:v>
                </c:pt>
                <c:pt idx="11205">
                  <c:v>70896</c:v>
                </c:pt>
                <c:pt idx="11206">
                  <c:v>70897</c:v>
                </c:pt>
                <c:pt idx="11207">
                  <c:v>70898</c:v>
                </c:pt>
                <c:pt idx="11208">
                  <c:v>70899</c:v>
                </c:pt>
                <c:pt idx="11209">
                  <c:v>70900</c:v>
                </c:pt>
                <c:pt idx="11210">
                  <c:v>70901</c:v>
                </c:pt>
                <c:pt idx="11211">
                  <c:v>70902</c:v>
                </c:pt>
                <c:pt idx="11212">
                  <c:v>70903</c:v>
                </c:pt>
                <c:pt idx="11213">
                  <c:v>70904</c:v>
                </c:pt>
                <c:pt idx="11214">
                  <c:v>70905</c:v>
                </c:pt>
                <c:pt idx="11215">
                  <c:v>70906</c:v>
                </c:pt>
                <c:pt idx="11216">
                  <c:v>70907</c:v>
                </c:pt>
                <c:pt idx="11217">
                  <c:v>70908</c:v>
                </c:pt>
                <c:pt idx="11218">
                  <c:v>70909</c:v>
                </c:pt>
                <c:pt idx="11219">
                  <c:v>70910</c:v>
                </c:pt>
                <c:pt idx="11220">
                  <c:v>70911</c:v>
                </c:pt>
                <c:pt idx="11221">
                  <c:v>70912</c:v>
                </c:pt>
                <c:pt idx="11222">
                  <c:v>70913</c:v>
                </c:pt>
                <c:pt idx="11223">
                  <c:v>70914</c:v>
                </c:pt>
                <c:pt idx="11224">
                  <c:v>70915</c:v>
                </c:pt>
                <c:pt idx="11225">
                  <c:v>70916</c:v>
                </c:pt>
                <c:pt idx="11226">
                  <c:v>70917</c:v>
                </c:pt>
                <c:pt idx="11227">
                  <c:v>70918</c:v>
                </c:pt>
                <c:pt idx="11228">
                  <c:v>70919</c:v>
                </c:pt>
                <c:pt idx="11229">
                  <c:v>70920</c:v>
                </c:pt>
                <c:pt idx="11230">
                  <c:v>70921</c:v>
                </c:pt>
                <c:pt idx="11231">
                  <c:v>70922</c:v>
                </c:pt>
                <c:pt idx="11232">
                  <c:v>70923</c:v>
                </c:pt>
                <c:pt idx="11233">
                  <c:v>70924</c:v>
                </c:pt>
                <c:pt idx="11234">
                  <c:v>70925</c:v>
                </c:pt>
                <c:pt idx="11235">
                  <c:v>70926</c:v>
                </c:pt>
                <c:pt idx="11236">
                  <c:v>70927</c:v>
                </c:pt>
                <c:pt idx="11237">
                  <c:v>70928</c:v>
                </c:pt>
                <c:pt idx="11238">
                  <c:v>70929</c:v>
                </c:pt>
                <c:pt idx="11239">
                  <c:v>70930</c:v>
                </c:pt>
                <c:pt idx="11240">
                  <c:v>70931</c:v>
                </c:pt>
                <c:pt idx="11241">
                  <c:v>70932</c:v>
                </c:pt>
                <c:pt idx="11242">
                  <c:v>70933</c:v>
                </c:pt>
                <c:pt idx="11243">
                  <c:v>70934</c:v>
                </c:pt>
                <c:pt idx="11244">
                  <c:v>70935</c:v>
                </c:pt>
                <c:pt idx="11245">
                  <c:v>70936</c:v>
                </c:pt>
                <c:pt idx="11246">
                  <c:v>70937</c:v>
                </c:pt>
                <c:pt idx="11247">
                  <c:v>70938</c:v>
                </c:pt>
                <c:pt idx="11248">
                  <c:v>70939</c:v>
                </c:pt>
                <c:pt idx="11249">
                  <c:v>70940</c:v>
                </c:pt>
                <c:pt idx="11250">
                  <c:v>70941</c:v>
                </c:pt>
                <c:pt idx="11251">
                  <c:v>70942</c:v>
                </c:pt>
                <c:pt idx="11252">
                  <c:v>70943</c:v>
                </c:pt>
                <c:pt idx="11253">
                  <c:v>70944</c:v>
                </c:pt>
                <c:pt idx="11254">
                  <c:v>70945</c:v>
                </c:pt>
                <c:pt idx="11255">
                  <c:v>70946</c:v>
                </c:pt>
                <c:pt idx="11256">
                  <c:v>70947</c:v>
                </c:pt>
                <c:pt idx="11257">
                  <c:v>70948</c:v>
                </c:pt>
                <c:pt idx="11258">
                  <c:v>70949</c:v>
                </c:pt>
                <c:pt idx="11259">
                  <c:v>70950</c:v>
                </c:pt>
                <c:pt idx="11260">
                  <c:v>70951</c:v>
                </c:pt>
                <c:pt idx="11261">
                  <c:v>70952</c:v>
                </c:pt>
                <c:pt idx="11262">
                  <c:v>70953</c:v>
                </c:pt>
                <c:pt idx="11263">
                  <c:v>70954</c:v>
                </c:pt>
                <c:pt idx="11264">
                  <c:v>70955</c:v>
                </c:pt>
                <c:pt idx="11265">
                  <c:v>70956</c:v>
                </c:pt>
                <c:pt idx="11266">
                  <c:v>70957</c:v>
                </c:pt>
                <c:pt idx="11267">
                  <c:v>70958</c:v>
                </c:pt>
                <c:pt idx="11268">
                  <c:v>70959</c:v>
                </c:pt>
                <c:pt idx="11269">
                  <c:v>70960</c:v>
                </c:pt>
                <c:pt idx="11270">
                  <c:v>70961</c:v>
                </c:pt>
                <c:pt idx="11271">
                  <c:v>70962</c:v>
                </c:pt>
                <c:pt idx="11272">
                  <c:v>70963</c:v>
                </c:pt>
                <c:pt idx="11273">
                  <c:v>70964</c:v>
                </c:pt>
                <c:pt idx="11274">
                  <c:v>70965</c:v>
                </c:pt>
                <c:pt idx="11275">
                  <c:v>70966</c:v>
                </c:pt>
                <c:pt idx="11276">
                  <c:v>70967</c:v>
                </c:pt>
                <c:pt idx="11277">
                  <c:v>70968</c:v>
                </c:pt>
                <c:pt idx="11278">
                  <c:v>70969</c:v>
                </c:pt>
                <c:pt idx="11279">
                  <c:v>70970</c:v>
                </c:pt>
                <c:pt idx="11280">
                  <c:v>70971</c:v>
                </c:pt>
                <c:pt idx="11281">
                  <c:v>70972</c:v>
                </c:pt>
                <c:pt idx="11282">
                  <c:v>70973</c:v>
                </c:pt>
                <c:pt idx="11283">
                  <c:v>70974</c:v>
                </c:pt>
                <c:pt idx="11284">
                  <c:v>70975</c:v>
                </c:pt>
                <c:pt idx="11285">
                  <c:v>70976</c:v>
                </c:pt>
                <c:pt idx="11286">
                  <c:v>70977</c:v>
                </c:pt>
                <c:pt idx="11287">
                  <c:v>70978</c:v>
                </c:pt>
                <c:pt idx="11288">
                  <c:v>70979</c:v>
                </c:pt>
                <c:pt idx="11289">
                  <c:v>70980</c:v>
                </c:pt>
                <c:pt idx="11290">
                  <c:v>70981</c:v>
                </c:pt>
                <c:pt idx="11291">
                  <c:v>70982</c:v>
                </c:pt>
                <c:pt idx="11292">
                  <c:v>70983</c:v>
                </c:pt>
                <c:pt idx="11293">
                  <c:v>70984</c:v>
                </c:pt>
                <c:pt idx="11294">
                  <c:v>70985</c:v>
                </c:pt>
                <c:pt idx="11295">
                  <c:v>70986</c:v>
                </c:pt>
                <c:pt idx="11296">
                  <c:v>70987</c:v>
                </c:pt>
                <c:pt idx="11297">
                  <c:v>70988</c:v>
                </c:pt>
                <c:pt idx="11298">
                  <c:v>70989</c:v>
                </c:pt>
                <c:pt idx="11299">
                  <c:v>70990</c:v>
                </c:pt>
                <c:pt idx="11300">
                  <c:v>70991</c:v>
                </c:pt>
                <c:pt idx="11301">
                  <c:v>70992</c:v>
                </c:pt>
                <c:pt idx="11302">
                  <c:v>70993</c:v>
                </c:pt>
                <c:pt idx="11303">
                  <c:v>70994</c:v>
                </c:pt>
                <c:pt idx="11304">
                  <c:v>70995</c:v>
                </c:pt>
                <c:pt idx="11305">
                  <c:v>70996</c:v>
                </c:pt>
                <c:pt idx="11306">
                  <c:v>70997</c:v>
                </c:pt>
                <c:pt idx="11307">
                  <c:v>70998</c:v>
                </c:pt>
                <c:pt idx="11308">
                  <c:v>70999</c:v>
                </c:pt>
                <c:pt idx="11309">
                  <c:v>71000</c:v>
                </c:pt>
                <c:pt idx="11310">
                  <c:v>71001</c:v>
                </c:pt>
                <c:pt idx="11311">
                  <c:v>71002</c:v>
                </c:pt>
                <c:pt idx="11312">
                  <c:v>71003</c:v>
                </c:pt>
                <c:pt idx="11313">
                  <c:v>71004</c:v>
                </c:pt>
                <c:pt idx="11314">
                  <c:v>71005</c:v>
                </c:pt>
                <c:pt idx="11315">
                  <c:v>71006</c:v>
                </c:pt>
                <c:pt idx="11316">
                  <c:v>71007</c:v>
                </c:pt>
                <c:pt idx="11317">
                  <c:v>71008</c:v>
                </c:pt>
                <c:pt idx="11318">
                  <c:v>71009</c:v>
                </c:pt>
                <c:pt idx="11319">
                  <c:v>71010</c:v>
                </c:pt>
                <c:pt idx="11320">
                  <c:v>71011</c:v>
                </c:pt>
                <c:pt idx="11321">
                  <c:v>71012</c:v>
                </c:pt>
                <c:pt idx="11322">
                  <c:v>71013</c:v>
                </c:pt>
                <c:pt idx="11323">
                  <c:v>71014</c:v>
                </c:pt>
                <c:pt idx="11324">
                  <c:v>71015</c:v>
                </c:pt>
                <c:pt idx="11325">
                  <c:v>71016</c:v>
                </c:pt>
                <c:pt idx="11326">
                  <c:v>71017</c:v>
                </c:pt>
                <c:pt idx="11327">
                  <c:v>71018</c:v>
                </c:pt>
                <c:pt idx="11328">
                  <c:v>71019</c:v>
                </c:pt>
                <c:pt idx="11329">
                  <c:v>71020</c:v>
                </c:pt>
                <c:pt idx="11330">
                  <c:v>71021</c:v>
                </c:pt>
                <c:pt idx="11331">
                  <c:v>71022</c:v>
                </c:pt>
                <c:pt idx="11332">
                  <c:v>71023</c:v>
                </c:pt>
                <c:pt idx="11333">
                  <c:v>71024</c:v>
                </c:pt>
                <c:pt idx="11334">
                  <c:v>71025</c:v>
                </c:pt>
                <c:pt idx="11335">
                  <c:v>71026</c:v>
                </c:pt>
                <c:pt idx="11336">
                  <c:v>71027</c:v>
                </c:pt>
                <c:pt idx="11337">
                  <c:v>71028</c:v>
                </c:pt>
                <c:pt idx="11338">
                  <c:v>71029</c:v>
                </c:pt>
                <c:pt idx="11339">
                  <c:v>71030</c:v>
                </c:pt>
                <c:pt idx="11340">
                  <c:v>71031</c:v>
                </c:pt>
                <c:pt idx="11341">
                  <c:v>71032</c:v>
                </c:pt>
                <c:pt idx="11342">
                  <c:v>71033</c:v>
                </c:pt>
                <c:pt idx="11343">
                  <c:v>71034</c:v>
                </c:pt>
                <c:pt idx="11344">
                  <c:v>71035</c:v>
                </c:pt>
                <c:pt idx="11345">
                  <c:v>71036</c:v>
                </c:pt>
                <c:pt idx="11346">
                  <c:v>71037</c:v>
                </c:pt>
                <c:pt idx="11347">
                  <c:v>71038</c:v>
                </c:pt>
                <c:pt idx="11348">
                  <c:v>71039</c:v>
                </c:pt>
                <c:pt idx="11349">
                  <c:v>71040</c:v>
                </c:pt>
                <c:pt idx="11350">
                  <c:v>71041</c:v>
                </c:pt>
                <c:pt idx="11351">
                  <c:v>71042</c:v>
                </c:pt>
                <c:pt idx="11352">
                  <c:v>71043</c:v>
                </c:pt>
                <c:pt idx="11353">
                  <c:v>71044</c:v>
                </c:pt>
                <c:pt idx="11354">
                  <c:v>71045</c:v>
                </c:pt>
                <c:pt idx="11355">
                  <c:v>71046</c:v>
                </c:pt>
                <c:pt idx="11356">
                  <c:v>71047</c:v>
                </c:pt>
                <c:pt idx="11357">
                  <c:v>71048</c:v>
                </c:pt>
                <c:pt idx="11358">
                  <c:v>71049</c:v>
                </c:pt>
                <c:pt idx="11359">
                  <c:v>71050</c:v>
                </c:pt>
                <c:pt idx="11360">
                  <c:v>71051</c:v>
                </c:pt>
                <c:pt idx="11361">
                  <c:v>71052</c:v>
                </c:pt>
                <c:pt idx="11362">
                  <c:v>71053</c:v>
                </c:pt>
                <c:pt idx="11363">
                  <c:v>71054</c:v>
                </c:pt>
                <c:pt idx="11364">
                  <c:v>71055</c:v>
                </c:pt>
                <c:pt idx="11365">
                  <c:v>71056</c:v>
                </c:pt>
                <c:pt idx="11366">
                  <c:v>71057</c:v>
                </c:pt>
                <c:pt idx="11367">
                  <c:v>71058</c:v>
                </c:pt>
                <c:pt idx="11368">
                  <c:v>71059</c:v>
                </c:pt>
                <c:pt idx="11369">
                  <c:v>71060</c:v>
                </c:pt>
                <c:pt idx="11370">
                  <c:v>71061</c:v>
                </c:pt>
                <c:pt idx="11371">
                  <c:v>71062</c:v>
                </c:pt>
                <c:pt idx="11372">
                  <c:v>71063</c:v>
                </c:pt>
                <c:pt idx="11373">
                  <c:v>71064</c:v>
                </c:pt>
                <c:pt idx="11374">
                  <c:v>71065</c:v>
                </c:pt>
                <c:pt idx="11375">
                  <c:v>71066</c:v>
                </c:pt>
                <c:pt idx="11376">
                  <c:v>71067</c:v>
                </c:pt>
                <c:pt idx="11377">
                  <c:v>71068</c:v>
                </c:pt>
                <c:pt idx="11378">
                  <c:v>71069</c:v>
                </c:pt>
                <c:pt idx="11379">
                  <c:v>71070</c:v>
                </c:pt>
                <c:pt idx="11380">
                  <c:v>71071</c:v>
                </c:pt>
                <c:pt idx="11381">
                  <c:v>71072</c:v>
                </c:pt>
                <c:pt idx="11382">
                  <c:v>71073</c:v>
                </c:pt>
                <c:pt idx="11383">
                  <c:v>71074</c:v>
                </c:pt>
                <c:pt idx="11384">
                  <c:v>71075</c:v>
                </c:pt>
                <c:pt idx="11385">
                  <c:v>71076</c:v>
                </c:pt>
                <c:pt idx="11386">
                  <c:v>71077</c:v>
                </c:pt>
                <c:pt idx="11387">
                  <c:v>71078</c:v>
                </c:pt>
                <c:pt idx="11388">
                  <c:v>71079</c:v>
                </c:pt>
                <c:pt idx="11389">
                  <c:v>71080</c:v>
                </c:pt>
                <c:pt idx="11390">
                  <c:v>71081</c:v>
                </c:pt>
                <c:pt idx="11391">
                  <c:v>71082</c:v>
                </c:pt>
                <c:pt idx="11392">
                  <c:v>71083</c:v>
                </c:pt>
                <c:pt idx="11393">
                  <c:v>71084</c:v>
                </c:pt>
                <c:pt idx="11394">
                  <c:v>71085</c:v>
                </c:pt>
                <c:pt idx="11395">
                  <c:v>71086</c:v>
                </c:pt>
                <c:pt idx="11396">
                  <c:v>71087</c:v>
                </c:pt>
                <c:pt idx="11397">
                  <c:v>71088</c:v>
                </c:pt>
                <c:pt idx="11398">
                  <c:v>71089</c:v>
                </c:pt>
                <c:pt idx="11399">
                  <c:v>71090</c:v>
                </c:pt>
                <c:pt idx="11400">
                  <c:v>71091</c:v>
                </c:pt>
                <c:pt idx="11401">
                  <c:v>71092</c:v>
                </c:pt>
                <c:pt idx="11402">
                  <c:v>71093</c:v>
                </c:pt>
                <c:pt idx="11403">
                  <c:v>71094</c:v>
                </c:pt>
                <c:pt idx="11404">
                  <c:v>71095</c:v>
                </c:pt>
                <c:pt idx="11405">
                  <c:v>71096</c:v>
                </c:pt>
                <c:pt idx="11406">
                  <c:v>71097</c:v>
                </c:pt>
                <c:pt idx="11407">
                  <c:v>71098</c:v>
                </c:pt>
                <c:pt idx="11408">
                  <c:v>71099</c:v>
                </c:pt>
                <c:pt idx="11409">
                  <c:v>71100</c:v>
                </c:pt>
                <c:pt idx="11410">
                  <c:v>71101</c:v>
                </c:pt>
                <c:pt idx="11411">
                  <c:v>71102</c:v>
                </c:pt>
                <c:pt idx="11412">
                  <c:v>71103</c:v>
                </c:pt>
                <c:pt idx="11413">
                  <c:v>71104</c:v>
                </c:pt>
                <c:pt idx="11414">
                  <c:v>71105</c:v>
                </c:pt>
                <c:pt idx="11415">
                  <c:v>71106</c:v>
                </c:pt>
                <c:pt idx="11416">
                  <c:v>71107</c:v>
                </c:pt>
                <c:pt idx="11417">
                  <c:v>71108</c:v>
                </c:pt>
                <c:pt idx="11418">
                  <c:v>71109</c:v>
                </c:pt>
                <c:pt idx="11419">
                  <c:v>71110</c:v>
                </c:pt>
                <c:pt idx="11420">
                  <c:v>71111</c:v>
                </c:pt>
                <c:pt idx="11421">
                  <c:v>71112</c:v>
                </c:pt>
                <c:pt idx="11422">
                  <c:v>71113</c:v>
                </c:pt>
                <c:pt idx="11423">
                  <c:v>71114</c:v>
                </c:pt>
                <c:pt idx="11424">
                  <c:v>71115</c:v>
                </c:pt>
                <c:pt idx="11425">
                  <c:v>71116</c:v>
                </c:pt>
                <c:pt idx="11426">
                  <c:v>71227</c:v>
                </c:pt>
                <c:pt idx="11427">
                  <c:v>71228</c:v>
                </c:pt>
                <c:pt idx="11428">
                  <c:v>71229</c:v>
                </c:pt>
                <c:pt idx="11429">
                  <c:v>71230</c:v>
                </c:pt>
                <c:pt idx="11430">
                  <c:v>71231</c:v>
                </c:pt>
                <c:pt idx="11431">
                  <c:v>71232</c:v>
                </c:pt>
                <c:pt idx="11432">
                  <c:v>71233</c:v>
                </c:pt>
                <c:pt idx="11433">
                  <c:v>71234</c:v>
                </c:pt>
                <c:pt idx="11434">
                  <c:v>71235</c:v>
                </c:pt>
                <c:pt idx="11435">
                  <c:v>71236</c:v>
                </c:pt>
                <c:pt idx="11436">
                  <c:v>71237</c:v>
                </c:pt>
                <c:pt idx="11437">
                  <c:v>71238</c:v>
                </c:pt>
                <c:pt idx="11438">
                  <c:v>71239</c:v>
                </c:pt>
                <c:pt idx="11439">
                  <c:v>71240</c:v>
                </c:pt>
                <c:pt idx="11440">
                  <c:v>71241</c:v>
                </c:pt>
                <c:pt idx="11441">
                  <c:v>71242</c:v>
                </c:pt>
                <c:pt idx="11442">
                  <c:v>71243</c:v>
                </c:pt>
                <c:pt idx="11443">
                  <c:v>71244</c:v>
                </c:pt>
                <c:pt idx="11444">
                  <c:v>71245</c:v>
                </c:pt>
                <c:pt idx="11445">
                  <c:v>71246</c:v>
                </c:pt>
                <c:pt idx="11446">
                  <c:v>71247</c:v>
                </c:pt>
                <c:pt idx="11447">
                  <c:v>71248</c:v>
                </c:pt>
                <c:pt idx="11448">
                  <c:v>71249</c:v>
                </c:pt>
                <c:pt idx="11449">
                  <c:v>71250</c:v>
                </c:pt>
                <c:pt idx="11450">
                  <c:v>71251</c:v>
                </c:pt>
                <c:pt idx="11451">
                  <c:v>71252</c:v>
                </c:pt>
                <c:pt idx="11452">
                  <c:v>71253</c:v>
                </c:pt>
                <c:pt idx="11453">
                  <c:v>71254</c:v>
                </c:pt>
                <c:pt idx="11454">
                  <c:v>71255</c:v>
                </c:pt>
                <c:pt idx="11455">
                  <c:v>71256</c:v>
                </c:pt>
                <c:pt idx="11456">
                  <c:v>71257</c:v>
                </c:pt>
                <c:pt idx="11457">
                  <c:v>71258</c:v>
                </c:pt>
                <c:pt idx="11458">
                  <c:v>71259</c:v>
                </c:pt>
                <c:pt idx="11459">
                  <c:v>71260</c:v>
                </c:pt>
                <c:pt idx="11460">
                  <c:v>71261</c:v>
                </c:pt>
                <c:pt idx="11461">
                  <c:v>71262</c:v>
                </c:pt>
                <c:pt idx="11462">
                  <c:v>71263</c:v>
                </c:pt>
                <c:pt idx="11463">
                  <c:v>71264</c:v>
                </c:pt>
                <c:pt idx="11464">
                  <c:v>71265</c:v>
                </c:pt>
                <c:pt idx="11465">
                  <c:v>71266</c:v>
                </c:pt>
                <c:pt idx="11466">
                  <c:v>71267</c:v>
                </c:pt>
                <c:pt idx="11467">
                  <c:v>71268</c:v>
                </c:pt>
                <c:pt idx="11468">
                  <c:v>71269</c:v>
                </c:pt>
                <c:pt idx="11469">
                  <c:v>71270</c:v>
                </c:pt>
                <c:pt idx="11470">
                  <c:v>71271</c:v>
                </c:pt>
                <c:pt idx="11471">
                  <c:v>71272</c:v>
                </c:pt>
                <c:pt idx="11472">
                  <c:v>71273</c:v>
                </c:pt>
                <c:pt idx="11473">
                  <c:v>71274</c:v>
                </c:pt>
                <c:pt idx="11474">
                  <c:v>71275</c:v>
                </c:pt>
                <c:pt idx="11475">
                  <c:v>71276</c:v>
                </c:pt>
                <c:pt idx="11476">
                  <c:v>71277</c:v>
                </c:pt>
                <c:pt idx="11477">
                  <c:v>71278</c:v>
                </c:pt>
                <c:pt idx="11478">
                  <c:v>71279</c:v>
                </c:pt>
                <c:pt idx="11479">
                  <c:v>71280</c:v>
                </c:pt>
                <c:pt idx="11480">
                  <c:v>71281</c:v>
                </c:pt>
                <c:pt idx="11481">
                  <c:v>71282</c:v>
                </c:pt>
                <c:pt idx="11482">
                  <c:v>71283</c:v>
                </c:pt>
                <c:pt idx="11483">
                  <c:v>71284</c:v>
                </c:pt>
                <c:pt idx="11484">
                  <c:v>71285</c:v>
                </c:pt>
                <c:pt idx="11485">
                  <c:v>71286</c:v>
                </c:pt>
                <c:pt idx="11486">
                  <c:v>71287</c:v>
                </c:pt>
                <c:pt idx="11487">
                  <c:v>71288</c:v>
                </c:pt>
                <c:pt idx="11488">
                  <c:v>71289</c:v>
                </c:pt>
                <c:pt idx="11489">
                  <c:v>71290</c:v>
                </c:pt>
                <c:pt idx="11490">
                  <c:v>71291</c:v>
                </c:pt>
                <c:pt idx="11491">
                  <c:v>71292</c:v>
                </c:pt>
                <c:pt idx="11492">
                  <c:v>71293</c:v>
                </c:pt>
                <c:pt idx="11493">
                  <c:v>71294</c:v>
                </c:pt>
                <c:pt idx="11494">
                  <c:v>71295</c:v>
                </c:pt>
                <c:pt idx="11495">
                  <c:v>71296</c:v>
                </c:pt>
                <c:pt idx="11496">
                  <c:v>71297</c:v>
                </c:pt>
                <c:pt idx="11497">
                  <c:v>71298</c:v>
                </c:pt>
                <c:pt idx="11498">
                  <c:v>71299</c:v>
                </c:pt>
                <c:pt idx="11499">
                  <c:v>71300</c:v>
                </c:pt>
                <c:pt idx="11500">
                  <c:v>71301</c:v>
                </c:pt>
                <c:pt idx="11501">
                  <c:v>71302</c:v>
                </c:pt>
                <c:pt idx="11502">
                  <c:v>71303</c:v>
                </c:pt>
                <c:pt idx="11503">
                  <c:v>71304</c:v>
                </c:pt>
                <c:pt idx="11504">
                  <c:v>71305</c:v>
                </c:pt>
                <c:pt idx="11505">
                  <c:v>71306</c:v>
                </c:pt>
                <c:pt idx="11506">
                  <c:v>71307</c:v>
                </c:pt>
                <c:pt idx="11507">
                  <c:v>71308</c:v>
                </c:pt>
                <c:pt idx="11508">
                  <c:v>71309</c:v>
                </c:pt>
                <c:pt idx="11509">
                  <c:v>71310</c:v>
                </c:pt>
                <c:pt idx="11510">
                  <c:v>71311</c:v>
                </c:pt>
                <c:pt idx="11511">
                  <c:v>71312</c:v>
                </c:pt>
                <c:pt idx="11512">
                  <c:v>71313</c:v>
                </c:pt>
                <c:pt idx="11513">
                  <c:v>71314</c:v>
                </c:pt>
                <c:pt idx="11514">
                  <c:v>71315</c:v>
                </c:pt>
                <c:pt idx="11515">
                  <c:v>71316</c:v>
                </c:pt>
                <c:pt idx="11516">
                  <c:v>71317</c:v>
                </c:pt>
                <c:pt idx="11517">
                  <c:v>71318</c:v>
                </c:pt>
                <c:pt idx="11518">
                  <c:v>71319</c:v>
                </c:pt>
                <c:pt idx="11519">
                  <c:v>71320</c:v>
                </c:pt>
                <c:pt idx="11520">
                  <c:v>71321</c:v>
                </c:pt>
                <c:pt idx="11521">
                  <c:v>71322</c:v>
                </c:pt>
                <c:pt idx="11522">
                  <c:v>71323</c:v>
                </c:pt>
                <c:pt idx="11523">
                  <c:v>71324</c:v>
                </c:pt>
                <c:pt idx="11524">
                  <c:v>71325</c:v>
                </c:pt>
                <c:pt idx="11525">
                  <c:v>71326</c:v>
                </c:pt>
                <c:pt idx="11526">
                  <c:v>71327</c:v>
                </c:pt>
                <c:pt idx="11527">
                  <c:v>71328</c:v>
                </c:pt>
                <c:pt idx="11528">
                  <c:v>71329</c:v>
                </c:pt>
                <c:pt idx="11529">
                  <c:v>71330</c:v>
                </c:pt>
                <c:pt idx="11530">
                  <c:v>71331</c:v>
                </c:pt>
                <c:pt idx="11531">
                  <c:v>71332</c:v>
                </c:pt>
                <c:pt idx="11532">
                  <c:v>71333</c:v>
                </c:pt>
                <c:pt idx="11533">
                  <c:v>71334</c:v>
                </c:pt>
                <c:pt idx="11534">
                  <c:v>71335</c:v>
                </c:pt>
                <c:pt idx="11535">
                  <c:v>71336</c:v>
                </c:pt>
                <c:pt idx="11536">
                  <c:v>71337</c:v>
                </c:pt>
                <c:pt idx="11537">
                  <c:v>71338</c:v>
                </c:pt>
                <c:pt idx="11538">
                  <c:v>71339</c:v>
                </c:pt>
                <c:pt idx="11539">
                  <c:v>71340</c:v>
                </c:pt>
                <c:pt idx="11540">
                  <c:v>71341</c:v>
                </c:pt>
                <c:pt idx="11541">
                  <c:v>71342</c:v>
                </c:pt>
                <c:pt idx="11542">
                  <c:v>71343</c:v>
                </c:pt>
                <c:pt idx="11543">
                  <c:v>71344</c:v>
                </c:pt>
                <c:pt idx="11544">
                  <c:v>71345</c:v>
                </c:pt>
                <c:pt idx="11545">
                  <c:v>71346</c:v>
                </c:pt>
                <c:pt idx="11546">
                  <c:v>71347</c:v>
                </c:pt>
                <c:pt idx="11547">
                  <c:v>71348</c:v>
                </c:pt>
                <c:pt idx="11548">
                  <c:v>71349</c:v>
                </c:pt>
                <c:pt idx="11549">
                  <c:v>71350</c:v>
                </c:pt>
                <c:pt idx="11550">
                  <c:v>71351</c:v>
                </c:pt>
                <c:pt idx="11551">
                  <c:v>71352</c:v>
                </c:pt>
                <c:pt idx="11552">
                  <c:v>71353</c:v>
                </c:pt>
                <c:pt idx="11553">
                  <c:v>71354</c:v>
                </c:pt>
                <c:pt idx="11554">
                  <c:v>71355</c:v>
                </c:pt>
                <c:pt idx="11555">
                  <c:v>71356</c:v>
                </c:pt>
                <c:pt idx="11556">
                  <c:v>71357</c:v>
                </c:pt>
                <c:pt idx="11557">
                  <c:v>71358</c:v>
                </c:pt>
                <c:pt idx="11558">
                  <c:v>71359</c:v>
                </c:pt>
                <c:pt idx="11559">
                  <c:v>71360</c:v>
                </c:pt>
                <c:pt idx="11560">
                  <c:v>71361</c:v>
                </c:pt>
                <c:pt idx="11561">
                  <c:v>71362</c:v>
                </c:pt>
                <c:pt idx="11562">
                  <c:v>71363</c:v>
                </c:pt>
                <c:pt idx="11563">
                  <c:v>71364</c:v>
                </c:pt>
                <c:pt idx="11564">
                  <c:v>71365</c:v>
                </c:pt>
                <c:pt idx="11565">
                  <c:v>71366</c:v>
                </c:pt>
                <c:pt idx="11566">
                  <c:v>71367</c:v>
                </c:pt>
                <c:pt idx="11567">
                  <c:v>71368</c:v>
                </c:pt>
                <c:pt idx="11568">
                  <c:v>71369</c:v>
                </c:pt>
                <c:pt idx="11569">
                  <c:v>71370</c:v>
                </c:pt>
                <c:pt idx="11570">
                  <c:v>71371</c:v>
                </c:pt>
                <c:pt idx="11571">
                  <c:v>71372</c:v>
                </c:pt>
                <c:pt idx="11572">
                  <c:v>71373</c:v>
                </c:pt>
                <c:pt idx="11573">
                  <c:v>71374</c:v>
                </c:pt>
                <c:pt idx="11574">
                  <c:v>71375</c:v>
                </c:pt>
                <c:pt idx="11575">
                  <c:v>71376</c:v>
                </c:pt>
                <c:pt idx="11576">
                  <c:v>71377</c:v>
                </c:pt>
                <c:pt idx="11577">
                  <c:v>71378</c:v>
                </c:pt>
                <c:pt idx="11578">
                  <c:v>71379</c:v>
                </c:pt>
                <c:pt idx="11579">
                  <c:v>71380</c:v>
                </c:pt>
                <c:pt idx="11580">
                  <c:v>71381</c:v>
                </c:pt>
                <c:pt idx="11581">
                  <c:v>71382</c:v>
                </c:pt>
                <c:pt idx="11582">
                  <c:v>71383</c:v>
                </c:pt>
                <c:pt idx="11583">
                  <c:v>71384</c:v>
                </c:pt>
                <c:pt idx="11584">
                  <c:v>71385</c:v>
                </c:pt>
                <c:pt idx="11585">
                  <c:v>71386</c:v>
                </c:pt>
                <c:pt idx="11586">
                  <c:v>71387</c:v>
                </c:pt>
                <c:pt idx="11587">
                  <c:v>71388</c:v>
                </c:pt>
                <c:pt idx="11588">
                  <c:v>71389</c:v>
                </c:pt>
                <c:pt idx="11589">
                  <c:v>71390</c:v>
                </c:pt>
                <c:pt idx="11590">
                  <c:v>71391</c:v>
                </c:pt>
                <c:pt idx="11591">
                  <c:v>71392</c:v>
                </c:pt>
                <c:pt idx="11592">
                  <c:v>71393</c:v>
                </c:pt>
                <c:pt idx="11593">
                  <c:v>71394</c:v>
                </c:pt>
                <c:pt idx="11594">
                  <c:v>71395</c:v>
                </c:pt>
                <c:pt idx="11595">
                  <c:v>71396</c:v>
                </c:pt>
                <c:pt idx="11596">
                  <c:v>71397</c:v>
                </c:pt>
                <c:pt idx="11597">
                  <c:v>71398</c:v>
                </c:pt>
                <c:pt idx="11598">
                  <c:v>71399</c:v>
                </c:pt>
                <c:pt idx="11599">
                  <c:v>71400</c:v>
                </c:pt>
                <c:pt idx="11600">
                  <c:v>71401</c:v>
                </c:pt>
                <c:pt idx="11601">
                  <c:v>71402</c:v>
                </c:pt>
                <c:pt idx="11602">
                  <c:v>71403</c:v>
                </c:pt>
                <c:pt idx="11603">
                  <c:v>71404</c:v>
                </c:pt>
                <c:pt idx="11604">
                  <c:v>71405</c:v>
                </c:pt>
                <c:pt idx="11605">
                  <c:v>71406</c:v>
                </c:pt>
                <c:pt idx="11606">
                  <c:v>71407</c:v>
                </c:pt>
                <c:pt idx="11607">
                  <c:v>71408</c:v>
                </c:pt>
                <c:pt idx="11608">
                  <c:v>71409</c:v>
                </c:pt>
                <c:pt idx="11609">
                  <c:v>71410</c:v>
                </c:pt>
                <c:pt idx="11610">
                  <c:v>71411</c:v>
                </c:pt>
                <c:pt idx="11611">
                  <c:v>71412</c:v>
                </c:pt>
                <c:pt idx="11612">
                  <c:v>71413</c:v>
                </c:pt>
                <c:pt idx="11613">
                  <c:v>71414</c:v>
                </c:pt>
                <c:pt idx="11614">
                  <c:v>71415</c:v>
                </c:pt>
                <c:pt idx="11615">
                  <c:v>71416</c:v>
                </c:pt>
                <c:pt idx="11616">
                  <c:v>71417</c:v>
                </c:pt>
                <c:pt idx="11617">
                  <c:v>71418</c:v>
                </c:pt>
                <c:pt idx="11618">
                  <c:v>71419</c:v>
                </c:pt>
                <c:pt idx="11619">
                  <c:v>71420</c:v>
                </c:pt>
                <c:pt idx="11620">
                  <c:v>71421</c:v>
                </c:pt>
                <c:pt idx="11621">
                  <c:v>71422</c:v>
                </c:pt>
                <c:pt idx="11622">
                  <c:v>71423</c:v>
                </c:pt>
                <c:pt idx="11623">
                  <c:v>71424</c:v>
                </c:pt>
                <c:pt idx="11624">
                  <c:v>71425</c:v>
                </c:pt>
                <c:pt idx="11625">
                  <c:v>71426</c:v>
                </c:pt>
                <c:pt idx="11626">
                  <c:v>71427</c:v>
                </c:pt>
                <c:pt idx="11627">
                  <c:v>71428</c:v>
                </c:pt>
                <c:pt idx="11628">
                  <c:v>71429</c:v>
                </c:pt>
                <c:pt idx="11629">
                  <c:v>71430</c:v>
                </c:pt>
                <c:pt idx="11630">
                  <c:v>71431</c:v>
                </c:pt>
                <c:pt idx="11631">
                  <c:v>71432</c:v>
                </c:pt>
                <c:pt idx="11632">
                  <c:v>71433</c:v>
                </c:pt>
                <c:pt idx="11633">
                  <c:v>71434</c:v>
                </c:pt>
                <c:pt idx="11634">
                  <c:v>71435</c:v>
                </c:pt>
                <c:pt idx="11635">
                  <c:v>71436</c:v>
                </c:pt>
                <c:pt idx="11636">
                  <c:v>71437</c:v>
                </c:pt>
                <c:pt idx="11637">
                  <c:v>71438</c:v>
                </c:pt>
                <c:pt idx="11638">
                  <c:v>71439</c:v>
                </c:pt>
                <c:pt idx="11639">
                  <c:v>71440</c:v>
                </c:pt>
                <c:pt idx="11640">
                  <c:v>71441</c:v>
                </c:pt>
                <c:pt idx="11641">
                  <c:v>71442</c:v>
                </c:pt>
                <c:pt idx="11642">
                  <c:v>71443</c:v>
                </c:pt>
                <c:pt idx="11643">
                  <c:v>71444</c:v>
                </c:pt>
                <c:pt idx="11644">
                  <c:v>71445</c:v>
                </c:pt>
                <c:pt idx="11645">
                  <c:v>71446</c:v>
                </c:pt>
                <c:pt idx="11646">
                  <c:v>71447</c:v>
                </c:pt>
                <c:pt idx="11647">
                  <c:v>71448</c:v>
                </c:pt>
                <c:pt idx="11648">
                  <c:v>71449</c:v>
                </c:pt>
                <c:pt idx="11649">
                  <c:v>71450</c:v>
                </c:pt>
                <c:pt idx="11650">
                  <c:v>71451</c:v>
                </c:pt>
                <c:pt idx="11651">
                  <c:v>71452</c:v>
                </c:pt>
                <c:pt idx="11652">
                  <c:v>71453</c:v>
                </c:pt>
                <c:pt idx="11653">
                  <c:v>71454</c:v>
                </c:pt>
                <c:pt idx="11654">
                  <c:v>71455</c:v>
                </c:pt>
                <c:pt idx="11655">
                  <c:v>71456</c:v>
                </c:pt>
                <c:pt idx="11656">
                  <c:v>71457</c:v>
                </c:pt>
                <c:pt idx="11657">
                  <c:v>71458</c:v>
                </c:pt>
                <c:pt idx="11658">
                  <c:v>71459</c:v>
                </c:pt>
                <c:pt idx="11659">
                  <c:v>71460</c:v>
                </c:pt>
                <c:pt idx="11660">
                  <c:v>71461</c:v>
                </c:pt>
                <c:pt idx="11661">
                  <c:v>71462</c:v>
                </c:pt>
                <c:pt idx="11662">
                  <c:v>71463</c:v>
                </c:pt>
                <c:pt idx="11663">
                  <c:v>71464</c:v>
                </c:pt>
                <c:pt idx="11664">
                  <c:v>71465</c:v>
                </c:pt>
                <c:pt idx="11665">
                  <c:v>71466</c:v>
                </c:pt>
                <c:pt idx="11666">
                  <c:v>71467</c:v>
                </c:pt>
                <c:pt idx="11667">
                  <c:v>71468</c:v>
                </c:pt>
                <c:pt idx="11668">
                  <c:v>71469</c:v>
                </c:pt>
                <c:pt idx="11669">
                  <c:v>71470</c:v>
                </c:pt>
                <c:pt idx="11670">
                  <c:v>71471</c:v>
                </c:pt>
                <c:pt idx="11671">
                  <c:v>71472</c:v>
                </c:pt>
                <c:pt idx="11672">
                  <c:v>71473</c:v>
                </c:pt>
                <c:pt idx="11673">
                  <c:v>71474</c:v>
                </c:pt>
                <c:pt idx="11674">
                  <c:v>71475</c:v>
                </c:pt>
                <c:pt idx="11675">
                  <c:v>71476</c:v>
                </c:pt>
                <c:pt idx="11676">
                  <c:v>71477</c:v>
                </c:pt>
                <c:pt idx="11677">
                  <c:v>71478</c:v>
                </c:pt>
                <c:pt idx="11678">
                  <c:v>71479</c:v>
                </c:pt>
                <c:pt idx="11679">
                  <c:v>71480</c:v>
                </c:pt>
                <c:pt idx="11680">
                  <c:v>71481</c:v>
                </c:pt>
                <c:pt idx="11681">
                  <c:v>71482</c:v>
                </c:pt>
                <c:pt idx="11682">
                  <c:v>71483</c:v>
                </c:pt>
                <c:pt idx="11683">
                  <c:v>71484</c:v>
                </c:pt>
                <c:pt idx="11684">
                  <c:v>71485</c:v>
                </c:pt>
                <c:pt idx="11685">
                  <c:v>71486</c:v>
                </c:pt>
                <c:pt idx="11686">
                  <c:v>71487</c:v>
                </c:pt>
                <c:pt idx="11687">
                  <c:v>71488</c:v>
                </c:pt>
                <c:pt idx="11688">
                  <c:v>71489</c:v>
                </c:pt>
                <c:pt idx="11689">
                  <c:v>71490</c:v>
                </c:pt>
                <c:pt idx="11690">
                  <c:v>71491</c:v>
                </c:pt>
                <c:pt idx="11691">
                  <c:v>71492</c:v>
                </c:pt>
                <c:pt idx="11692">
                  <c:v>71493</c:v>
                </c:pt>
                <c:pt idx="11693">
                  <c:v>71494</c:v>
                </c:pt>
                <c:pt idx="11694">
                  <c:v>71495</c:v>
                </c:pt>
                <c:pt idx="11695">
                  <c:v>71496</c:v>
                </c:pt>
                <c:pt idx="11696">
                  <c:v>71497</c:v>
                </c:pt>
                <c:pt idx="11697">
                  <c:v>71498</c:v>
                </c:pt>
                <c:pt idx="11698">
                  <c:v>71499</c:v>
                </c:pt>
                <c:pt idx="11699">
                  <c:v>71500</c:v>
                </c:pt>
                <c:pt idx="11700">
                  <c:v>71501</c:v>
                </c:pt>
                <c:pt idx="11701">
                  <c:v>71502</c:v>
                </c:pt>
                <c:pt idx="11702">
                  <c:v>71503</c:v>
                </c:pt>
                <c:pt idx="11703">
                  <c:v>71504</c:v>
                </c:pt>
                <c:pt idx="11704">
                  <c:v>71505</c:v>
                </c:pt>
                <c:pt idx="11705">
                  <c:v>71506</c:v>
                </c:pt>
                <c:pt idx="11706">
                  <c:v>71507</c:v>
                </c:pt>
                <c:pt idx="11707">
                  <c:v>71508</c:v>
                </c:pt>
                <c:pt idx="11708">
                  <c:v>71509</c:v>
                </c:pt>
                <c:pt idx="11709">
                  <c:v>71510</c:v>
                </c:pt>
                <c:pt idx="11710">
                  <c:v>71511</c:v>
                </c:pt>
                <c:pt idx="11711">
                  <c:v>71512</c:v>
                </c:pt>
                <c:pt idx="11712">
                  <c:v>71513</c:v>
                </c:pt>
                <c:pt idx="11713">
                  <c:v>71514</c:v>
                </c:pt>
                <c:pt idx="11714">
                  <c:v>71515</c:v>
                </c:pt>
                <c:pt idx="11715">
                  <c:v>71516</c:v>
                </c:pt>
                <c:pt idx="11716">
                  <c:v>71517</c:v>
                </c:pt>
                <c:pt idx="11717">
                  <c:v>71518</c:v>
                </c:pt>
                <c:pt idx="11718">
                  <c:v>71519</c:v>
                </c:pt>
                <c:pt idx="11719">
                  <c:v>71520</c:v>
                </c:pt>
                <c:pt idx="11720">
                  <c:v>71521</c:v>
                </c:pt>
                <c:pt idx="11721">
                  <c:v>71522</c:v>
                </c:pt>
                <c:pt idx="11722">
                  <c:v>71523</c:v>
                </c:pt>
                <c:pt idx="11723">
                  <c:v>71524</c:v>
                </c:pt>
                <c:pt idx="11724">
                  <c:v>71525</c:v>
                </c:pt>
                <c:pt idx="11725">
                  <c:v>71526</c:v>
                </c:pt>
                <c:pt idx="11726">
                  <c:v>71527</c:v>
                </c:pt>
                <c:pt idx="11727">
                  <c:v>71528</c:v>
                </c:pt>
                <c:pt idx="11728">
                  <c:v>71529</c:v>
                </c:pt>
                <c:pt idx="11729">
                  <c:v>71530</c:v>
                </c:pt>
                <c:pt idx="11730">
                  <c:v>71531</c:v>
                </c:pt>
                <c:pt idx="11731">
                  <c:v>71532</c:v>
                </c:pt>
                <c:pt idx="11732">
                  <c:v>71533</c:v>
                </c:pt>
                <c:pt idx="11733">
                  <c:v>71534</c:v>
                </c:pt>
                <c:pt idx="11734">
                  <c:v>71535</c:v>
                </c:pt>
                <c:pt idx="11735">
                  <c:v>71536</c:v>
                </c:pt>
                <c:pt idx="11736">
                  <c:v>71537</c:v>
                </c:pt>
                <c:pt idx="11737">
                  <c:v>71538</c:v>
                </c:pt>
                <c:pt idx="11738">
                  <c:v>71539</c:v>
                </c:pt>
                <c:pt idx="11739">
                  <c:v>71540</c:v>
                </c:pt>
                <c:pt idx="11740">
                  <c:v>71541</c:v>
                </c:pt>
                <c:pt idx="11741">
                  <c:v>71542</c:v>
                </c:pt>
                <c:pt idx="11742">
                  <c:v>71543</c:v>
                </c:pt>
                <c:pt idx="11743">
                  <c:v>71544</c:v>
                </c:pt>
                <c:pt idx="11744">
                  <c:v>71545</c:v>
                </c:pt>
                <c:pt idx="11745">
                  <c:v>71546</c:v>
                </c:pt>
                <c:pt idx="11746">
                  <c:v>71547</c:v>
                </c:pt>
                <c:pt idx="11747">
                  <c:v>71548</c:v>
                </c:pt>
                <c:pt idx="11748">
                  <c:v>71549</c:v>
                </c:pt>
                <c:pt idx="11749">
                  <c:v>71550</c:v>
                </c:pt>
                <c:pt idx="11750">
                  <c:v>71551</c:v>
                </c:pt>
                <c:pt idx="11751">
                  <c:v>71552</c:v>
                </c:pt>
                <c:pt idx="11752">
                  <c:v>71553</c:v>
                </c:pt>
                <c:pt idx="11753">
                  <c:v>71554</c:v>
                </c:pt>
                <c:pt idx="11754">
                  <c:v>71555</c:v>
                </c:pt>
                <c:pt idx="11755">
                  <c:v>71556</c:v>
                </c:pt>
                <c:pt idx="11756">
                  <c:v>71557</c:v>
                </c:pt>
                <c:pt idx="11757">
                  <c:v>71558</c:v>
                </c:pt>
                <c:pt idx="11758">
                  <c:v>71559</c:v>
                </c:pt>
                <c:pt idx="11759">
                  <c:v>71560</c:v>
                </c:pt>
                <c:pt idx="11760">
                  <c:v>71561</c:v>
                </c:pt>
                <c:pt idx="11761">
                  <c:v>71562</c:v>
                </c:pt>
                <c:pt idx="11762">
                  <c:v>71563</c:v>
                </c:pt>
                <c:pt idx="11763">
                  <c:v>71564</c:v>
                </c:pt>
                <c:pt idx="11764">
                  <c:v>71565</c:v>
                </c:pt>
                <c:pt idx="11765">
                  <c:v>71566</c:v>
                </c:pt>
                <c:pt idx="11766">
                  <c:v>71567</c:v>
                </c:pt>
                <c:pt idx="11767">
                  <c:v>71568</c:v>
                </c:pt>
                <c:pt idx="11768">
                  <c:v>71569</c:v>
                </c:pt>
                <c:pt idx="11769">
                  <c:v>71570</c:v>
                </c:pt>
                <c:pt idx="11770">
                  <c:v>71571</c:v>
                </c:pt>
                <c:pt idx="11771">
                  <c:v>71572</c:v>
                </c:pt>
                <c:pt idx="11772">
                  <c:v>71573</c:v>
                </c:pt>
                <c:pt idx="11773">
                  <c:v>71574</c:v>
                </c:pt>
                <c:pt idx="11774">
                  <c:v>71575</c:v>
                </c:pt>
                <c:pt idx="11775">
                  <c:v>71576</c:v>
                </c:pt>
                <c:pt idx="11776">
                  <c:v>71577</c:v>
                </c:pt>
                <c:pt idx="11777">
                  <c:v>71578</c:v>
                </c:pt>
                <c:pt idx="11778">
                  <c:v>71579</c:v>
                </c:pt>
                <c:pt idx="11779">
                  <c:v>71580</c:v>
                </c:pt>
                <c:pt idx="11780">
                  <c:v>71581</c:v>
                </c:pt>
                <c:pt idx="11781">
                  <c:v>71582</c:v>
                </c:pt>
                <c:pt idx="11782">
                  <c:v>71583</c:v>
                </c:pt>
                <c:pt idx="11783">
                  <c:v>71584</c:v>
                </c:pt>
                <c:pt idx="11784">
                  <c:v>71585</c:v>
                </c:pt>
                <c:pt idx="11785">
                  <c:v>71586</c:v>
                </c:pt>
                <c:pt idx="11786">
                  <c:v>71587</c:v>
                </c:pt>
                <c:pt idx="11787">
                  <c:v>71588</c:v>
                </c:pt>
                <c:pt idx="11788">
                  <c:v>71589</c:v>
                </c:pt>
                <c:pt idx="11789">
                  <c:v>71590</c:v>
                </c:pt>
                <c:pt idx="11790">
                  <c:v>71591</c:v>
                </c:pt>
                <c:pt idx="11791">
                  <c:v>71592</c:v>
                </c:pt>
                <c:pt idx="11792">
                  <c:v>71593</c:v>
                </c:pt>
                <c:pt idx="11793">
                  <c:v>71594</c:v>
                </c:pt>
                <c:pt idx="11794">
                  <c:v>71595</c:v>
                </c:pt>
                <c:pt idx="11795">
                  <c:v>71596</c:v>
                </c:pt>
                <c:pt idx="11796">
                  <c:v>71597</c:v>
                </c:pt>
                <c:pt idx="11797">
                  <c:v>71598</c:v>
                </c:pt>
                <c:pt idx="11798">
                  <c:v>71599</c:v>
                </c:pt>
                <c:pt idx="11799">
                  <c:v>71600</c:v>
                </c:pt>
                <c:pt idx="11800">
                  <c:v>71601</c:v>
                </c:pt>
                <c:pt idx="11801">
                  <c:v>71602</c:v>
                </c:pt>
                <c:pt idx="11802">
                  <c:v>71603</c:v>
                </c:pt>
                <c:pt idx="11803">
                  <c:v>71604</c:v>
                </c:pt>
                <c:pt idx="11804">
                  <c:v>71605</c:v>
                </c:pt>
                <c:pt idx="11805">
                  <c:v>71606</c:v>
                </c:pt>
                <c:pt idx="11806">
                  <c:v>71607</c:v>
                </c:pt>
                <c:pt idx="11807">
                  <c:v>71608</c:v>
                </c:pt>
                <c:pt idx="11808">
                  <c:v>71609</c:v>
                </c:pt>
                <c:pt idx="11809">
                  <c:v>71610</c:v>
                </c:pt>
                <c:pt idx="11810">
                  <c:v>71611</c:v>
                </c:pt>
                <c:pt idx="11811">
                  <c:v>71612</c:v>
                </c:pt>
                <c:pt idx="11812">
                  <c:v>71613</c:v>
                </c:pt>
                <c:pt idx="11813">
                  <c:v>71614</c:v>
                </c:pt>
                <c:pt idx="11814">
                  <c:v>71615</c:v>
                </c:pt>
                <c:pt idx="11815">
                  <c:v>71616</c:v>
                </c:pt>
                <c:pt idx="11816">
                  <c:v>71617</c:v>
                </c:pt>
                <c:pt idx="11817">
                  <c:v>71618</c:v>
                </c:pt>
                <c:pt idx="11818">
                  <c:v>71619</c:v>
                </c:pt>
                <c:pt idx="11819">
                  <c:v>71620</c:v>
                </c:pt>
                <c:pt idx="11820">
                  <c:v>71621</c:v>
                </c:pt>
                <c:pt idx="11821">
                  <c:v>71622</c:v>
                </c:pt>
                <c:pt idx="11822">
                  <c:v>71623</c:v>
                </c:pt>
                <c:pt idx="11823">
                  <c:v>71624</c:v>
                </c:pt>
                <c:pt idx="11824">
                  <c:v>71625</c:v>
                </c:pt>
                <c:pt idx="11825">
                  <c:v>71626</c:v>
                </c:pt>
                <c:pt idx="11826">
                  <c:v>71627</c:v>
                </c:pt>
                <c:pt idx="11827">
                  <c:v>71628</c:v>
                </c:pt>
                <c:pt idx="11828">
                  <c:v>71629</c:v>
                </c:pt>
                <c:pt idx="11829">
                  <c:v>71630</c:v>
                </c:pt>
                <c:pt idx="11830">
                  <c:v>71631</c:v>
                </c:pt>
                <c:pt idx="11831">
                  <c:v>71632</c:v>
                </c:pt>
                <c:pt idx="11832">
                  <c:v>71633</c:v>
                </c:pt>
                <c:pt idx="11833">
                  <c:v>71634</c:v>
                </c:pt>
                <c:pt idx="11834">
                  <c:v>71635</c:v>
                </c:pt>
                <c:pt idx="11835">
                  <c:v>71636</c:v>
                </c:pt>
                <c:pt idx="11836">
                  <c:v>71637</c:v>
                </c:pt>
                <c:pt idx="11837">
                  <c:v>71638</c:v>
                </c:pt>
                <c:pt idx="11838">
                  <c:v>71639</c:v>
                </c:pt>
                <c:pt idx="11839">
                  <c:v>71640</c:v>
                </c:pt>
                <c:pt idx="11840">
                  <c:v>71641</c:v>
                </c:pt>
                <c:pt idx="11841">
                  <c:v>71642</c:v>
                </c:pt>
                <c:pt idx="11842">
                  <c:v>71643</c:v>
                </c:pt>
                <c:pt idx="11843">
                  <c:v>71644</c:v>
                </c:pt>
                <c:pt idx="11844">
                  <c:v>71645</c:v>
                </c:pt>
                <c:pt idx="11845">
                  <c:v>71646</c:v>
                </c:pt>
                <c:pt idx="11846">
                  <c:v>71647</c:v>
                </c:pt>
                <c:pt idx="11847">
                  <c:v>71648</c:v>
                </c:pt>
                <c:pt idx="11848">
                  <c:v>71649</c:v>
                </c:pt>
                <c:pt idx="11849">
                  <c:v>71650</c:v>
                </c:pt>
                <c:pt idx="11850">
                  <c:v>71651</c:v>
                </c:pt>
                <c:pt idx="11851">
                  <c:v>71652</c:v>
                </c:pt>
                <c:pt idx="11852">
                  <c:v>71653</c:v>
                </c:pt>
                <c:pt idx="11853">
                  <c:v>71654</c:v>
                </c:pt>
                <c:pt idx="11854">
                  <c:v>71655</c:v>
                </c:pt>
                <c:pt idx="11855">
                  <c:v>71656</c:v>
                </c:pt>
                <c:pt idx="11856">
                  <c:v>71657</c:v>
                </c:pt>
                <c:pt idx="11857">
                  <c:v>71658</c:v>
                </c:pt>
                <c:pt idx="11858">
                  <c:v>71659</c:v>
                </c:pt>
                <c:pt idx="11859">
                  <c:v>71660</c:v>
                </c:pt>
                <c:pt idx="11860">
                  <c:v>71661</c:v>
                </c:pt>
                <c:pt idx="11861">
                  <c:v>71662</c:v>
                </c:pt>
                <c:pt idx="11862">
                  <c:v>71663</c:v>
                </c:pt>
                <c:pt idx="11863">
                  <c:v>71664</c:v>
                </c:pt>
                <c:pt idx="11864">
                  <c:v>71665</c:v>
                </c:pt>
                <c:pt idx="11865">
                  <c:v>71666</c:v>
                </c:pt>
                <c:pt idx="11866">
                  <c:v>71667</c:v>
                </c:pt>
                <c:pt idx="11867">
                  <c:v>71668</c:v>
                </c:pt>
                <c:pt idx="11868">
                  <c:v>71669</c:v>
                </c:pt>
                <c:pt idx="11869">
                  <c:v>71670</c:v>
                </c:pt>
                <c:pt idx="11870">
                  <c:v>71671</c:v>
                </c:pt>
                <c:pt idx="11871">
                  <c:v>71672</c:v>
                </c:pt>
                <c:pt idx="11872">
                  <c:v>71673</c:v>
                </c:pt>
                <c:pt idx="11873">
                  <c:v>71674</c:v>
                </c:pt>
                <c:pt idx="11874">
                  <c:v>71675</c:v>
                </c:pt>
                <c:pt idx="11875">
                  <c:v>71676</c:v>
                </c:pt>
                <c:pt idx="11876">
                  <c:v>71677</c:v>
                </c:pt>
                <c:pt idx="11877">
                  <c:v>71678</c:v>
                </c:pt>
                <c:pt idx="11878">
                  <c:v>71679</c:v>
                </c:pt>
                <c:pt idx="11879">
                  <c:v>71680</c:v>
                </c:pt>
                <c:pt idx="11880">
                  <c:v>71681</c:v>
                </c:pt>
                <c:pt idx="11881">
                  <c:v>71682</c:v>
                </c:pt>
                <c:pt idx="11882">
                  <c:v>71683</c:v>
                </c:pt>
                <c:pt idx="11883">
                  <c:v>71684</c:v>
                </c:pt>
                <c:pt idx="11884">
                  <c:v>71685</c:v>
                </c:pt>
                <c:pt idx="11885">
                  <c:v>71686</c:v>
                </c:pt>
                <c:pt idx="11886">
                  <c:v>71687</c:v>
                </c:pt>
                <c:pt idx="11887">
                  <c:v>71688</c:v>
                </c:pt>
                <c:pt idx="11888">
                  <c:v>71689</c:v>
                </c:pt>
                <c:pt idx="11889">
                  <c:v>71690</c:v>
                </c:pt>
                <c:pt idx="11890">
                  <c:v>71691</c:v>
                </c:pt>
                <c:pt idx="11891">
                  <c:v>71692</c:v>
                </c:pt>
                <c:pt idx="11892">
                  <c:v>71693</c:v>
                </c:pt>
                <c:pt idx="11893">
                  <c:v>71694</c:v>
                </c:pt>
                <c:pt idx="11894">
                  <c:v>71695</c:v>
                </c:pt>
                <c:pt idx="11895">
                  <c:v>71696</c:v>
                </c:pt>
                <c:pt idx="11896">
                  <c:v>71697</c:v>
                </c:pt>
                <c:pt idx="11897">
                  <c:v>71698</c:v>
                </c:pt>
                <c:pt idx="11898">
                  <c:v>71699</c:v>
                </c:pt>
                <c:pt idx="11899">
                  <c:v>71700</c:v>
                </c:pt>
                <c:pt idx="11900">
                  <c:v>71701</c:v>
                </c:pt>
                <c:pt idx="11901">
                  <c:v>71702</c:v>
                </c:pt>
                <c:pt idx="11902">
                  <c:v>71703</c:v>
                </c:pt>
                <c:pt idx="11903">
                  <c:v>71704</c:v>
                </c:pt>
                <c:pt idx="11904">
                  <c:v>71705</c:v>
                </c:pt>
                <c:pt idx="11905">
                  <c:v>71706</c:v>
                </c:pt>
                <c:pt idx="11906">
                  <c:v>71707</c:v>
                </c:pt>
                <c:pt idx="11907">
                  <c:v>71708</c:v>
                </c:pt>
                <c:pt idx="11908">
                  <c:v>71709</c:v>
                </c:pt>
                <c:pt idx="11909">
                  <c:v>71710</c:v>
                </c:pt>
                <c:pt idx="11910">
                  <c:v>71711</c:v>
                </c:pt>
                <c:pt idx="11911">
                  <c:v>71712</c:v>
                </c:pt>
                <c:pt idx="11912">
                  <c:v>71713</c:v>
                </c:pt>
                <c:pt idx="11913">
                  <c:v>71714</c:v>
                </c:pt>
                <c:pt idx="11914">
                  <c:v>71715</c:v>
                </c:pt>
                <c:pt idx="11915">
                  <c:v>71716</c:v>
                </c:pt>
                <c:pt idx="11916">
                  <c:v>71717</c:v>
                </c:pt>
                <c:pt idx="11917">
                  <c:v>71718</c:v>
                </c:pt>
                <c:pt idx="11918">
                  <c:v>71719</c:v>
                </c:pt>
                <c:pt idx="11919">
                  <c:v>71720</c:v>
                </c:pt>
                <c:pt idx="11920">
                  <c:v>71721</c:v>
                </c:pt>
                <c:pt idx="11921">
                  <c:v>71722</c:v>
                </c:pt>
                <c:pt idx="11922">
                  <c:v>71723</c:v>
                </c:pt>
                <c:pt idx="11923">
                  <c:v>71724</c:v>
                </c:pt>
                <c:pt idx="11924">
                  <c:v>71725</c:v>
                </c:pt>
                <c:pt idx="11925">
                  <c:v>71726</c:v>
                </c:pt>
                <c:pt idx="11926">
                  <c:v>71727</c:v>
                </c:pt>
                <c:pt idx="11927">
                  <c:v>71728</c:v>
                </c:pt>
                <c:pt idx="11928">
                  <c:v>71729</c:v>
                </c:pt>
                <c:pt idx="11929">
                  <c:v>71730</c:v>
                </c:pt>
                <c:pt idx="11930">
                  <c:v>71731</c:v>
                </c:pt>
                <c:pt idx="11931">
                  <c:v>71732</c:v>
                </c:pt>
                <c:pt idx="11932">
                  <c:v>71733</c:v>
                </c:pt>
                <c:pt idx="11933">
                  <c:v>71734</c:v>
                </c:pt>
                <c:pt idx="11934">
                  <c:v>71735</c:v>
                </c:pt>
                <c:pt idx="11935">
                  <c:v>71736</c:v>
                </c:pt>
                <c:pt idx="11936">
                  <c:v>71737</c:v>
                </c:pt>
                <c:pt idx="11937">
                  <c:v>71738</c:v>
                </c:pt>
                <c:pt idx="11938">
                  <c:v>71739</c:v>
                </c:pt>
                <c:pt idx="11939">
                  <c:v>71740</c:v>
                </c:pt>
                <c:pt idx="11940">
                  <c:v>71741</c:v>
                </c:pt>
                <c:pt idx="11941">
                  <c:v>71742</c:v>
                </c:pt>
                <c:pt idx="11942">
                  <c:v>71743</c:v>
                </c:pt>
                <c:pt idx="11943">
                  <c:v>71744</c:v>
                </c:pt>
                <c:pt idx="11944">
                  <c:v>71745</c:v>
                </c:pt>
                <c:pt idx="11945">
                  <c:v>71746</c:v>
                </c:pt>
                <c:pt idx="11946">
                  <c:v>71747</c:v>
                </c:pt>
                <c:pt idx="11947">
                  <c:v>71748</c:v>
                </c:pt>
                <c:pt idx="11948">
                  <c:v>71749</c:v>
                </c:pt>
                <c:pt idx="11949">
                  <c:v>71750</c:v>
                </c:pt>
                <c:pt idx="11950">
                  <c:v>71751</c:v>
                </c:pt>
                <c:pt idx="11951">
                  <c:v>71752</c:v>
                </c:pt>
                <c:pt idx="11952">
                  <c:v>71753</c:v>
                </c:pt>
                <c:pt idx="11953">
                  <c:v>71754</c:v>
                </c:pt>
                <c:pt idx="11954">
                  <c:v>71755</c:v>
                </c:pt>
                <c:pt idx="11955">
                  <c:v>71756</c:v>
                </c:pt>
                <c:pt idx="11956">
                  <c:v>71757</c:v>
                </c:pt>
                <c:pt idx="11957">
                  <c:v>71758</c:v>
                </c:pt>
                <c:pt idx="11958">
                  <c:v>71759</c:v>
                </c:pt>
                <c:pt idx="11959">
                  <c:v>71760</c:v>
                </c:pt>
                <c:pt idx="11960">
                  <c:v>71761</c:v>
                </c:pt>
                <c:pt idx="11961">
                  <c:v>71762</c:v>
                </c:pt>
                <c:pt idx="11962">
                  <c:v>71763</c:v>
                </c:pt>
                <c:pt idx="11963">
                  <c:v>71764</c:v>
                </c:pt>
                <c:pt idx="11964">
                  <c:v>71765</c:v>
                </c:pt>
                <c:pt idx="11965">
                  <c:v>71766</c:v>
                </c:pt>
                <c:pt idx="11966">
                  <c:v>71767</c:v>
                </c:pt>
                <c:pt idx="11967">
                  <c:v>71768</c:v>
                </c:pt>
                <c:pt idx="11968">
                  <c:v>71769</c:v>
                </c:pt>
                <c:pt idx="11969">
                  <c:v>71770</c:v>
                </c:pt>
                <c:pt idx="11970">
                  <c:v>71771</c:v>
                </c:pt>
                <c:pt idx="11971">
                  <c:v>71772</c:v>
                </c:pt>
                <c:pt idx="11972">
                  <c:v>71773</c:v>
                </c:pt>
                <c:pt idx="11973">
                  <c:v>71774</c:v>
                </c:pt>
                <c:pt idx="11974">
                  <c:v>71775</c:v>
                </c:pt>
                <c:pt idx="11975">
                  <c:v>71776</c:v>
                </c:pt>
                <c:pt idx="11976">
                  <c:v>71777</c:v>
                </c:pt>
                <c:pt idx="11977">
                  <c:v>71778</c:v>
                </c:pt>
                <c:pt idx="11978">
                  <c:v>71779</c:v>
                </c:pt>
                <c:pt idx="11979">
                  <c:v>71780</c:v>
                </c:pt>
                <c:pt idx="11980">
                  <c:v>71781</c:v>
                </c:pt>
                <c:pt idx="11981">
                  <c:v>71782</c:v>
                </c:pt>
                <c:pt idx="11982">
                  <c:v>71783</c:v>
                </c:pt>
                <c:pt idx="11983">
                  <c:v>71784</c:v>
                </c:pt>
                <c:pt idx="11984">
                  <c:v>71785</c:v>
                </c:pt>
                <c:pt idx="11985">
                  <c:v>71786</c:v>
                </c:pt>
                <c:pt idx="11986">
                  <c:v>71787</c:v>
                </c:pt>
                <c:pt idx="11987">
                  <c:v>71788</c:v>
                </c:pt>
                <c:pt idx="11988">
                  <c:v>71789</c:v>
                </c:pt>
                <c:pt idx="11989">
                  <c:v>71790</c:v>
                </c:pt>
                <c:pt idx="11990">
                  <c:v>71791</c:v>
                </c:pt>
                <c:pt idx="11991">
                  <c:v>71792</c:v>
                </c:pt>
                <c:pt idx="11992">
                  <c:v>71793</c:v>
                </c:pt>
                <c:pt idx="11993">
                  <c:v>71794</c:v>
                </c:pt>
                <c:pt idx="11994">
                  <c:v>71795</c:v>
                </c:pt>
                <c:pt idx="11995">
                  <c:v>71796</c:v>
                </c:pt>
                <c:pt idx="11996">
                  <c:v>71797</c:v>
                </c:pt>
                <c:pt idx="11997">
                  <c:v>71798</c:v>
                </c:pt>
                <c:pt idx="11998">
                  <c:v>71799</c:v>
                </c:pt>
                <c:pt idx="11999">
                  <c:v>71800</c:v>
                </c:pt>
                <c:pt idx="12000">
                  <c:v>71801</c:v>
                </c:pt>
                <c:pt idx="12001">
                  <c:v>71802</c:v>
                </c:pt>
                <c:pt idx="12002">
                  <c:v>71803</c:v>
                </c:pt>
                <c:pt idx="12003">
                  <c:v>71804</c:v>
                </c:pt>
                <c:pt idx="12004">
                  <c:v>71805</c:v>
                </c:pt>
                <c:pt idx="12005">
                  <c:v>71806</c:v>
                </c:pt>
                <c:pt idx="12006">
                  <c:v>71807</c:v>
                </c:pt>
                <c:pt idx="12007">
                  <c:v>71808</c:v>
                </c:pt>
                <c:pt idx="12008">
                  <c:v>71809</c:v>
                </c:pt>
                <c:pt idx="12009">
                  <c:v>71810</c:v>
                </c:pt>
                <c:pt idx="12010">
                  <c:v>71811</c:v>
                </c:pt>
                <c:pt idx="12011">
                  <c:v>71812</c:v>
                </c:pt>
                <c:pt idx="12012">
                  <c:v>71813</c:v>
                </c:pt>
                <c:pt idx="12013">
                  <c:v>71814</c:v>
                </c:pt>
                <c:pt idx="12014">
                  <c:v>71815</c:v>
                </c:pt>
                <c:pt idx="12015">
                  <c:v>71816</c:v>
                </c:pt>
                <c:pt idx="12016">
                  <c:v>71817</c:v>
                </c:pt>
                <c:pt idx="12017">
                  <c:v>71818</c:v>
                </c:pt>
                <c:pt idx="12018">
                  <c:v>71819</c:v>
                </c:pt>
                <c:pt idx="12019">
                  <c:v>71820</c:v>
                </c:pt>
                <c:pt idx="12020">
                  <c:v>71821</c:v>
                </c:pt>
                <c:pt idx="12021">
                  <c:v>71822</c:v>
                </c:pt>
                <c:pt idx="12022">
                  <c:v>71823</c:v>
                </c:pt>
                <c:pt idx="12023">
                  <c:v>71824</c:v>
                </c:pt>
                <c:pt idx="12024">
                  <c:v>71825</c:v>
                </c:pt>
                <c:pt idx="12025">
                  <c:v>71826</c:v>
                </c:pt>
                <c:pt idx="12026">
                  <c:v>71827</c:v>
                </c:pt>
                <c:pt idx="12027">
                  <c:v>71828</c:v>
                </c:pt>
                <c:pt idx="12028">
                  <c:v>71829</c:v>
                </c:pt>
                <c:pt idx="12029">
                  <c:v>71830</c:v>
                </c:pt>
                <c:pt idx="12030">
                  <c:v>71831</c:v>
                </c:pt>
                <c:pt idx="12031">
                  <c:v>71832</c:v>
                </c:pt>
                <c:pt idx="12032">
                  <c:v>71833</c:v>
                </c:pt>
                <c:pt idx="12033">
                  <c:v>71834</c:v>
                </c:pt>
                <c:pt idx="12034">
                  <c:v>71835</c:v>
                </c:pt>
                <c:pt idx="12035">
                  <c:v>71836</c:v>
                </c:pt>
                <c:pt idx="12036">
                  <c:v>71837</c:v>
                </c:pt>
                <c:pt idx="12037">
                  <c:v>71838</c:v>
                </c:pt>
                <c:pt idx="12038">
                  <c:v>71839</c:v>
                </c:pt>
                <c:pt idx="12039">
                  <c:v>71840</c:v>
                </c:pt>
                <c:pt idx="12040">
                  <c:v>71841</c:v>
                </c:pt>
                <c:pt idx="12041">
                  <c:v>71842</c:v>
                </c:pt>
                <c:pt idx="12042">
                  <c:v>71843</c:v>
                </c:pt>
                <c:pt idx="12043">
                  <c:v>71844</c:v>
                </c:pt>
                <c:pt idx="12044">
                  <c:v>71845</c:v>
                </c:pt>
                <c:pt idx="12045">
                  <c:v>71846</c:v>
                </c:pt>
                <c:pt idx="12046">
                  <c:v>71847</c:v>
                </c:pt>
                <c:pt idx="12047">
                  <c:v>71848</c:v>
                </c:pt>
                <c:pt idx="12048">
                  <c:v>71849</c:v>
                </c:pt>
                <c:pt idx="12049">
                  <c:v>71850</c:v>
                </c:pt>
                <c:pt idx="12050">
                  <c:v>71851</c:v>
                </c:pt>
                <c:pt idx="12051">
                  <c:v>71852</c:v>
                </c:pt>
                <c:pt idx="12052">
                  <c:v>71853</c:v>
                </c:pt>
                <c:pt idx="12053">
                  <c:v>71854</c:v>
                </c:pt>
                <c:pt idx="12054">
                  <c:v>71855</c:v>
                </c:pt>
                <c:pt idx="12055">
                  <c:v>71856</c:v>
                </c:pt>
                <c:pt idx="12056">
                  <c:v>71857</c:v>
                </c:pt>
                <c:pt idx="12057">
                  <c:v>71858</c:v>
                </c:pt>
                <c:pt idx="12058">
                  <c:v>71859</c:v>
                </c:pt>
                <c:pt idx="12059">
                  <c:v>71860</c:v>
                </c:pt>
                <c:pt idx="12060">
                  <c:v>71861</c:v>
                </c:pt>
                <c:pt idx="12061">
                  <c:v>71862</c:v>
                </c:pt>
                <c:pt idx="12062">
                  <c:v>71863</c:v>
                </c:pt>
                <c:pt idx="12063">
                  <c:v>71864</c:v>
                </c:pt>
                <c:pt idx="12064">
                  <c:v>71865</c:v>
                </c:pt>
                <c:pt idx="12065">
                  <c:v>71866</c:v>
                </c:pt>
                <c:pt idx="12066">
                  <c:v>71867</c:v>
                </c:pt>
                <c:pt idx="12067">
                  <c:v>71868</c:v>
                </c:pt>
                <c:pt idx="12068">
                  <c:v>71869</c:v>
                </c:pt>
                <c:pt idx="12069">
                  <c:v>71870</c:v>
                </c:pt>
                <c:pt idx="12070">
                  <c:v>71871</c:v>
                </c:pt>
                <c:pt idx="12071">
                  <c:v>71872</c:v>
                </c:pt>
                <c:pt idx="12072">
                  <c:v>71873</c:v>
                </c:pt>
                <c:pt idx="12073">
                  <c:v>71874</c:v>
                </c:pt>
                <c:pt idx="12074">
                  <c:v>71875</c:v>
                </c:pt>
                <c:pt idx="12075">
                  <c:v>71876</c:v>
                </c:pt>
                <c:pt idx="12076">
                  <c:v>71877</c:v>
                </c:pt>
                <c:pt idx="12077">
                  <c:v>71878</c:v>
                </c:pt>
                <c:pt idx="12078">
                  <c:v>71879</c:v>
                </c:pt>
                <c:pt idx="12079">
                  <c:v>71880</c:v>
                </c:pt>
                <c:pt idx="12080">
                  <c:v>71881</c:v>
                </c:pt>
                <c:pt idx="12081">
                  <c:v>71882</c:v>
                </c:pt>
                <c:pt idx="12082">
                  <c:v>71883</c:v>
                </c:pt>
                <c:pt idx="12083">
                  <c:v>71884</c:v>
                </c:pt>
                <c:pt idx="12084">
                  <c:v>71885</c:v>
                </c:pt>
                <c:pt idx="12085">
                  <c:v>71886</c:v>
                </c:pt>
                <c:pt idx="12086">
                  <c:v>71887</c:v>
                </c:pt>
                <c:pt idx="12087">
                  <c:v>71888</c:v>
                </c:pt>
                <c:pt idx="12088">
                  <c:v>71889</c:v>
                </c:pt>
                <c:pt idx="12089">
                  <c:v>71890</c:v>
                </c:pt>
                <c:pt idx="12090">
                  <c:v>71891</c:v>
                </c:pt>
                <c:pt idx="12091">
                  <c:v>71892</c:v>
                </c:pt>
                <c:pt idx="12092">
                  <c:v>71893</c:v>
                </c:pt>
                <c:pt idx="12093">
                  <c:v>71894</c:v>
                </c:pt>
                <c:pt idx="12094">
                  <c:v>71895</c:v>
                </c:pt>
                <c:pt idx="12095">
                  <c:v>71896</c:v>
                </c:pt>
                <c:pt idx="12096">
                  <c:v>71897</c:v>
                </c:pt>
                <c:pt idx="12097">
                  <c:v>71898</c:v>
                </c:pt>
                <c:pt idx="12098">
                  <c:v>71899</c:v>
                </c:pt>
                <c:pt idx="12099">
                  <c:v>71900</c:v>
                </c:pt>
                <c:pt idx="12100">
                  <c:v>71901</c:v>
                </c:pt>
                <c:pt idx="12101">
                  <c:v>71902</c:v>
                </c:pt>
                <c:pt idx="12102">
                  <c:v>71903</c:v>
                </c:pt>
                <c:pt idx="12103">
                  <c:v>71904</c:v>
                </c:pt>
                <c:pt idx="12104">
                  <c:v>71905</c:v>
                </c:pt>
                <c:pt idx="12105">
                  <c:v>71906</c:v>
                </c:pt>
                <c:pt idx="12106">
                  <c:v>71907</c:v>
                </c:pt>
                <c:pt idx="12107">
                  <c:v>71908</c:v>
                </c:pt>
                <c:pt idx="12108">
                  <c:v>71909</c:v>
                </c:pt>
                <c:pt idx="12109">
                  <c:v>71910</c:v>
                </c:pt>
                <c:pt idx="12110">
                  <c:v>71911</c:v>
                </c:pt>
                <c:pt idx="12111">
                  <c:v>71912</c:v>
                </c:pt>
                <c:pt idx="12112">
                  <c:v>71913</c:v>
                </c:pt>
                <c:pt idx="12113">
                  <c:v>71914</c:v>
                </c:pt>
                <c:pt idx="12114">
                  <c:v>71915</c:v>
                </c:pt>
                <c:pt idx="12115">
                  <c:v>71916</c:v>
                </c:pt>
                <c:pt idx="12116">
                  <c:v>71917</c:v>
                </c:pt>
                <c:pt idx="12117">
                  <c:v>71918</c:v>
                </c:pt>
                <c:pt idx="12118">
                  <c:v>71919</c:v>
                </c:pt>
                <c:pt idx="12119">
                  <c:v>71920</c:v>
                </c:pt>
                <c:pt idx="12120">
                  <c:v>71921</c:v>
                </c:pt>
                <c:pt idx="12121">
                  <c:v>71922</c:v>
                </c:pt>
                <c:pt idx="12122">
                  <c:v>71923</c:v>
                </c:pt>
                <c:pt idx="12123">
                  <c:v>71924</c:v>
                </c:pt>
                <c:pt idx="12124">
                  <c:v>71925</c:v>
                </c:pt>
                <c:pt idx="12125">
                  <c:v>71926</c:v>
                </c:pt>
                <c:pt idx="12126">
                  <c:v>71927</c:v>
                </c:pt>
                <c:pt idx="12127">
                  <c:v>71928</c:v>
                </c:pt>
                <c:pt idx="12128">
                  <c:v>71929</c:v>
                </c:pt>
                <c:pt idx="12129">
                  <c:v>71930</c:v>
                </c:pt>
                <c:pt idx="12130">
                  <c:v>71931</c:v>
                </c:pt>
                <c:pt idx="12131">
                  <c:v>71932</c:v>
                </c:pt>
                <c:pt idx="12132">
                  <c:v>71933</c:v>
                </c:pt>
                <c:pt idx="12133">
                  <c:v>71934</c:v>
                </c:pt>
                <c:pt idx="12134">
                  <c:v>71935</c:v>
                </c:pt>
                <c:pt idx="12135">
                  <c:v>71936</c:v>
                </c:pt>
                <c:pt idx="12136">
                  <c:v>71937</c:v>
                </c:pt>
                <c:pt idx="12137">
                  <c:v>71938</c:v>
                </c:pt>
                <c:pt idx="12138">
                  <c:v>71939</c:v>
                </c:pt>
                <c:pt idx="12139">
                  <c:v>71940</c:v>
                </c:pt>
                <c:pt idx="12140">
                  <c:v>71941</c:v>
                </c:pt>
                <c:pt idx="12141">
                  <c:v>71942</c:v>
                </c:pt>
                <c:pt idx="12142">
                  <c:v>71943</c:v>
                </c:pt>
                <c:pt idx="12143">
                  <c:v>71944</c:v>
                </c:pt>
                <c:pt idx="12144">
                  <c:v>71945</c:v>
                </c:pt>
                <c:pt idx="12145">
                  <c:v>71946</c:v>
                </c:pt>
                <c:pt idx="12146">
                  <c:v>71947</c:v>
                </c:pt>
                <c:pt idx="12147">
                  <c:v>71948</c:v>
                </c:pt>
                <c:pt idx="12148">
                  <c:v>72059</c:v>
                </c:pt>
                <c:pt idx="12149">
                  <c:v>72060</c:v>
                </c:pt>
                <c:pt idx="12150">
                  <c:v>72061</c:v>
                </c:pt>
                <c:pt idx="12151">
                  <c:v>72062</c:v>
                </c:pt>
                <c:pt idx="12152">
                  <c:v>72063</c:v>
                </c:pt>
                <c:pt idx="12153">
                  <c:v>72064</c:v>
                </c:pt>
                <c:pt idx="12154">
                  <c:v>72065</c:v>
                </c:pt>
                <c:pt idx="12155">
                  <c:v>72066</c:v>
                </c:pt>
                <c:pt idx="12156">
                  <c:v>72067</c:v>
                </c:pt>
                <c:pt idx="12157">
                  <c:v>72068</c:v>
                </c:pt>
                <c:pt idx="12158">
                  <c:v>72069</c:v>
                </c:pt>
                <c:pt idx="12159">
                  <c:v>72070</c:v>
                </c:pt>
                <c:pt idx="12160">
                  <c:v>72071</c:v>
                </c:pt>
                <c:pt idx="12161">
                  <c:v>72072</c:v>
                </c:pt>
                <c:pt idx="12162">
                  <c:v>72073</c:v>
                </c:pt>
                <c:pt idx="12163">
                  <c:v>72074</c:v>
                </c:pt>
                <c:pt idx="12164">
                  <c:v>72075</c:v>
                </c:pt>
                <c:pt idx="12165">
                  <c:v>72076</c:v>
                </c:pt>
                <c:pt idx="12166">
                  <c:v>72077</c:v>
                </c:pt>
                <c:pt idx="12167">
                  <c:v>72078</c:v>
                </c:pt>
                <c:pt idx="12168">
                  <c:v>72079</c:v>
                </c:pt>
                <c:pt idx="12169">
                  <c:v>72080</c:v>
                </c:pt>
                <c:pt idx="12170">
                  <c:v>72081</c:v>
                </c:pt>
                <c:pt idx="12171">
                  <c:v>72082</c:v>
                </c:pt>
                <c:pt idx="12172">
                  <c:v>72083</c:v>
                </c:pt>
                <c:pt idx="12173">
                  <c:v>72084</c:v>
                </c:pt>
                <c:pt idx="12174">
                  <c:v>72085</c:v>
                </c:pt>
                <c:pt idx="12175">
                  <c:v>72086</c:v>
                </c:pt>
                <c:pt idx="12176">
                  <c:v>72087</c:v>
                </c:pt>
                <c:pt idx="12177">
                  <c:v>72088</c:v>
                </c:pt>
                <c:pt idx="12178">
                  <c:v>72089</c:v>
                </c:pt>
                <c:pt idx="12179">
                  <c:v>72090</c:v>
                </c:pt>
                <c:pt idx="12180">
                  <c:v>72091</c:v>
                </c:pt>
                <c:pt idx="12181">
                  <c:v>72092</c:v>
                </c:pt>
                <c:pt idx="12182">
                  <c:v>72093</c:v>
                </c:pt>
                <c:pt idx="12183">
                  <c:v>72094</c:v>
                </c:pt>
                <c:pt idx="12184">
                  <c:v>72095</c:v>
                </c:pt>
                <c:pt idx="12185">
                  <c:v>72096</c:v>
                </c:pt>
                <c:pt idx="12186">
                  <c:v>72097</c:v>
                </c:pt>
                <c:pt idx="12187">
                  <c:v>72098</c:v>
                </c:pt>
                <c:pt idx="12188">
                  <c:v>72099</c:v>
                </c:pt>
                <c:pt idx="12189">
                  <c:v>72100</c:v>
                </c:pt>
                <c:pt idx="12190">
                  <c:v>72101</c:v>
                </c:pt>
                <c:pt idx="12191">
                  <c:v>72102</c:v>
                </c:pt>
                <c:pt idx="12192">
                  <c:v>72103</c:v>
                </c:pt>
                <c:pt idx="12193">
                  <c:v>72104</c:v>
                </c:pt>
                <c:pt idx="12194">
                  <c:v>72105</c:v>
                </c:pt>
                <c:pt idx="12195">
                  <c:v>72106</c:v>
                </c:pt>
                <c:pt idx="12196">
                  <c:v>72107</c:v>
                </c:pt>
                <c:pt idx="12197">
                  <c:v>72108</c:v>
                </c:pt>
                <c:pt idx="12198">
                  <c:v>72109</c:v>
                </c:pt>
                <c:pt idx="12199">
                  <c:v>72110</c:v>
                </c:pt>
                <c:pt idx="12200">
                  <c:v>72111</c:v>
                </c:pt>
                <c:pt idx="12201">
                  <c:v>72112</c:v>
                </c:pt>
                <c:pt idx="12202">
                  <c:v>72113</c:v>
                </c:pt>
                <c:pt idx="12203">
                  <c:v>72114</c:v>
                </c:pt>
                <c:pt idx="12204">
                  <c:v>72115</c:v>
                </c:pt>
                <c:pt idx="12205">
                  <c:v>72116</c:v>
                </c:pt>
                <c:pt idx="12206">
                  <c:v>72117</c:v>
                </c:pt>
                <c:pt idx="12207">
                  <c:v>72118</c:v>
                </c:pt>
                <c:pt idx="12208">
                  <c:v>72119</c:v>
                </c:pt>
                <c:pt idx="12209">
                  <c:v>72120</c:v>
                </c:pt>
                <c:pt idx="12210">
                  <c:v>72121</c:v>
                </c:pt>
                <c:pt idx="12211">
                  <c:v>72122</c:v>
                </c:pt>
                <c:pt idx="12212">
                  <c:v>72123</c:v>
                </c:pt>
                <c:pt idx="12213">
                  <c:v>72124</c:v>
                </c:pt>
                <c:pt idx="12214">
                  <c:v>72125</c:v>
                </c:pt>
                <c:pt idx="12215">
                  <c:v>72126</c:v>
                </c:pt>
                <c:pt idx="12216">
                  <c:v>72127</c:v>
                </c:pt>
                <c:pt idx="12217">
                  <c:v>72128</c:v>
                </c:pt>
                <c:pt idx="12218">
                  <c:v>72129</c:v>
                </c:pt>
                <c:pt idx="12219">
                  <c:v>72130</c:v>
                </c:pt>
                <c:pt idx="12220">
                  <c:v>72131</c:v>
                </c:pt>
                <c:pt idx="12221">
                  <c:v>72132</c:v>
                </c:pt>
                <c:pt idx="12222">
                  <c:v>72133</c:v>
                </c:pt>
                <c:pt idx="12223">
                  <c:v>72134</c:v>
                </c:pt>
                <c:pt idx="12224">
                  <c:v>72135</c:v>
                </c:pt>
                <c:pt idx="12225">
                  <c:v>72136</c:v>
                </c:pt>
                <c:pt idx="12226">
                  <c:v>72137</c:v>
                </c:pt>
                <c:pt idx="12227">
                  <c:v>72138</c:v>
                </c:pt>
                <c:pt idx="12228">
                  <c:v>72139</c:v>
                </c:pt>
                <c:pt idx="12229">
                  <c:v>72140</c:v>
                </c:pt>
                <c:pt idx="12230">
                  <c:v>72141</c:v>
                </c:pt>
                <c:pt idx="12231">
                  <c:v>72142</c:v>
                </c:pt>
                <c:pt idx="12232">
                  <c:v>72143</c:v>
                </c:pt>
                <c:pt idx="12233">
                  <c:v>72144</c:v>
                </c:pt>
                <c:pt idx="12234">
                  <c:v>72145</c:v>
                </c:pt>
                <c:pt idx="12235">
                  <c:v>72146</c:v>
                </c:pt>
                <c:pt idx="12236">
                  <c:v>72147</c:v>
                </c:pt>
                <c:pt idx="12237">
                  <c:v>72148</c:v>
                </c:pt>
                <c:pt idx="12238">
                  <c:v>72149</c:v>
                </c:pt>
                <c:pt idx="12239">
                  <c:v>72150</c:v>
                </c:pt>
                <c:pt idx="12240">
                  <c:v>72151</c:v>
                </c:pt>
                <c:pt idx="12241">
                  <c:v>72152</c:v>
                </c:pt>
                <c:pt idx="12242">
                  <c:v>72153</c:v>
                </c:pt>
                <c:pt idx="12243">
                  <c:v>72154</c:v>
                </c:pt>
                <c:pt idx="12244">
                  <c:v>72155</c:v>
                </c:pt>
                <c:pt idx="12245">
                  <c:v>72156</c:v>
                </c:pt>
                <c:pt idx="12246">
                  <c:v>72157</c:v>
                </c:pt>
                <c:pt idx="12247">
                  <c:v>72158</c:v>
                </c:pt>
                <c:pt idx="12248">
                  <c:v>72159</c:v>
                </c:pt>
                <c:pt idx="12249">
                  <c:v>72160</c:v>
                </c:pt>
                <c:pt idx="12250">
                  <c:v>72161</c:v>
                </c:pt>
                <c:pt idx="12251">
                  <c:v>72162</c:v>
                </c:pt>
                <c:pt idx="12252">
                  <c:v>72163</c:v>
                </c:pt>
                <c:pt idx="12253">
                  <c:v>72164</c:v>
                </c:pt>
                <c:pt idx="12254">
                  <c:v>72165</c:v>
                </c:pt>
                <c:pt idx="12255">
                  <c:v>72166</c:v>
                </c:pt>
                <c:pt idx="12256">
                  <c:v>72167</c:v>
                </c:pt>
                <c:pt idx="12257">
                  <c:v>72168</c:v>
                </c:pt>
                <c:pt idx="12258">
                  <c:v>72169</c:v>
                </c:pt>
                <c:pt idx="12259">
                  <c:v>72170</c:v>
                </c:pt>
                <c:pt idx="12260">
                  <c:v>72171</c:v>
                </c:pt>
                <c:pt idx="12261">
                  <c:v>72172</c:v>
                </c:pt>
                <c:pt idx="12262">
                  <c:v>72173</c:v>
                </c:pt>
                <c:pt idx="12263">
                  <c:v>72174</c:v>
                </c:pt>
                <c:pt idx="12264">
                  <c:v>72175</c:v>
                </c:pt>
                <c:pt idx="12265">
                  <c:v>72176</c:v>
                </c:pt>
                <c:pt idx="12266">
                  <c:v>72177</c:v>
                </c:pt>
                <c:pt idx="12267">
                  <c:v>72178</c:v>
                </c:pt>
                <c:pt idx="12268">
                  <c:v>72179</c:v>
                </c:pt>
                <c:pt idx="12269">
                  <c:v>72180</c:v>
                </c:pt>
                <c:pt idx="12270">
                  <c:v>72181</c:v>
                </c:pt>
                <c:pt idx="12271">
                  <c:v>72182</c:v>
                </c:pt>
                <c:pt idx="12272">
                  <c:v>72183</c:v>
                </c:pt>
                <c:pt idx="12273">
                  <c:v>72184</c:v>
                </c:pt>
                <c:pt idx="12274">
                  <c:v>72185</c:v>
                </c:pt>
                <c:pt idx="12275">
                  <c:v>72186</c:v>
                </c:pt>
                <c:pt idx="12276">
                  <c:v>72187</c:v>
                </c:pt>
                <c:pt idx="12277">
                  <c:v>72188</c:v>
                </c:pt>
                <c:pt idx="12278">
                  <c:v>72189</c:v>
                </c:pt>
                <c:pt idx="12279">
                  <c:v>72190</c:v>
                </c:pt>
                <c:pt idx="12280">
                  <c:v>72191</c:v>
                </c:pt>
                <c:pt idx="12281">
                  <c:v>72192</c:v>
                </c:pt>
                <c:pt idx="12282">
                  <c:v>72193</c:v>
                </c:pt>
                <c:pt idx="12283">
                  <c:v>72194</c:v>
                </c:pt>
                <c:pt idx="12284">
                  <c:v>72195</c:v>
                </c:pt>
                <c:pt idx="12285">
                  <c:v>72196</c:v>
                </c:pt>
                <c:pt idx="12286">
                  <c:v>72197</c:v>
                </c:pt>
                <c:pt idx="12287">
                  <c:v>72198</c:v>
                </c:pt>
                <c:pt idx="12288">
                  <c:v>72199</c:v>
                </c:pt>
                <c:pt idx="12289">
                  <c:v>72200</c:v>
                </c:pt>
                <c:pt idx="12290">
                  <c:v>72201</c:v>
                </c:pt>
                <c:pt idx="12291">
                  <c:v>72202</c:v>
                </c:pt>
                <c:pt idx="12292">
                  <c:v>72203</c:v>
                </c:pt>
                <c:pt idx="12293">
                  <c:v>72204</c:v>
                </c:pt>
                <c:pt idx="12294">
                  <c:v>72205</c:v>
                </c:pt>
                <c:pt idx="12295">
                  <c:v>72206</c:v>
                </c:pt>
                <c:pt idx="12296">
                  <c:v>72207</c:v>
                </c:pt>
                <c:pt idx="12297">
                  <c:v>72208</c:v>
                </c:pt>
                <c:pt idx="12298">
                  <c:v>72209</c:v>
                </c:pt>
                <c:pt idx="12299">
                  <c:v>72210</c:v>
                </c:pt>
                <c:pt idx="12300">
                  <c:v>72211</c:v>
                </c:pt>
                <c:pt idx="12301">
                  <c:v>72212</c:v>
                </c:pt>
                <c:pt idx="12302">
                  <c:v>72213</c:v>
                </c:pt>
                <c:pt idx="12303">
                  <c:v>72214</c:v>
                </c:pt>
                <c:pt idx="12304">
                  <c:v>72215</c:v>
                </c:pt>
                <c:pt idx="12305">
                  <c:v>72216</c:v>
                </c:pt>
                <c:pt idx="12306">
                  <c:v>72217</c:v>
                </c:pt>
                <c:pt idx="12307">
                  <c:v>72218</c:v>
                </c:pt>
                <c:pt idx="12308">
                  <c:v>72219</c:v>
                </c:pt>
                <c:pt idx="12309">
                  <c:v>72220</c:v>
                </c:pt>
                <c:pt idx="12310">
                  <c:v>72221</c:v>
                </c:pt>
                <c:pt idx="12311">
                  <c:v>72222</c:v>
                </c:pt>
                <c:pt idx="12312">
                  <c:v>72223</c:v>
                </c:pt>
                <c:pt idx="12313">
                  <c:v>72224</c:v>
                </c:pt>
                <c:pt idx="12314">
                  <c:v>72225</c:v>
                </c:pt>
                <c:pt idx="12315">
                  <c:v>72226</c:v>
                </c:pt>
                <c:pt idx="12316">
                  <c:v>72227</c:v>
                </c:pt>
                <c:pt idx="12317">
                  <c:v>72228</c:v>
                </c:pt>
                <c:pt idx="12318">
                  <c:v>72229</c:v>
                </c:pt>
                <c:pt idx="12319">
                  <c:v>72230</c:v>
                </c:pt>
                <c:pt idx="12320">
                  <c:v>72231</c:v>
                </c:pt>
                <c:pt idx="12321">
                  <c:v>72232</c:v>
                </c:pt>
                <c:pt idx="12322">
                  <c:v>72233</c:v>
                </c:pt>
                <c:pt idx="12323">
                  <c:v>72234</c:v>
                </c:pt>
                <c:pt idx="12324">
                  <c:v>72235</c:v>
                </c:pt>
                <c:pt idx="12325">
                  <c:v>72236</c:v>
                </c:pt>
                <c:pt idx="12326">
                  <c:v>72237</c:v>
                </c:pt>
                <c:pt idx="12327">
                  <c:v>72238</c:v>
                </c:pt>
                <c:pt idx="12328">
                  <c:v>72239</c:v>
                </c:pt>
                <c:pt idx="12329">
                  <c:v>72240</c:v>
                </c:pt>
                <c:pt idx="12330">
                  <c:v>72241</c:v>
                </c:pt>
                <c:pt idx="12331">
                  <c:v>72242</c:v>
                </c:pt>
                <c:pt idx="12332">
                  <c:v>72243</c:v>
                </c:pt>
                <c:pt idx="12333">
                  <c:v>72244</c:v>
                </c:pt>
                <c:pt idx="12334">
                  <c:v>72245</c:v>
                </c:pt>
                <c:pt idx="12335">
                  <c:v>72246</c:v>
                </c:pt>
                <c:pt idx="12336">
                  <c:v>72247</c:v>
                </c:pt>
                <c:pt idx="12337">
                  <c:v>72248</c:v>
                </c:pt>
                <c:pt idx="12338">
                  <c:v>72249</c:v>
                </c:pt>
                <c:pt idx="12339">
                  <c:v>72250</c:v>
                </c:pt>
                <c:pt idx="12340">
                  <c:v>72251</c:v>
                </c:pt>
                <c:pt idx="12341">
                  <c:v>72252</c:v>
                </c:pt>
                <c:pt idx="12342">
                  <c:v>72253</c:v>
                </c:pt>
                <c:pt idx="12343">
                  <c:v>72254</c:v>
                </c:pt>
                <c:pt idx="12344">
                  <c:v>72255</c:v>
                </c:pt>
                <c:pt idx="12345">
                  <c:v>72256</c:v>
                </c:pt>
                <c:pt idx="12346">
                  <c:v>72257</c:v>
                </c:pt>
                <c:pt idx="12347">
                  <c:v>72258</c:v>
                </c:pt>
                <c:pt idx="12348">
                  <c:v>72259</c:v>
                </c:pt>
                <c:pt idx="12349">
                  <c:v>72260</c:v>
                </c:pt>
                <c:pt idx="12350">
                  <c:v>72261</c:v>
                </c:pt>
                <c:pt idx="12351">
                  <c:v>72262</c:v>
                </c:pt>
                <c:pt idx="12352">
                  <c:v>72263</c:v>
                </c:pt>
                <c:pt idx="12353">
                  <c:v>72264</c:v>
                </c:pt>
                <c:pt idx="12354">
                  <c:v>72265</c:v>
                </c:pt>
                <c:pt idx="12355">
                  <c:v>72266</c:v>
                </c:pt>
                <c:pt idx="12356">
                  <c:v>72267</c:v>
                </c:pt>
                <c:pt idx="12357">
                  <c:v>72268</c:v>
                </c:pt>
                <c:pt idx="12358">
                  <c:v>72269</c:v>
                </c:pt>
                <c:pt idx="12359">
                  <c:v>72270</c:v>
                </c:pt>
                <c:pt idx="12360">
                  <c:v>72271</c:v>
                </c:pt>
                <c:pt idx="12361">
                  <c:v>72272</c:v>
                </c:pt>
                <c:pt idx="12362">
                  <c:v>72273</c:v>
                </c:pt>
                <c:pt idx="12363">
                  <c:v>72274</c:v>
                </c:pt>
                <c:pt idx="12364">
                  <c:v>72275</c:v>
                </c:pt>
                <c:pt idx="12365">
                  <c:v>72276</c:v>
                </c:pt>
                <c:pt idx="12366">
                  <c:v>72277</c:v>
                </c:pt>
                <c:pt idx="12367">
                  <c:v>72278</c:v>
                </c:pt>
                <c:pt idx="12368">
                  <c:v>72279</c:v>
                </c:pt>
                <c:pt idx="12369">
                  <c:v>72280</c:v>
                </c:pt>
                <c:pt idx="12370">
                  <c:v>72281</c:v>
                </c:pt>
                <c:pt idx="12371">
                  <c:v>72282</c:v>
                </c:pt>
                <c:pt idx="12372">
                  <c:v>72283</c:v>
                </c:pt>
                <c:pt idx="12373">
                  <c:v>72284</c:v>
                </c:pt>
                <c:pt idx="12374">
                  <c:v>72285</c:v>
                </c:pt>
                <c:pt idx="12375">
                  <c:v>72286</c:v>
                </c:pt>
                <c:pt idx="12376">
                  <c:v>72287</c:v>
                </c:pt>
                <c:pt idx="12377">
                  <c:v>72288</c:v>
                </c:pt>
                <c:pt idx="12378">
                  <c:v>72289</c:v>
                </c:pt>
                <c:pt idx="12379">
                  <c:v>72290</c:v>
                </c:pt>
                <c:pt idx="12380">
                  <c:v>72291</c:v>
                </c:pt>
                <c:pt idx="12381">
                  <c:v>72292</c:v>
                </c:pt>
                <c:pt idx="12382">
                  <c:v>72293</c:v>
                </c:pt>
                <c:pt idx="12383">
                  <c:v>72294</c:v>
                </c:pt>
                <c:pt idx="12384">
                  <c:v>72295</c:v>
                </c:pt>
                <c:pt idx="12385">
                  <c:v>72296</c:v>
                </c:pt>
                <c:pt idx="12386">
                  <c:v>72297</c:v>
                </c:pt>
                <c:pt idx="12387">
                  <c:v>72298</c:v>
                </c:pt>
                <c:pt idx="12388">
                  <c:v>72299</c:v>
                </c:pt>
                <c:pt idx="12389">
                  <c:v>72300</c:v>
                </c:pt>
                <c:pt idx="12390">
                  <c:v>72301</c:v>
                </c:pt>
                <c:pt idx="12391">
                  <c:v>72302</c:v>
                </c:pt>
                <c:pt idx="12392">
                  <c:v>72303</c:v>
                </c:pt>
                <c:pt idx="12393">
                  <c:v>72304</c:v>
                </c:pt>
                <c:pt idx="12394">
                  <c:v>72305</c:v>
                </c:pt>
                <c:pt idx="12395">
                  <c:v>72306</c:v>
                </c:pt>
                <c:pt idx="12396">
                  <c:v>72307</c:v>
                </c:pt>
                <c:pt idx="12397">
                  <c:v>72308</c:v>
                </c:pt>
                <c:pt idx="12398">
                  <c:v>72309</c:v>
                </c:pt>
                <c:pt idx="12399">
                  <c:v>72310</c:v>
                </c:pt>
                <c:pt idx="12400">
                  <c:v>72311</c:v>
                </c:pt>
                <c:pt idx="12401">
                  <c:v>72312</c:v>
                </c:pt>
                <c:pt idx="12402">
                  <c:v>72313</c:v>
                </c:pt>
                <c:pt idx="12403">
                  <c:v>72314</c:v>
                </c:pt>
                <c:pt idx="12404">
                  <c:v>72315</c:v>
                </c:pt>
                <c:pt idx="12405">
                  <c:v>72316</c:v>
                </c:pt>
                <c:pt idx="12406">
                  <c:v>72317</c:v>
                </c:pt>
                <c:pt idx="12407">
                  <c:v>72318</c:v>
                </c:pt>
                <c:pt idx="12408">
                  <c:v>72319</c:v>
                </c:pt>
                <c:pt idx="12409">
                  <c:v>72320</c:v>
                </c:pt>
                <c:pt idx="12410">
                  <c:v>72321</c:v>
                </c:pt>
                <c:pt idx="12411">
                  <c:v>72322</c:v>
                </c:pt>
                <c:pt idx="12412">
                  <c:v>72323</c:v>
                </c:pt>
                <c:pt idx="12413">
                  <c:v>72324</c:v>
                </c:pt>
                <c:pt idx="12414">
                  <c:v>72325</c:v>
                </c:pt>
                <c:pt idx="12415">
                  <c:v>72326</c:v>
                </c:pt>
                <c:pt idx="12416">
                  <c:v>72327</c:v>
                </c:pt>
                <c:pt idx="12417">
                  <c:v>72328</c:v>
                </c:pt>
                <c:pt idx="12418">
                  <c:v>72329</c:v>
                </c:pt>
                <c:pt idx="12419">
                  <c:v>72330</c:v>
                </c:pt>
                <c:pt idx="12420">
                  <c:v>72331</c:v>
                </c:pt>
                <c:pt idx="12421">
                  <c:v>72332</c:v>
                </c:pt>
                <c:pt idx="12422">
                  <c:v>72333</c:v>
                </c:pt>
                <c:pt idx="12423">
                  <c:v>72334</c:v>
                </c:pt>
                <c:pt idx="12424">
                  <c:v>72335</c:v>
                </c:pt>
                <c:pt idx="12425">
                  <c:v>72336</c:v>
                </c:pt>
                <c:pt idx="12426">
                  <c:v>72337</c:v>
                </c:pt>
                <c:pt idx="12427">
                  <c:v>72338</c:v>
                </c:pt>
                <c:pt idx="12428">
                  <c:v>72339</c:v>
                </c:pt>
                <c:pt idx="12429">
                  <c:v>72340</c:v>
                </c:pt>
                <c:pt idx="12430">
                  <c:v>72341</c:v>
                </c:pt>
                <c:pt idx="12431">
                  <c:v>72342</c:v>
                </c:pt>
                <c:pt idx="12432">
                  <c:v>72343</c:v>
                </c:pt>
                <c:pt idx="12433">
                  <c:v>72344</c:v>
                </c:pt>
                <c:pt idx="12434">
                  <c:v>72345</c:v>
                </c:pt>
                <c:pt idx="12435">
                  <c:v>72346</c:v>
                </c:pt>
                <c:pt idx="12436">
                  <c:v>72347</c:v>
                </c:pt>
                <c:pt idx="12437">
                  <c:v>72348</c:v>
                </c:pt>
                <c:pt idx="12438">
                  <c:v>72349</c:v>
                </c:pt>
                <c:pt idx="12439">
                  <c:v>72350</c:v>
                </c:pt>
                <c:pt idx="12440">
                  <c:v>72351</c:v>
                </c:pt>
                <c:pt idx="12441">
                  <c:v>72352</c:v>
                </c:pt>
                <c:pt idx="12442">
                  <c:v>72353</c:v>
                </c:pt>
                <c:pt idx="12443">
                  <c:v>72354</c:v>
                </c:pt>
                <c:pt idx="12444">
                  <c:v>72355</c:v>
                </c:pt>
                <c:pt idx="12445">
                  <c:v>72356</c:v>
                </c:pt>
                <c:pt idx="12446">
                  <c:v>72357</c:v>
                </c:pt>
                <c:pt idx="12447">
                  <c:v>72358</c:v>
                </c:pt>
                <c:pt idx="12448">
                  <c:v>72359</c:v>
                </c:pt>
                <c:pt idx="12449">
                  <c:v>72360</c:v>
                </c:pt>
                <c:pt idx="12450">
                  <c:v>72361</c:v>
                </c:pt>
                <c:pt idx="12451">
                  <c:v>72362</c:v>
                </c:pt>
                <c:pt idx="12452">
                  <c:v>72363</c:v>
                </c:pt>
                <c:pt idx="12453">
                  <c:v>72364</c:v>
                </c:pt>
                <c:pt idx="12454">
                  <c:v>72365</c:v>
                </c:pt>
                <c:pt idx="12455">
                  <c:v>72366</c:v>
                </c:pt>
                <c:pt idx="12456">
                  <c:v>72367</c:v>
                </c:pt>
                <c:pt idx="12457">
                  <c:v>72368</c:v>
                </c:pt>
                <c:pt idx="12458">
                  <c:v>72369</c:v>
                </c:pt>
                <c:pt idx="12459">
                  <c:v>72370</c:v>
                </c:pt>
                <c:pt idx="12460">
                  <c:v>72371</c:v>
                </c:pt>
                <c:pt idx="12461">
                  <c:v>72372</c:v>
                </c:pt>
                <c:pt idx="12462">
                  <c:v>72373</c:v>
                </c:pt>
                <c:pt idx="12463">
                  <c:v>72374</c:v>
                </c:pt>
                <c:pt idx="12464">
                  <c:v>72375</c:v>
                </c:pt>
                <c:pt idx="12465">
                  <c:v>72376</c:v>
                </c:pt>
                <c:pt idx="12466">
                  <c:v>72377</c:v>
                </c:pt>
                <c:pt idx="12467">
                  <c:v>72378</c:v>
                </c:pt>
                <c:pt idx="12468">
                  <c:v>72379</c:v>
                </c:pt>
                <c:pt idx="12469">
                  <c:v>72380</c:v>
                </c:pt>
                <c:pt idx="12470">
                  <c:v>72381</c:v>
                </c:pt>
                <c:pt idx="12471">
                  <c:v>72382</c:v>
                </c:pt>
                <c:pt idx="12472">
                  <c:v>72383</c:v>
                </c:pt>
                <c:pt idx="12473">
                  <c:v>72384</c:v>
                </c:pt>
                <c:pt idx="12474">
                  <c:v>72385</c:v>
                </c:pt>
                <c:pt idx="12475">
                  <c:v>72386</c:v>
                </c:pt>
                <c:pt idx="12476">
                  <c:v>72387</c:v>
                </c:pt>
                <c:pt idx="12477">
                  <c:v>72388</c:v>
                </c:pt>
                <c:pt idx="12478">
                  <c:v>72389</c:v>
                </c:pt>
                <c:pt idx="12479">
                  <c:v>72390</c:v>
                </c:pt>
                <c:pt idx="12480">
                  <c:v>72391</c:v>
                </c:pt>
                <c:pt idx="12481">
                  <c:v>72392</c:v>
                </c:pt>
                <c:pt idx="12482">
                  <c:v>72393</c:v>
                </c:pt>
                <c:pt idx="12483">
                  <c:v>72394</c:v>
                </c:pt>
                <c:pt idx="12484">
                  <c:v>72395</c:v>
                </c:pt>
                <c:pt idx="12485">
                  <c:v>72396</c:v>
                </c:pt>
                <c:pt idx="12486">
                  <c:v>72397</c:v>
                </c:pt>
                <c:pt idx="12487">
                  <c:v>72398</c:v>
                </c:pt>
                <c:pt idx="12488">
                  <c:v>72399</c:v>
                </c:pt>
                <c:pt idx="12489">
                  <c:v>72400</c:v>
                </c:pt>
                <c:pt idx="12490">
                  <c:v>72401</c:v>
                </c:pt>
                <c:pt idx="12491">
                  <c:v>72402</c:v>
                </c:pt>
                <c:pt idx="12492">
                  <c:v>72403</c:v>
                </c:pt>
                <c:pt idx="12493">
                  <c:v>72404</c:v>
                </c:pt>
                <c:pt idx="12494">
                  <c:v>72405</c:v>
                </c:pt>
                <c:pt idx="12495">
                  <c:v>72406</c:v>
                </c:pt>
                <c:pt idx="12496">
                  <c:v>72407</c:v>
                </c:pt>
                <c:pt idx="12497">
                  <c:v>72408</c:v>
                </c:pt>
                <c:pt idx="12498">
                  <c:v>72409</c:v>
                </c:pt>
                <c:pt idx="12499">
                  <c:v>72410</c:v>
                </c:pt>
                <c:pt idx="12500">
                  <c:v>72411</c:v>
                </c:pt>
                <c:pt idx="12501">
                  <c:v>72412</c:v>
                </c:pt>
                <c:pt idx="12502">
                  <c:v>72413</c:v>
                </c:pt>
                <c:pt idx="12503">
                  <c:v>72414</c:v>
                </c:pt>
                <c:pt idx="12504">
                  <c:v>72415</c:v>
                </c:pt>
                <c:pt idx="12505">
                  <c:v>72416</c:v>
                </c:pt>
                <c:pt idx="12506">
                  <c:v>72417</c:v>
                </c:pt>
                <c:pt idx="12507">
                  <c:v>72418</c:v>
                </c:pt>
                <c:pt idx="12508">
                  <c:v>72419</c:v>
                </c:pt>
                <c:pt idx="12509">
                  <c:v>72420</c:v>
                </c:pt>
                <c:pt idx="12510">
                  <c:v>72421</c:v>
                </c:pt>
                <c:pt idx="12511">
                  <c:v>72422</c:v>
                </c:pt>
                <c:pt idx="12512">
                  <c:v>72423</c:v>
                </c:pt>
                <c:pt idx="12513">
                  <c:v>72424</c:v>
                </c:pt>
                <c:pt idx="12514">
                  <c:v>72425</c:v>
                </c:pt>
                <c:pt idx="12515">
                  <c:v>72426</c:v>
                </c:pt>
                <c:pt idx="12516">
                  <c:v>72427</c:v>
                </c:pt>
                <c:pt idx="12517">
                  <c:v>72428</c:v>
                </c:pt>
                <c:pt idx="12518">
                  <c:v>72429</c:v>
                </c:pt>
                <c:pt idx="12519">
                  <c:v>72430</c:v>
                </c:pt>
                <c:pt idx="12520">
                  <c:v>72431</c:v>
                </c:pt>
                <c:pt idx="12521">
                  <c:v>72432</c:v>
                </c:pt>
                <c:pt idx="12522">
                  <c:v>72433</c:v>
                </c:pt>
                <c:pt idx="12523">
                  <c:v>72434</c:v>
                </c:pt>
                <c:pt idx="12524">
                  <c:v>72435</c:v>
                </c:pt>
                <c:pt idx="12525">
                  <c:v>72436</c:v>
                </c:pt>
                <c:pt idx="12526">
                  <c:v>72437</c:v>
                </c:pt>
                <c:pt idx="12527">
                  <c:v>72438</c:v>
                </c:pt>
                <c:pt idx="12528">
                  <c:v>72439</c:v>
                </c:pt>
                <c:pt idx="12529">
                  <c:v>72440</c:v>
                </c:pt>
                <c:pt idx="12530">
                  <c:v>72441</c:v>
                </c:pt>
                <c:pt idx="12531">
                  <c:v>72442</c:v>
                </c:pt>
                <c:pt idx="12532">
                  <c:v>72443</c:v>
                </c:pt>
                <c:pt idx="12533">
                  <c:v>72444</c:v>
                </c:pt>
                <c:pt idx="12534">
                  <c:v>72445</c:v>
                </c:pt>
                <c:pt idx="12535">
                  <c:v>72446</c:v>
                </c:pt>
                <c:pt idx="12536">
                  <c:v>72447</c:v>
                </c:pt>
                <c:pt idx="12537">
                  <c:v>72448</c:v>
                </c:pt>
                <c:pt idx="12538">
                  <c:v>72449</c:v>
                </c:pt>
                <c:pt idx="12539">
                  <c:v>72450</c:v>
                </c:pt>
                <c:pt idx="12540">
                  <c:v>72451</c:v>
                </c:pt>
                <c:pt idx="12541">
                  <c:v>72452</c:v>
                </c:pt>
                <c:pt idx="12542">
                  <c:v>72453</c:v>
                </c:pt>
                <c:pt idx="12543">
                  <c:v>72454</c:v>
                </c:pt>
                <c:pt idx="12544">
                  <c:v>72455</c:v>
                </c:pt>
                <c:pt idx="12545">
                  <c:v>72456</c:v>
                </c:pt>
                <c:pt idx="12546">
                  <c:v>72457</c:v>
                </c:pt>
                <c:pt idx="12547">
                  <c:v>72458</c:v>
                </c:pt>
                <c:pt idx="12548">
                  <c:v>72459</c:v>
                </c:pt>
                <c:pt idx="12549">
                  <c:v>72460</c:v>
                </c:pt>
                <c:pt idx="12550">
                  <c:v>72461</c:v>
                </c:pt>
                <c:pt idx="12551">
                  <c:v>72462</c:v>
                </c:pt>
                <c:pt idx="12552">
                  <c:v>72463</c:v>
                </c:pt>
                <c:pt idx="12553">
                  <c:v>72464</c:v>
                </c:pt>
                <c:pt idx="12554">
                  <c:v>72465</c:v>
                </c:pt>
                <c:pt idx="12555">
                  <c:v>72466</c:v>
                </c:pt>
                <c:pt idx="12556">
                  <c:v>72467</c:v>
                </c:pt>
                <c:pt idx="12557">
                  <c:v>72468</c:v>
                </c:pt>
                <c:pt idx="12558">
                  <c:v>72469</c:v>
                </c:pt>
                <c:pt idx="12559">
                  <c:v>72470</c:v>
                </c:pt>
                <c:pt idx="12560">
                  <c:v>72471</c:v>
                </c:pt>
                <c:pt idx="12561">
                  <c:v>72472</c:v>
                </c:pt>
                <c:pt idx="12562">
                  <c:v>72473</c:v>
                </c:pt>
                <c:pt idx="12563">
                  <c:v>72474</c:v>
                </c:pt>
                <c:pt idx="12564">
                  <c:v>72475</c:v>
                </c:pt>
                <c:pt idx="12565">
                  <c:v>72476</c:v>
                </c:pt>
                <c:pt idx="12566">
                  <c:v>72477</c:v>
                </c:pt>
                <c:pt idx="12567">
                  <c:v>72478</c:v>
                </c:pt>
                <c:pt idx="12568">
                  <c:v>72479</c:v>
                </c:pt>
                <c:pt idx="12569">
                  <c:v>72480</c:v>
                </c:pt>
                <c:pt idx="12570">
                  <c:v>72481</c:v>
                </c:pt>
                <c:pt idx="12571">
                  <c:v>72482</c:v>
                </c:pt>
                <c:pt idx="12572">
                  <c:v>72483</c:v>
                </c:pt>
                <c:pt idx="12573">
                  <c:v>72484</c:v>
                </c:pt>
                <c:pt idx="12574">
                  <c:v>72485</c:v>
                </c:pt>
                <c:pt idx="12575">
                  <c:v>72486</c:v>
                </c:pt>
                <c:pt idx="12576">
                  <c:v>72487</c:v>
                </c:pt>
                <c:pt idx="12577">
                  <c:v>72488</c:v>
                </c:pt>
                <c:pt idx="12578">
                  <c:v>72489</c:v>
                </c:pt>
                <c:pt idx="12579">
                  <c:v>72490</c:v>
                </c:pt>
                <c:pt idx="12580">
                  <c:v>72491</c:v>
                </c:pt>
                <c:pt idx="12581">
                  <c:v>72492</c:v>
                </c:pt>
                <c:pt idx="12582">
                  <c:v>72493</c:v>
                </c:pt>
                <c:pt idx="12583">
                  <c:v>72494</c:v>
                </c:pt>
                <c:pt idx="12584">
                  <c:v>72495</c:v>
                </c:pt>
                <c:pt idx="12585">
                  <c:v>72496</c:v>
                </c:pt>
                <c:pt idx="12586">
                  <c:v>72497</c:v>
                </c:pt>
                <c:pt idx="12587">
                  <c:v>72498</c:v>
                </c:pt>
                <c:pt idx="12588">
                  <c:v>72499</c:v>
                </c:pt>
                <c:pt idx="12589">
                  <c:v>72500</c:v>
                </c:pt>
                <c:pt idx="12590">
                  <c:v>72501</c:v>
                </c:pt>
                <c:pt idx="12591">
                  <c:v>72502</c:v>
                </c:pt>
                <c:pt idx="12592">
                  <c:v>72503</c:v>
                </c:pt>
                <c:pt idx="12593">
                  <c:v>72504</c:v>
                </c:pt>
                <c:pt idx="12594">
                  <c:v>72505</c:v>
                </c:pt>
                <c:pt idx="12595">
                  <c:v>72506</c:v>
                </c:pt>
                <c:pt idx="12596">
                  <c:v>72507</c:v>
                </c:pt>
                <c:pt idx="12597">
                  <c:v>72508</c:v>
                </c:pt>
                <c:pt idx="12598">
                  <c:v>72509</c:v>
                </c:pt>
                <c:pt idx="12599">
                  <c:v>72510</c:v>
                </c:pt>
                <c:pt idx="12600">
                  <c:v>72511</c:v>
                </c:pt>
                <c:pt idx="12601">
                  <c:v>72512</c:v>
                </c:pt>
                <c:pt idx="12602">
                  <c:v>72513</c:v>
                </c:pt>
                <c:pt idx="12603">
                  <c:v>72514</c:v>
                </c:pt>
                <c:pt idx="12604">
                  <c:v>72515</c:v>
                </c:pt>
                <c:pt idx="12605">
                  <c:v>72516</c:v>
                </c:pt>
                <c:pt idx="12606">
                  <c:v>72517</c:v>
                </c:pt>
                <c:pt idx="12607">
                  <c:v>72518</c:v>
                </c:pt>
                <c:pt idx="12608">
                  <c:v>72519</c:v>
                </c:pt>
                <c:pt idx="12609">
                  <c:v>72520</c:v>
                </c:pt>
                <c:pt idx="12610">
                  <c:v>72521</c:v>
                </c:pt>
                <c:pt idx="12611">
                  <c:v>72522</c:v>
                </c:pt>
                <c:pt idx="12612">
                  <c:v>72523</c:v>
                </c:pt>
                <c:pt idx="12613">
                  <c:v>72524</c:v>
                </c:pt>
                <c:pt idx="12614">
                  <c:v>72525</c:v>
                </c:pt>
                <c:pt idx="12615">
                  <c:v>72526</c:v>
                </c:pt>
                <c:pt idx="12616">
                  <c:v>72527</c:v>
                </c:pt>
                <c:pt idx="12617">
                  <c:v>72528</c:v>
                </c:pt>
                <c:pt idx="12618">
                  <c:v>72529</c:v>
                </c:pt>
                <c:pt idx="12619">
                  <c:v>72530</c:v>
                </c:pt>
                <c:pt idx="12620">
                  <c:v>72531</c:v>
                </c:pt>
                <c:pt idx="12621">
                  <c:v>72532</c:v>
                </c:pt>
                <c:pt idx="12622">
                  <c:v>72533</c:v>
                </c:pt>
                <c:pt idx="12623">
                  <c:v>72534</c:v>
                </c:pt>
                <c:pt idx="12624">
                  <c:v>72535</c:v>
                </c:pt>
                <c:pt idx="12625">
                  <c:v>72536</c:v>
                </c:pt>
                <c:pt idx="12626">
                  <c:v>72537</c:v>
                </c:pt>
                <c:pt idx="12627">
                  <c:v>72538</c:v>
                </c:pt>
                <c:pt idx="12628">
                  <c:v>72539</c:v>
                </c:pt>
                <c:pt idx="12629">
                  <c:v>72540</c:v>
                </c:pt>
                <c:pt idx="12630">
                  <c:v>72541</c:v>
                </c:pt>
                <c:pt idx="12631">
                  <c:v>72542</c:v>
                </c:pt>
                <c:pt idx="12632">
                  <c:v>72543</c:v>
                </c:pt>
                <c:pt idx="12633">
                  <c:v>72544</c:v>
                </c:pt>
                <c:pt idx="12634">
                  <c:v>72545</c:v>
                </c:pt>
                <c:pt idx="12635">
                  <c:v>72546</c:v>
                </c:pt>
                <c:pt idx="12636">
                  <c:v>72547</c:v>
                </c:pt>
                <c:pt idx="12637">
                  <c:v>72548</c:v>
                </c:pt>
                <c:pt idx="12638">
                  <c:v>72549</c:v>
                </c:pt>
                <c:pt idx="12639">
                  <c:v>72550</c:v>
                </c:pt>
                <c:pt idx="12640">
                  <c:v>72551</c:v>
                </c:pt>
                <c:pt idx="12641">
                  <c:v>72552</c:v>
                </c:pt>
                <c:pt idx="12642">
                  <c:v>72553</c:v>
                </c:pt>
                <c:pt idx="12643">
                  <c:v>72554</c:v>
                </c:pt>
                <c:pt idx="12644">
                  <c:v>72555</c:v>
                </c:pt>
                <c:pt idx="12645">
                  <c:v>72556</c:v>
                </c:pt>
                <c:pt idx="12646">
                  <c:v>72557</c:v>
                </c:pt>
                <c:pt idx="12647">
                  <c:v>72558</c:v>
                </c:pt>
                <c:pt idx="12648">
                  <c:v>72559</c:v>
                </c:pt>
                <c:pt idx="12649">
                  <c:v>72560</c:v>
                </c:pt>
                <c:pt idx="12650">
                  <c:v>72561</c:v>
                </c:pt>
                <c:pt idx="12651">
                  <c:v>72562</c:v>
                </c:pt>
                <c:pt idx="12652">
                  <c:v>72563</c:v>
                </c:pt>
                <c:pt idx="12653">
                  <c:v>72564</c:v>
                </c:pt>
                <c:pt idx="12654">
                  <c:v>72565</c:v>
                </c:pt>
                <c:pt idx="12655">
                  <c:v>72566</c:v>
                </c:pt>
                <c:pt idx="12656">
                  <c:v>72567</c:v>
                </c:pt>
                <c:pt idx="12657">
                  <c:v>72568</c:v>
                </c:pt>
                <c:pt idx="12658">
                  <c:v>72569</c:v>
                </c:pt>
                <c:pt idx="12659">
                  <c:v>72570</c:v>
                </c:pt>
                <c:pt idx="12660">
                  <c:v>72571</c:v>
                </c:pt>
                <c:pt idx="12661">
                  <c:v>72572</c:v>
                </c:pt>
                <c:pt idx="12662">
                  <c:v>72573</c:v>
                </c:pt>
                <c:pt idx="12663">
                  <c:v>72574</c:v>
                </c:pt>
                <c:pt idx="12664">
                  <c:v>72575</c:v>
                </c:pt>
                <c:pt idx="12665">
                  <c:v>72576</c:v>
                </c:pt>
                <c:pt idx="12666">
                  <c:v>72577</c:v>
                </c:pt>
                <c:pt idx="12667">
                  <c:v>72578</c:v>
                </c:pt>
                <c:pt idx="12668">
                  <c:v>72579</c:v>
                </c:pt>
                <c:pt idx="12669">
                  <c:v>72580</c:v>
                </c:pt>
                <c:pt idx="12670">
                  <c:v>72581</c:v>
                </c:pt>
                <c:pt idx="12671">
                  <c:v>72582</c:v>
                </c:pt>
                <c:pt idx="12672">
                  <c:v>72583</c:v>
                </c:pt>
                <c:pt idx="12673">
                  <c:v>72584</c:v>
                </c:pt>
                <c:pt idx="12674">
                  <c:v>72585</c:v>
                </c:pt>
                <c:pt idx="12675">
                  <c:v>72586</c:v>
                </c:pt>
                <c:pt idx="12676">
                  <c:v>72587</c:v>
                </c:pt>
                <c:pt idx="12677">
                  <c:v>72588</c:v>
                </c:pt>
                <c:pt idx="12678">
                  <c:v>72589</c:v>
                </c:pt>
                <c:pt idx="12679">
                  <c:v>72590</c:v>
                </c:pt>
                <c:pt idx="12680">
                  <c:v>72591</c:v>
                </c:pt>
                <c:pt idx="12681">
                  <c:v>72592</c:v>
                </c:pt>
                <c:pt idx="12682">
                  <c:v>72593</c:v>
                </c:pt>
                <c:pt idx="12683">
                  <c:v>72594</c:v>
                </c:pt>
                <c:pt idx="12684">
                  <c:v>72595</c:v>
                </c:pt>
                <c:pt idx="12685">
                  <c:v>72596</c:v>
                </c:pt>
                <c:pt idx="12686">
                  <c:v>72597</c:v>
                </c:pt>
                <c:pt idx="12687">
                  <c:v>72598</c:v>
                </c:pt>
                <c:pt idx="12688">
                  <c:v>72599</c:v>
                </c:pt>
                <c:pt idx="12689">
                  <c:v>72600</c:v>
                </c:pt>
                <c:pt idx="12690">
                  <c:v>72601</c:v>
                </c:pt>
                <c:pt idx="12691">
                  <c:v>72602</c:v>
                </c:pt>
                <c:pt idx="12692">
                  <c:v>72603</c:v>
                </c:pt>
                <c:pt idx="12693">
                  <c:v>72604</c:v>
                </c:pt>
                <c:pt idx="12694">
                  <c:v>72605</c:v>
                </c:pt>
                <c:pt idx="12695">
                  <c:v>72606</c:v>
                </c:pt>
                <c:pt idx="12696">
                  <c:v>72607</c:v>
                </c:pt>
                <c:pt idx="12697">
                  <c:v>72608</c:v>
                </c:pt>
                <c:pt idx="12698">
                  <c:v>72609</c:v>
                </c:pt>
                <c:pt idx="12699">
                  <c:v>72610</c:v>
                </c:pt>
                <c:pt idx="12700">
                  <c:v>72611</c:v>
                </c:pt>
                <c:pt idx="12701">
                  <c:v>72612</c:v>
                </c:pt>
                <c:pt idx="12702">
                  <c:v>72613</c:v>
                </c:pt>
                <c:pt idx="12703">
                  <c:v>72614</c:v>
                </c:pt>
                <c:pt idx="12704">
                  <c:v>72615</c:v>
                </c:pt>
                <c:pt idx="12705">
                  <c:v>72616</c:v>
                </c:pt>
                <c:pt idx="12706">
                  <c:v>72617</c:v>
                </c:pt>
                <c:pt idx="12707">
                  <c:v>72618</c:v>
                </c:pt>
                <c:pt idx="12708">
                  <c:v>72619</c:v>
                </c:pt>
                <c:pt idx="12709">
                  <c:v>72620</c:v>
                </c:pt>
                <c:pt idx="12710">
                  <c:v>72621</c:v>
                </c:pt>
                <c:pt idx="12711">
                  <c:v>72622</c:v>
                </c:pt>
                <c:pt idx="12712">
                  <c:v>72623</c:v>
                </c:pt>
                <c:pt idx="12713">
                  <c:v>72624</c:v>
                </c:pt>
                <c:pt idx="12714">
                  <c:v>72625</c:v>
                </c:pt>
                <c:pt idx="12715">
                  <c:v>72626</c:v>
                </c:pt>
                <c:pt idx="12716">
                  <c:v>72627</c:v>
                </c:pt>
                <c:pt idx="12717">
                  <c:v>72628</c:v>
                </c:pt>
                <c:pt idx="12718">
                  <c:v>72629</c:v>
                </c:pt>
                <c:pt idx="12719">
                  <c:v>72630</c:v>
                </c:pt>
                <c:pt idx="12720">
                  <c:v>72631</c:v>
                </c:pt>
                <c:pt idx="12721">
                  <c:v>72632</c:v>
                </c:pt>
                <c:pt idx="12722">
                  <c:v>72633</c:v>
                </c:pt>
                <c:pt idx="12723">
                  <c:v>72634</c:v>
                </c:pt>
                <c:pt idx="12724">
                  <c:v>72635</c:v>
                </c:pt>
                <c:pt idx="12725">
                  <c:v>72636</c:v>
                </c:pt>
                <c:pt idx="12726">
                  <c:v>72637</c:v>
                </c:pt>
                <c:pt idx="12727">
                  <c:v>72638</c:v>
                </c:pt>
                <c:pt idx="12728">
                  <c:v>72639</c:v>
                </c:pt>
                <c:pt idx="12729">
                  <c:v>72640</c:v>
                </c:pt>
                <c:pt idx="12730">
                  <c:v>72641</c:v>
                </c:pt>
                <c:pt idx="12731">
                  <c:v>72642</c:v>
                </c:pt>
                <c:pt idx="12732">
                  <c:v>72643</c:v>
                </c:pt>
                <c:pt idx="12733">
                  <c:v>72644</c:v>
                </c:pt>
                <c:pt idx="12734">
                  <c:v>72645</c:v>
                </c:pt>
                <c:pt idx="12735">
                  <c:v>72646</c:v>
                </c:pt>
                <c:pt idx="12736">
                  <c:v>72647</c:v>
                </c:pt>
                <c:pt idx="12737">
                  <c:v>72648</c:v>
                </c:pt>
                <c:pt idx="12738">
                  <c:v>72649</c:v>
                </c:pt>
                <c:pt idx="12739">
                  <c:v>72650</c:v>
                </c:pt>
                <c:pt idx="12740">
                  <c:v>72651</c:v>
                </c:pt>
                <c:pt idx="12741">
                  <c:v>72652</c:v>
                </c:pt>
                <c:pt idx="12742">
                  <c:v>72653</c:v>
                </c:pt>
                <c:pt idx="12743">
                  <c:v>72654</c:v>
                </c:pt>
                <c:pt idx="12744">
                  <c:v>72655</c:v>
                </c:pt>
                <c:pt idx="12745">
                  <c:v>72656</c:v>
                </c:pt>
                <c:pt idx="12746">
                  <c:v>72657</c:v>
                </c:pt>
                <c:pt idx="12747">
                  <c:v>72658</c:v>
                </c:pt>
                <c:pt idx="12748">
                  <c:v>72659</c:v>
                </c:pt>
                <c:pt idx="12749">
                  <c:v>72660</c:v>
                </c:pt>
                <c:pt idx="12750">
                  <c:v>72661</c:v>
                </c:pt>
                <c:pt idx="12751">
                  <c:v>72662</c:v>
                </c:pt>
                <c:pt idx="12752">
                  <c:v>72663</c:v>
                </c:pt>
                <c:pt idx="12753">
                  <c:v>72664</c:v>
                </c:pt>
                <c:pt idx="12754">
                  <c:v>72665</c:v>
                </c:pt>
                <c:pt idx="12755">
                  <c:v>72666</c:v>
                </c:pt>
                <c:pt idx="12756">
                  <c:v>72667</c:v>
                </c:pt>
                <c:pt idx="12757">
                  <c:v>72668</c:v>
                </c:pt>
                <c:pt idx="12758">
                  <c:v>72669</c:v>
                </c:pt>
                <c:pt idx="12759">
                  <c:v>72670</c:v>
                </c:pt>
                <c:pt idx="12760">
                  <c:v>72671</c:v>
                </c:pt>
                <c:pt idx="12761">
                  <c:v>72672</c:v>
                </c:pt>
                <c:pt idx="12762">
                  <c:v>72673</c:v>
                </c:pt>
                <c:pt idx="12763">
                  <c:v>72674</c:v>
                </c:pt>
                <c:pt idx="12764">
                  <c:v>72675</c:v>
                </c:pt>
                <c:pt idx="12765">
                  <c:v>72676</c:v>
                </c:pt>
                <c:pt idx="12766">
                  <c:v>72677</c:v>
                </c:pt>
                <c:pt idx="12767">
                  <c:v>72678</c:v>
                </c:pt>
                <c:pt idx="12768">
                  <c:v>72679</c:v>
                </c:pt>
                <c:pt idx="12769">
                  <c:v>72680</c:v>
                </c:pt>
                <c:pt idx="12770">
                  <c:v>72681</c:v>
                </c:pt>
                <c:pt idx="12771">
                  <c:v>72682</c:v>
                </c:pt>
                <c:pt idx="12772">
                  <c:v>72683</c:v>
                </c:pt>
                <c:pt idx="12773">
                  <c:v>72684</c:v>
                </c:pt>
                <c:pt idx="12774">
                  <c:v>72685</c:v>
                </c:pt>
                <c:pt idx="12775">
                  <c:v>72686</c:v>
                </c:pt>
                <c:pt idx="12776">
                  <c:v>72687</c:v>
                </c:pt>
                <c:pt idx="12777">
                  <c:v>72688</c:v>
                </c:pt>
                <c:pt idx="12778">
                  <c:v>72689</c:v>
                </c:pt>
                <c:pt idx="12779">
                  <c:v>72690</c:v>
                </c:pt>
                <c:pt idx="12780">
                  <c:v>72691</c:v>
                </c:pt>
                <c:pt idx="12781">
                  <c:v>72692</c:v>
                </c:pt>
                <c:pt idx="12782">
                  <c:v>72693</c:v>
                </c:pt>
                <c:pt idx="12783">
                  <c:v>72694</c:v>
                </c:pt>
                <c:pt idx="12784">
                  <c:v>72695</c:v>
                </c:pt>
                <c:pt idx="12785">
                  <c:v>72696</c:v>
                </c:pt>
                <c:pt idx="12786">
                  <c:v>72697</c:v>
                </c:pt>
                <c:pt idx="12787">
                  <c:v>72698</c:v>
                </c:pt>
                <c:pt idx="12788">
                  <c:v>72699</c:v>
                </c:pt>
                <c:pt idx="12789">
                  <c:v>72700</c:v>
                </c:pt>
                <c:pt idx="12790">
                  <c:v>72701</c:v>
                </c:pt>
                <c:pt idx="12791">
                  <c:v>72702</c:v>
                </c:pt>
                <c:pt idx="12792">
                  <c:v>72703</c:v>
                </c:pt>
                <c:pt idx="12793">
                  <c:v>72704</c:v>
                </c:pt>
                <c:pt idx="12794">
                  <c:v>72705</c:v>
                </c:pt>
                <c:pt idx="12795">
                  <c:v>72706</c:v>
                </c:pt>
                <c:pt idx="12796">
                  <c:v>72707</c:v>
                </c:pt>
                <c:pt idx="12797">
                  <c:v>72708</c:v>
                </c:pt>
                <c:pt idx="12798">
                  <c:v>72709</c:v>
                </c:pt>
                <c:pt idx="12799">
                  <c:v>72710</c:v>
                </c:pt>
                <c:pt idx="12800">
                  <c:v>72711</c:v>
                </c:pt>
                <c:pt idx="12801">
                  <c:v>72712</c:v>
                </c:pt>
                <c:pt idx="12802">
                  <c:v>72713</c:v>
                </c:pt>
                <c:pt idx="12803">
                  <c:v>72714</c:v>
                </c:pt>
                <c:pt idx="12804">
                  <c:v>72715</c:v>
                </c:pt>
                <c:pt idx="12805">
                  <c:v>72716</c:v>
                </c:pt>
                <c:pt idx="12806">
                  <c:v>72717</c:v>
                </c:pt>
                <c:pt idx="12807">
                  <c:v>72718</c:v>
                </c:pt>
                <c:pt idx="12808">
                  <c:v>72719</c:v>
                </c:pt>
                <c:pt idx="12809">
                  <c:v>72720</c:v>
                </c:pt>
                <c:pt idx="12810">
                  <c:v>72721</c:v>
                </c:pt>
                <c:pt idx="12811">
                  <c:v>72722</c:v>
                </c:pt>
                <c:pt idx="12812">
                  <c:v>72723</c:v>
                </c:pt>
                <c:pt idx="12813">
                  <c:v>72724</c:v>
                </c:pt>
                <c:pt idx="12814">
                  <c:v>72725</c:v>
                </c:pt>
                <c:pt idx="12815">
                  <c:v>72726</c:v>
                </c:pt>
                <c:pt idx="12816">
                  <c:v>72727</c:v>
                </c:pt>
                <c:pt idx="12817">
                  <c:v>72728</c:v>
                </c:pt>
                <c:pt idx="12818">
                  <c:v>72729</c:v>
                </c:pt>
                <c:pt idx="12819">
                  <c:v>72730</c:v>
                </c:pt>
                <c:pt idx="12820">
                  <c:v>72731</c:v>
                </c:pt>
                <c:pt idx="12821">
                  <c:v>72732</c:v>
                </c:pt>
                <c:pt idx="12822">
                  <c:v>72733</c:v>
                </c:pt>
                <c:pt idx="12823">
                  <c:v>72734</c:v>
                </c:pt>
                <c:pt idx="12824">
                  <c:v>72735</c:v>
                </c:pt>
                <c:pt idx="12825">
                  <c:v>72736</c:v>
                </c:pt>
                <c:pt idx="12826">
                  <c:v>72737</c:v>
                </c:pt>
                <c:pt idx="12827">
                  <c:v>72738</c:v>
                </c:pt>
                <c:pt idx="12828">
                  <c:v>72739</c:v>
                </c:pt>
                <c:pt idx="12829">
                  <c:v>72740</c:v>
                </c:pt>
                <c:pt idx="12830">
                  <c:v>72741</c:v>
                </c:pt>
                <c:pt idx="12831">
                  <c:v>72742</c:v>
                </c:pt>
                <c:pt idx="12832">
                  <c:v>72743</c:v>
                </c:pt>
                <c:pt idx="12833">
                  <c:v>72744</c:v>
                </c:pt>
                <c:pt idx="12834">
                  <c:v>72745</c:v>
                </c:pt>
                <c:pt idx="12835">
                  <c:v>72746</c:v>
                </c:pt>
                <c:pt idx="12836">
                  <c:v>72747</c:v>
                </c:pt>
                <c:pt idx="12837">
                  <c:v>72748</c:v>
                </c:pt>
                <c:pt idx="12838">
                  <c:v>72749</c:v>
                </c:pt>
                <c:pt idx="12839">
                  <c:v>72750</c:v>
                </c:pt>
                <c:pt idx="12840">
                  <c:v>72751</c:v>
                </c:pt>
                <c:pt idx="12841">
                  <c:v>72752</c:v>
                </c:pt>
                <c:pt idx="12842">
                  <c:v>72753</c:v>
                </c:pt>
                <c:pt idx="12843">
                  <c:v>72754</c:v>
                </c:pt>
                <c:pt idx="12844">
                  <c:v>72755</c:v>
                </c:pt>
                <c:pt idx="12845">
                  <c:v>72756</c:v>
                </c:pt>
                <c:pt idx="12846">
                  <c:v>72757</c:v>
                </c:pt>
                <c:pt idx="12847">
                  <c:v>72758</c:v>
                </c:pt>
                <c:pt idx="12848">
                  <c:v>72759</c:v>
                </c:pt>
                <c:pt idx="12849">
                  <c:v>72760</c:v>
                </c:pt>
                <c:pt idx="12850">
                  <c:v>72761</c:v>
                </c:pt>
                <c:pt idx="12851">
                  <c:v>72762</c:v>
                </c:pt>
                <c:pt idx="12852">
                  <c:v>72763</c:v>
                </c:pt>
                <c:pt idx="12853">
                  <c:v>72764</c:v>
                </c:pt>
                <c:pt idx="12854">
                  <c:v>72765</c:v>
                </c:pt>
                <c:pt idx="12855">
                  <c:v>72766</c:v>
                </c:pt>
                <c:pt idx="12856">
                  <c:v>72767</c:v>
                </c:pt>
                <c:pt idx="12857">
                  <c:v>72768</c:v>
                </c:pt>
                <c:pt idx="12858">
                  <c:v>72769</c:v>
                </c:pt>
                <c:pt idx="12859">
                  <c:v>72770</c:v>
                </c:pt>
                <c:pt idx="12860">
                  <c:v>72771</c:v>
                </c:pt>
                <c:pt idx="12861">
                  <c:v>72772</c:v>
                </c:pt>
                <c:pt idx="12862">
                  <c:v>72773</c:v>
                </c:pt>
                <c:pt idx="12863">
                  <c:v>72774</c:v>
                </c:pt>
                <c:pt idx="12864">
                  <c:v>72775</c:v>
                </c:pt>
                <c:pt idx="12865">
                  <c:v>72776</c:v>
                </c:pt>
                <c:pt idx="12866">
                  <c:v>72777</c:v>
                </c:pt>
                <c:pt idx="12867">
                  <c:v>72778</c:v>
                </c:pt>
                <c:pt idx="12868">
                  <c:v>72779</c:v>
                </c:pt>
                <c:pt idx="12869">
                  <c:v>72780</c:v>
                </c:pt>
                <c:pt idx="12870">
                  <c:v>72781</c:v>
                </c:pt>
                <c:pt idx="12871">
                  <c:v>72782</c:v>
                </c:pt>
                <c:pt idx="12872">
                  <c:v>72783</c:v>
                </c:pt>
                <c:pt idx="12873">
                  <c:v>72784</c:v>
                </c:pt>
                <c:pt idx="12874">
                  <c:v>72785</c:v>
                </c:pt>
                <c:pt idx="12875">
                  <c:v>72786</c:v>
                </c:pt>
                <c:pt idx="12876">
                  <c:v>72787</c:v>
                </c:pt>
                <c:pt idx="12877">
                  <c:v>72788</c:v>
                </c:pt>
                <c:pt idx="12878">
                  <c:v>72789</c:v>
                </c:pt>
                <c:pt idx="12879">
                  <c:v>72790</c:v>
                </c:pt>
                <c:pt idx="12880">
                  <c:v>72791</c:v>
                </c:pt>
                <c:pt idx="12881">
                  <c:v>72792</c:v>
                </c:pt>
                <c:pt idx="12882">
                  <c:v>72793</c:v>
                </c:pt>
                <c:pt idx="12883">
                  <c:v>72794</c:v>
                </c:pt>
                <c:pt idx="12884">
                  <c:v>72795</c:v>
                </c:pt>
                <c:pt idx="12885">
                  <c:v>72796</c:v>
                </c:pt>
                <c:pt idx="12886">
                  <c:v>72797</c:v>
                </c:pt>
                <c:pt idx="12887">
                  <c:v>72798</c:v>
                </c:pt>
                <c:pt idx="12888">
                  <c:v>72805</c:v>
                </c:pt>
                <c:pt idx="12889">
                  <c:v>72812</c:v>
                </c:pt>
                <c:pt idx="12890">
                  <c:v>72813</c:v>
                </c:pt>
                <c:pt idx="12891">
                  <c:v>72814</c:v>
                </c:pt>
                <c:pt idx="12892">
                  <c:v>72815</c:v>
                </c:pt>
                <c:pt idx="12893">
                  <c:v>72816</c:v>
                </c:pt>
                <c:pt idx="12894">
                  <c:v>72817</c:v>
                </c:pt>
                <c:pt idx="12895">
                  <c:v>72818</c:v>
                </c:pt>
                <c:pt idx="12896">
                  <c:v>72819</c:v>
                </c:pt>
                <c:pt idx="12897">
                  <c:v>72820</c:v>
                </c:pt>
                <c:pt idx="12898">
                  <c:v>72821</c:v>
                </c:pt>
                <c:pt idx="12899">
                  <c:v>72822</c:v>
                </c:pt>
                <c:pt idx="12900">
                  <c:v>72823</c:v>
                </c:pt>
                <c:pt idx="12901">
                  <c:v>72824</c:v>
                </c:pt>
                <c:pt idx="12902">
                  <c:v>72825</c:v>
                </c:pt>
                <c:pt idx="12903">
                  <c:v>72826</c:v>
                </c:pt>
                <c:pt idx="12904">
                  <c:v>72827</c:v>
                </c:pt>
                <c:pt idx="12905">
                  <c:v>72828</c:v>
                </c:pt>
                <c:pt idx="12906">
                  <c:v>72829</c:v>
                </c:pt>
                <c:pt idx="12907">
                  <c:v>72830</c:v>
                </c:pt>
                <c:pt idx="12908">
                  <c:v>72831</c:v>
                </c:pt>
                <c:pt idx="12909">
                  <c:v>72832</c:v>
                </c:pt>
                <c:pt idx="12910">
                  <c:v>72833</c:v>
                </c:pt>
                <c:pt idx="12911">
                  <c:v>72834</c:v>
                </c:pt>
                <c:pt idx="12912">
                  <c:v>72835</c:v>
                </c:pt>
                <c:pt idx="12913">
                  <c:v>72836</c:v>
                </c:pt>
                <c:pt idx="12914">
                  <c:v>72837</c:v>
                </c:pt>
                <c:pt idx="12915">
                  <c:v>72838</c:v>
                </c:pt>
                <c:pt idx="12916">
                  <c:v>72839</c:v>
                </c:pt>
                <c:pt idx="12917">
                  <c:v>72840</c:v>
                </c:pt>
                <c:pt idx="12918">
                  <c:v>72841</c:v>
                </c:pt>
                <c:pt idx="12919">
                  <c:v>72842</c:v>
                </c:pt>
                <c:pt idx="12920">
                  <c:v>72843</c:v>
                </c:pt>
                <c:pt idx="12921">
                  <c:v>72844</c:v>
                </c:pt>
                <c:pt idx="12922">
                  <c:v>72845</c:v>
                </c:pt>
                <c:pt idx="12923">
                  <c:v>72846</c:v>
                </c:pt>
                <c:pt idx="12924">
                  <c:v>72847</c:v>
                </c:pt>
                <c:pt idx="12925">
                  <c:v>72848</c:v>
                </c:pt>
                <c:pt idx="12926">
                  <c:v>72849</c:v>
                </c:pt>
                <c:pt idx="12927">
                  <c:v>72850</c:v>
                </c:pt>
                <c:pt idx="12928">
                  <c:v>72851</c:v>
                </c:pt>
                <c:pt idx="12929">
                  <c:v>72852</c:v>
                </c:pt>
                <c:pt idx="12930">
                  <c:v>72853</c:v>
                </c:pt>
                <c:pt idx="12931">
                  <c:v>72854</c:v>
                </c:pt>
                <c:pt idx="12932">
                  <c:v>72855</c:v>
                </c:pt>
                <c:pt idx="12933">
                  <c:v>72856</c:v>
                </c:pt>
                <c:pt idx="12934">
                  <c:v>72857</c:v>
                </c:pt>
                <c:pt idx="12935">
                  <c:v>72858</c:v>
                </c:pt>
                <c:pt idx="12936">
                  <c:v>72859</c:v>
                </c:pt>
                <c:pt idx="12937">
                  <c:v>72860</c:v>
                </c:pt>
                <c:pt idx="12938">
                  <c:v>72861</c:v>
                </c:pt>
                <c:pt idx="12939">
                  <c:v>72862</c:v>
                </c:pt>
                <c:pt idx="12940">
                  <c:v>72863</c:v>
                </c:pt>
                <c:pt idx="12941">
                  <c:v>72864</c:v>
                </c:pt>
                <c:pt idx="12942">
                  <c:v>72865</c:v>
                </c:pt>
                <c:pt idx="12943">
                  <c:v>72866</c:v>
                </c:pt>
                <c:pt idx="12944">
                  <c:v>72867</c:v>
                </c:pt>
                <c:pt idx="12945">
                  <c:v>72868</c:v>
                </c:pt>
                <c:pt idx="12946">
                  <c:v>72869</c:v>
                </c:pt>
                <c:pt idx="12947">
                  <c:v>72870</c:v>
                </c:pt>
                <c:pt idx="12948">
                  <c:v>72871</c:v>
                </c:pt>
                <c:pt idx="12949">
                  <c:v>72872</c:v>
                </c:pt>
                <c:pt idx="12950">
                  <c:v>72873</c:v>
                </c:pt>
                <c:pt idx="12951">
                  <c:v>72874</c:v>
                </c:pt>
                <c:pt idx="12952">
                  <c:v>72875</c:v>
                </c:pt>
                <c:pt idx="12953">
                  <c:v>72876</c:v>
                </c:pt>
                <c:pt idx="12954">
                  <c:v>72877</c:v>
                </c:pt>
                <c:pt idx="12955">
                  <c:v>72878</c:v>
                </c:pt>
                <c:pt idx="12956">
                  <c:v>72879</c:v>
                </c:pt>
                <c:pt idx="12957">
                  <c:v>72880</c:v>
                </c:pt>
                <c:pt idx="12958">
                  <c:v>72881</c:v>
                </c:pt>
                <c:pt idx="12959">
                  <c:v>72882</c:v>
                </c:pt>
                <c:pt idx="12960">
                  <c:v>72883</c:v>
                </c:pt>
                <c:pt idx="12961">
                  <c:v>72884</c:v>
                </c:pt>
                <c:pt idx="12962">
                  <c:v>72885</c:v>
                </c:pt>
                <c:pt idx="12963">
                  <c:v>72886</c:v>
                </c:pt>
                <c:pt idx="12964">
                  <c:v>72887</c:v>
                </c:pt>
                <c:pt idx="12965">
                  <c:v>72888</c:v>
                </c:pt>
                <c:pt idx="12966">
                  <c:v>72889</c:v>
                </c:pt>
                <c:pt idx="12967">
                  <c:v>72890</c:v>
                </c:pt>
                <c:pt idx="12968">
                  <c:v>72891</c:v>
                </c:pt>
                <c:pt idx="12969">
                  <c:v>72892</c:v>
                </c:pt>
                <c:pt idx="12970">
                  <c:v>72893</c:v>
                </c:pt>
                <c:pt idx="12971">
                  <c:v>72894</c:v>
                </c:pt>
                <c:pt idx="12972">
                  <c:v>72895</c:v>
                </c:pt>
                <c:pt idx="12973">
                  <c:v>72896</c:v>
                </c:pt>
                <c:pt idx="12974">
                  <c:v>72897</c:v>
                </c:pt>
                <c:pt idx="12975">
                  <c:v>72898</c:v>
                </c:pt>
                <c:pt idx="12976">
                  <c:v>72899</c:v>
                </c:pt>
                <c:pt idx="12977">
                  <c:v>72900</c:v>
                </c:pt>
                <c:pt idx="12978">
                  <c:v>72901</c:v>
                </c:pt>
                <c:pt idx="12979">
                  <c:v>72902</c:v>
                </c:pt>
                <c:pt idx="12980">
                  <c:v>72903</c:v>
                </c:pt>
                <c:pt idx="12981">
                  <c:v>72904</c:v>
                </c:pt>
                <c:pt idx="12982">
                  <c:v>72905</c:v>
                </c:pt>
                <c:pt idx="12983">
                  <c:v>72906</c:v>
                </c:pt>
                <c:pt idx="12984">
                  <c:v>72907</c:v>
                </c:pt>
                <c:pt idx="12985">
                  <c:v>72908</c:v>
                </c:pt>
                <c:pt idx="12986">
                  <c:v>72909</c:v>
                </c:pt>
                <c:pt idx="12987">
                  <c:v>72910</c:v>
                </c:pt>
                <c:pt idx="12988">
                  <c:v>72911</c:v>
                </c:pt>
                <c:pt idx="12989">
                  <c:v>72912</c:v>
                </c:pt>
                <c:pt idx="12990">
                  <c:v>72913</c:v>
                </c:pt>
                <c:pt idx="12991">
                  <c:v>72914</c:v>
                </c:pt>
                <c:pt idx="12992">
                  <c:v>72915</c:v>
                </c:pt>
                <c:pt idx="12993">
                  <c:v>72916</c:v>
                </c:pt>
                <c:pt idx="12994">
                  <c:v>72917</c:v>
                </c:pt>
                <c:pt idx="12995">
                  <c:v>72918</c:v>
                </c:pt>
                <c:pt idx="12996">
                  <c:v>72919</c:v>
                </c:pt>
                <c:pt idx="12997">
                  <c:v>72920</c:v>
                </c:pt>
                <c:pt idx="12998">
                  <c:v>72921</c:v>
                </c:pt>
                <c:pt idx="12999">
                  <c:v>72922</c:v>
                </c:pt>
                <c:pt idx="13000">
                  <c:v>72923</c:v>
                </c:pt>
                <c:pt idx="13001">
                  <c:v>72924</c:v>
                </c:pt>
                <c:pt idx="13002">
                  <c:v>72925</c:v>
                </c:pt>
                <c:pt idx="13003">
                  <c:v>72926</c:v>
                </c:pt>
                <c:pt idx="13004">
                  <c:v>72927</c:v>
                </c:pt>
                <c:pt idx="13005">
                  <c:v>72928</c:v>
                </c:pt>
                <c:pt idx="13006">
                  <c:v>72929</c:v>
                </c:pt>
                <c:pt idx="13007">
                  <c:v>72930</c:v>
                </c:pt>
                <c:pt idx="13008">
                  <c:v>72931</c:v>
                </c:pt>
                <c:pt idx="13009">
                  <c:v>72932</c:v>
                </c:pt>
                <c:pt idx="13010">
                  <c:v>72933</c:v>
                </c:pt>
                <c:pt idx="13011">
                  <c:v>72934</c:v>
                </c:pt>
                <c:pt idx="13012">
                  <c:v>72935</c:v>
                </c:pt>
                <c:pt idx="13013">
                  <c:v>72936</c:v>
                </c:pt>
                <c:pt idx="13014">
                  <c:v>72937</c:v>
                </c:pt>
                <c:pt idx="13015">
                  <c:v>72938</c:v>
                </c:pt>
                <c:pt idx="13016">
                  <c:v>72939</c:v>
                </c:pt>
                <c:pt idx="13017">
                  <c:v>72940</c:v>
                </c:pt>
                <c:pt idx="13018">
                  <c:v>72941</c:v>
                </c:pt>
                <c:pt idx="13019">
                  <c:v>72942</c:v>
                </c:pt>
                <c:pt idx="13020">
                  <c:v>72943</c:v>
                </c:pt>
                <c:pt idx="13021">
                  <c:v>72944</c:v>
                </c:pt>
                <c:pt idx="13022">
                  <c:v>72945</c:v>
                </c:pt>
                <c:pt idx="13023">
                  <c:v>72946</c:v>
                </c:pt>
                <c:pt idx="13024">
                  <c:v>72947</c:v>
                </c:pt>
                <c:pt idx="13025">
                  <c:v>72948</c:v>
                </c:pt>
                <c:pt idx="13026">
                  <c:v>72949</c:v>
                </c:pt>
                <c:pt idx="13027">
                  <c:v>72950</c:v>
                </c:pt>
                <c:pt idx="13028">
                  <c:v>72951</c:v>
                </c:pt>
                <c:pt idx="13029">
                  <c:v>72952</c:v>
                </c:pt>
                <c:pt idx="13030">
                  <c:v>72953</c:v>
                </c:pt>
                <c:pt idx="13031">
                  <c:v>72954</c:v>
                </c:pt>
                <c:pt idx="13032">
                  <c:v>72955</c:v>
                </c:pt>
                <c:pt idx="13033">
                  <c:v>72956</c:v>
                </c:pt>
                <c:pt idx="13034">
                  <c:v>72957</c:v>
                </c:pt>
                <c:pt idx="13035">
                  <c:v>72958</c:v>
                </c:pt>
                <c:pt idx="13036">
                  <c:v>72959</c:v>
                </c:pt>
                <c:pt idx="13037">
                  <c:v>72960</c:v>
                </c:pt>
                <c:pt idx="13038">
                  <c:v>72961</c:v>
                </c:pt>
                <c:pt idx="13039">
                  <c:v>72962</c:v>
                </c:pt>
                <c:pt idx="13040">
                  <c:v>72963</c:v>
                </c:pt>
                <c:pt idx="13041">
                  <c:v>72964</c:v>
                </c:pt>
                <c:pt idx="13042">
                  <c:v>72965</c:v>
                </c:pt>
                <c:pt idx="13043">
                  <c:v>72966</c:v>
                </c:pt>
                <c:pt idx="13044">
                  <c:v>72967</c:v>
                </c:pt>
                <c:pt idx="13045">
                  <c:v>72968</c:v>
                </c:pt>
                <c:pt idx="13046">
                  <c:v>72969</c:v>
                </c:pt>
                <c:pt idx="13047">
                  <c:v>72970</c:v>
                </c:pt>
                <c:pt idx="13048">
                  <c:v>72971</c:v>
                </c:pt>
                <c:pt idx="13049">
                  <c:v>72972</c:v>
                </c:pt>
                <c:pt idx="13050">
                  <c:v>72973</c:v>
                </c:pt>
                <c:pt idx="13051">
                  <c:v>72974</c:v>
                </c:pt>
                <c:pt idx="13052">
                  <c:v>72975</c:v>
                </c:pt>
                <c:pt idx="13053">
                  <c:v>72976</c:v>
                </c:pt>
                <c:pt idx="13054">
                  <c:v>72977</c:v>
                </c:pt>
                <c:pt idx="13055">
                  <c:v>72978</c:v>
                </c:pt>
                <c:pt idx="13056">
                  <c:v>72979</c:v>
                </c:pt>
                <c:pt idx="13057">
                  <c:v>72980</c:v>
                </c:pt>
                <c:pt idx="13058">
                  <c:v>72981</c:v>
                </c:pt>
                <c:pt idx="13059">
                  <c:v>72982</c:v>
                </c:pt>
                <c:pt idx="13060">
                  <c:v>72983</c:v>
                </c:pt>
                <c:pt idx="13061">
                  <c:v>72984</c:v>
                </c:pt>
                <c:pt idx="13062">
                  <c:v>72985</c:v>
                </c:pt>
                <c:pt idx="13063">
                  <c:v>72986</c:v>
                </c:pt>
                <c:pt idx="13064">
                  <c:v>72987</c:v>
                </c:pt>
                <c:pt idx="13065">
                  <c:v>72988</c:v>
                </c:pt>
                <c:pt idx="13066">
                  <c:v>72989</c:v>
                </c:pt>
                <c:pt idx="13067">
                  <c:v>72990</c:v>
                </c:pt>
                <c:pt idx="13068">
                  <c:v>72991</c:v>
                </c:pt>
                <c:pt idx="13069">
                  <c:v>72992</c:v>
                </c:pt>
                <c:pt idx="13070">
                  <c:v>72993</c:v>
                </c:pt>
                <c:pt idx="13071">
                  <c:v>72994</c:v>
                </c:pt>
                <c:pt idx="13072">
                  <c:v>72995</c:v>
                </c:pt>
                <c:pt idx="13073">
                  <c:v>72996</c:v>
                </c:pt>
                <c:pt idx="13074">
                  <c:v>72997</c:v>
                </c:pt>
                <c:pt idx="13075">
                  <c:v>72998</c:v>
                </c:pt>
                <c:pt idx="13076">
                  <c:v>72999</c:v>
                </c:pt>
                <c:pt idx="13077">
                  <c:v>73000</c:v>
                </c:pt>
                <c:pt idx="13078">
                  <c:v>73001</c:v>
                </c:pt>
                <c:pt idx="13079">
                  <c:v>73002</c:v>
                </c:pt>
                <c:pt idx="13080">
                  <c:v>73003</c:v>
                </c:pt>
                <c:pt idx="13081">
                  <c:v>73004</c:v>
                </c:pt>
                <c:pt idx="13082">
                  <c:v>73005</c:v>
                </c:pt>
                <c:pt idx="13083">
                  <c:v>73006</c:v>
                </c:pt>
                <c:pt idx="13084">
                  <c:v>73007</c:v>
                </c:pt>
                <c:pt idx="13085">
                  <c:v>73008</c:v>
                </c:pt>
                <c:pt idx="13086">
                  <c:v>73009</c:v>
                </c:pt>
                <c:pt idx="13087">
                  <c:v>73010</c:v>
                </c:pt>
                <c:pt idx="13088">
                  <c:v>73011</c:v>
                </c:pt>
                <c:pt idx="13089">
                  <c:v>73012</c:v>
                </c:pt>
                <c:pt idx="13090">
                  <c:v>73013</c:v>
                </c:pt>
                <c:pt idx="13091">
                  <c:v>73014</c:v>
                </c:pt>
                <c:pt idx="13092">
                  <c:v>73015</c:v>
                </c:pt>
                <c:pt idx="13093">
                  <c:v>73016</c:v>
                </c:pt>
                <c:pt idx="13094">
                  <c:v>73017</c:v>
                </c:pt>
                <c:pt idx="13095">
                  <c:v>73018</c:v>
                </c:pt>
                <c:pt idx="13096">
                  <c:v>73019</c:v>
                </c:pt>
                <c:pt idx="13097">
                  <c:v>73020</c:v>
                </c:pt>
                <c:pt idx="13098">
                  <c:v>73021</c:v>
                </c:pt>
                <c:pt idx="13099">
                  <c:v>73022</c:v>
                </c:pt>
                <c:pt idx="13100">
                  <c:v>73023</c:v>
                </c:pt>
                <c:pt idx="13101">
                  <c:v>73024</c:v>
                </c:pt>
                <c:pt idx="13102">
                  <c:v>73025</c:v>
                </c:pt>
                <c:pt idx="13103">
                  <c:v>73026</c:v>
                </c:pt>
                <c:pt idx="13104">
                  <c:v>73027</c:v>
                </c:pt>
                <c:pt idx="13105">
                  <c:v>73028</c:v>
                </c:pt>
                <c:pt idx="13106">
                  <c:v>73029</c:v>
                </c:pt>
                <c:pt idx="13107">
                  <c:v>73030</c:v>
                </c:pt>
                <c:pt idx="13108">
                  <c:v>73031</c:v>
                </c:pt>
                <c:pt idx="13109">
                  <c:v>73032</c:v>
                </c:pt>
                <c:pt idx="13110">
                  <c:v>73033</c:v>
                </c:pt>
                <c:pt idx="13111">
                  <c:v>73034</c:v>
                </c:pt>
                <c:pt idx="13112">
                  <c:v>73035</c:v>
                </c:pt>
                <c:pt idx="13113">
                  <c:v>73036</c:v>
                </c:pt>
                <c:pt idx="13114">
                  <c:v>73037</c:v>
                </c:pt>
                <c:pt idx="13115">
                  <c:v>73038</c:v>
                </c:pt>
                <c:pt idx="13116">
                  <c:v>73039</c:v>
                </c:pt>
                <c:pt idx="13117">
                  <c:v>73040</c:v>
                </c:pt>
                <c:pt idx="13118">
                  <c:v>73041</c:v>
                </c:pt>
                <c:pt idx="13119">
                  <c:v>73042</c:v>
                </c:pt>
                <c:pt idx="13120">
                  <c:v>73043</c:v>
                </c:pt>
                <c:pt idx="13121">
                  <c:v>73044</c:v>
                </c:pt>
                <c:pt idx="13122">
                  <c:v>73045</c:v>
                </c:pt>
                <c:pt idx="13123">
                  <c:v>73046</c:v>
                </c:pt>
                <c:pt idx="13124">
                  <c:v>73047</c:v>
                </c:pt>
                <c:pt idx="13125">
                  <c:v>73048</c:v>
                </c:pt>
                <c:pt idx="13126">
                  <c:v>73049</c:v>
                </c:pt>
                <c:pt idx="13127">
                  <c:v>73050</c:v>
                </c:pt>
                <c:pt idx="13128">
                  <c:v>73051</c:v>
                </c:pt>
                <c:pt idx="13129">
                  <c:v>73052</c:v>
                </c:pt>
                <c:pt idx="13130">
                  <c:v>73053</c:v>
                </c:pt>
                <c:pt idx="13131">
                  <c:v>73054</c:v>
                </c:pt>
                <c:pt idx="13132">
                  <c:v>73055</c:v>
                </c:pt>
                <c:pt idx="13133">
                  <c:v>73056</c:v>
                </c:pt>
                <c:pt idx="13134">
                  <c:v>73057</c:v>
                </c:pt>
                <c:pt idx="13135">
                  <c:v>73058</c:v>
                </c:pt>
                <c:pt idx="13136">
                  <c:v>73059</c:v>
                </c:pt>
                <c:pt idx="13137">
                  <c:v>73060</c:v>
                </c:pt>
                <c:pt idx="13138">
                  <c:v>73061</c:v>
                </c:pt>
                <c:pt idx="13139">
                  <c:v>73062</c:v>
                </c:pt>
                <c:pt idx="13140">
                  <c:v>73063</c:v>
                </c:pt>
                <c:pt idx="13141">
                  <c:v>73064</c:v>
                </c:pt>
                <c:pt idx="13142">
                  <c:v>73065</c:v>
                </c:pt>
                <c:pt idx="13143">
                  <c:v>73066</c:v>
                </c:pt>
                <c:pt idx="13144">
                  <c:v>73067</c:v>
                </c:pt>
                <c:pt idx="13145">
                  <c:v>73068</c:v>
                </c:pt>
                <c:pt idx="13146">
                  <c:v>73069</c:v>
                </c:pt>
                <c:pt idx="13147">
                  <c:v>73070</c:v>
                </c:pt>
                <c:pt idx="13148">
                  <c:v>73071</c:v>
                </c:pt>
                <c:pt idx="13149">
                  <c:v>73072</c:v>
                </c:pt>
                <c:pt idx="13150">
                  <c:v>73073</c:v>
                </c:pt>
                <c:pt idx="13151">
                  <c:v>73074</c:v>
                </c:pt>
                <c:pt idx="13152">
                  <c:v>73075</c:v>
                </c:pt>
                <c:pt idx="13153">
                  <c:v>73076</c:v>
                </c:pt>
                <c:pt idx="13154">
                  <c:v>73077</c:v>
                </c:pt>
                <c:pt idx="13155">
                  <c:v>73078</c:v>
                </c:pt>
                <c:pt idx="13156">
                  <c:v>73079</c:v>
                </c:pt>
                <c:pt idx="13157">
                  <c:v>73080</c:v>
                </c:pt>
                <c:pt idx="13158">
                  <c:v>73081</c:v>
                </c:pt>
                <c:pt idx="13159">
                  <c:v>73082</c:v>
                </c:pt>
                <c:pt idx="13160">
                  <c:v>73083</c:v>
                </c:pt>
                <c:pt idx="13161">
                  <c:v>73084</c:v>
                </c:pt>
                <c:pt idx="13162">
                  <c:v>73085</c:v>
                </c:pt>
                <c:pt idx="13163">
                  <c:v>73086</c:v>
                </c:pt>
                <c:pt idx="13164">
                  <c:v>73087</c:v>
                </c:pt>
                <c:pt idx="13165">
                  <c:v>73088</c:v>
                </c:pt>
                <c:pt idx="13166">
                  <c:v>73089</c:v>
                </c:pt>
                <c:pt idx="13167">
                  <c:v>73090</c:v>
                </c:pt>
                <c:pt idx="13168">
                  <c:v>73091</c:v>
                </c:pt>
                <c:pt idx="13169">
                  <c:v>73092</c:v>
                </c:pt>
                <c:pt idx="13170">
                  <c:v>73093</c:v>
                </c:pt>
                <c:pt idx="13171">
                  <c:v>73094</c:v>
                </c:pt>
                <c:pt idx="13172">
                  <c:v>73095</c:v>
                </c:pt>
                <c:pt idx="13173">
                  <c:v>73096</c:v>
                </c:pt>
                <c:pt idx="13174">
                  <c:v>73097</c:v>
                </c:pt>
                <c:pt idx="13175">
                  <c:v>73098</c:v>
                </c:pt>
                <c:pt idx="13176">
                  <c:v>73099</c:v>
                </c:pt>
                <c:pt idx="13177">
                  <c:v>73100</c:v>
                </c:pt>
                <c:pt idx="13178">
                  <c:v>73101</c:v>
                </c:pt>
                <c:pt idx="13179">
                  <c:v>73102</c:v>
                </c:pt>
                <c:pt idx="13180">
                  <c:v>73103</c:v>
                </c:pt>
                <c:pt idx="13181">
                  <c:v>73104</c:v>
                </c:pt>
                <c:pt idx="13182">
                  <c:v>73105</c:v>
                </c:pt>
                <c:pt idx="13183">
                  <c:v>73106</c:v>
                </c:pt>
                <c:pt idx="13184">
                  <c:v>73107</c:v>
                </c:pt>
                <c:pt idx="13185">
                  <c:v>73108</c:v>
                </c:pt>
                <c:pt idx="13186">
                  <c:v>73109</c:v>
                </c:pt>
                <c:pt idx="13187">
                  <c:v>73110</c:v>
                </c:pt>
                <c:pt idx="13188">
                  <c:v>73111</c:v>
                </c:pt>
                <c:pt idx="13189">
                  <c:v>73112</c:v>
                </c:pt>
                <c:pt idx="13190">
                  <c:v>73113</c:v>
                </c:pt>
                <c:pt idx="13191">
                  <c:v>73114</c:v>
                </c:pt>
                <c:pt idx="13192">
                  <c:v>73115</c:v>
                </c:pt>
                <c:pt idx="13193">
                  <c:v>73116</c:v>
                </c:pt>
                <c:pt idx="13194">
                  <c:v>73117</c:v>
                </c:pt>
                <c:pt idx="13195">
                  <c:v>73118</c:v>
                </c:pt>
                <c:pt idx="13196">
                  <c:v>73119</c:v>
                </c:pt>
                <c:pt idx="13197">
                  <c:v>73120</c:v>
                </c:pt>
                <c:pt idx="13198">
                  <c:v>73121</c:v>
                </c:pt>
                <c:pt idx="13199">
                  <c:v>73122</c:v>
                </c:pt>
                <c:pt idx="13200">
                  <c:v>73123</c:v>
                </c:pt>
                <c:pt idx="13201">
                  <c:v>73124</c:v>
                </c:pt>
                <c:pt idx="13202">
                  <c:v>73125</c:v>
                </c:pt>
                <c:pt idx="13203">
                  <c:v>73126</c:v>
                </c:pt>
                <c:pt idx="13204">
                  <c:v>73127</c:v>
                </c:pt>
                <c:pt idx="13205">
                  <c:v>73128</c:v>
                </c:pt>
                <c:pt idx="13206">
                  <c:v>73129</c:v>
                </c:pt>
                <c:pt idx="13207">
                  <c:v>73130</c:v>
                </c:pt>
                <c:pt idx="13208">
                  <c:v>73131</c:v>
                </c:pt>
                <c:pt idx="13209">
                  <c:v>73132</c:v>
                </c:pt>
                <c:pt idx="13210">
                  <c:v>73133</c:v>
                </c:pt>
                <c:pt idx="13211">
                  <c:v>73134</c:v>
                </c:pt>
                <c:pt idx="13212">
                  <c:v>73135</c:v>
                </c:pt>
                <c:pt idx="13213">
                  <c:v>73136</c:v>
                </c:pt>
                <c:pt idx="13214">
                  <c:v>73137</c:v>
                </c:pt>
                <c:pt idx="13215">
                  <c:v>73138</c:v>
                </c:pt>
                <c:pt idx="13216">
                  <c:v>73139</c:v>
                </c:pt>
                <c:pt idx="13217">
                  <c:v>73140</c:v>
                </c:pt>
                <c:pt idx="13218">
                  <c:v>73141</c:v>
                </c:pt>
                <c:pt idx="13219">
                  <c:v>73142</c:v>
                </c:pt>
                <c:pt idx="13220">
                  <c:v>73143</c:v>
                </c:pt>
                <c:pt idx="13221">
                  <c:v>73144</c:v>
                </c:pt>
                <c:pt idx="13222">
                  <c:v>73145</c:v>
                </c:pt>
                <c:pt idx="13223">
                  <c:v>73146</c:v>
                </c:pt>
                <c:pt idx="13224">
                  <c:v>73147</c:v>
                </c:pt>
                <c:pt idx="13225">
                  <c:v>73148</c:v>
                </c:pt>
                <c:pt idx="13226">
                  <c:v>73149</c:v>
                </c:pt>
                <c:pt idx="13227">
                  <c:v>73150</c:v>
                </c:pt>
                <c:pt idx="13228">
                  <c:v>73151</c:v>
                </c:pt>
                <c:pt idx="13229">
                  <c:v>73152</c:v>
                </c:pt>
                <c:pt idx="13230">
                  <c:v>73153</c:v>
                </c:pt>
                <c:pt idx="13231">
                  <c:v>73154</c:v>
                </c:pt>
                <c:pt idx="13232">
                  <c:v>73155</c:v>
                </c:pt>
                <c:pt idx="13233">
                  <c:v>73156</c:v>
                </c:pt>
                <c:pt idx="13234">
                  <c:v>73157</c:v>
                </c:pt>
                <c:pt idx="13235">
                  <c:v>73158</c:v>
                </c:pt>
                <c:pt idx="13236">
                  <c:v>73159</c:v>
                </c:pt>
                <c:pt idx="13237">
                  <c:v>73160</c:v>
                </c:pt>
                <c:pt idx="13238">
                  <c:v>73161</c:v>
                </c:pt>
                <c:pt idx="13239">
                  <c:v>73162</c:v>
                </c:pt>
                <c:pt idx="13240">
                  <c:v>73163</c:v>
                </c:pt>
                <c:pt idx="13241">
                  <c:v>73164</c:v>
                </c:pt>
                <c:pt idx="13242">
                  <c:v>73165</c:v>
                </c:pt>
                <c:pt idx="13243">
                  <c:v>73166</c:v>
                </c:pt>
                <c:pt idx="13244">
                  <c:v>73167</c:v>
                </c:pt>
                <c:pt idx="13245">
                  <c:v>73168</c:v>
                </c:pt>
                <c:pt idx="13246">
                  <c:v>73169</c:v>
                </c:pt>
                <c:pt idx="13247">
                  <c:v>73170</c:v>
                </c:pt>
                <c:pt idx="13248">
                  <c:v>73171</c:v>
                </c:pt>
                <c:pt idx="13249">
                  <c:v>73172</c:v>
                </c:pt>
                <c:pt idx="13250">
                  <c:v>73173</c:v>
                </c:pt>
                <c:pt idx="13251">
                  <c:v>73174</c:v>
                </c:pt>
                <c:pt idx="13252">
                  <c:v>73284</c:v>
                </c:pt>
                <c:pt idx="13253">
                  <c:v>73285</c:v>
                </c:pt>
                <c:pt idx="13254">
                  <c:v>73286</c:v>
                </c:pt>
                <c:pt idx="13255">
                  <c:v>73287</c:v>
                </c:pt>
                <c:pt idx="13256">
                  <c:v>73288</c:v>
                </c:pt>
                <c:pt idx="13257">
                  <c:v>73289</c:v>
                </c:pt>
                <c:pt idx="13258">
                  <c:v>73290</c:v>
                </c:pt>
                <c:pt idx="13259">
                  <c:v>73291</c:v>
                </c:pt>
                <c:pt idx="13260">
                  <c:v>73292</c:v>
                </c:pt>
                <c:pt idx="13261">
                  <c:v>73293</c:v>
                </c:pt>
                <c:pt idx="13262">
                  <c:v>73294</c:v>
                </c:pt>
                <c:pt idx="13263">
                  <c:v>73295</c:v>
                </c:pt>
                <c:pt idx="13264">
                  <c:v>73296</c:v>
                </c:pt>
                <c:pt idx="13265">
                  <c:v>73297</c:v>
                </c:pt>
                <c:pt idx="13266">
                  <c:v>73298</c:v>
                </c:pt>
                <c:pt idx="13267">
                  <c:v>73299</c:v>
                </c:pt>
                <c:pt idx="13268">
                  <c:v>73300</c:v>
                </c:pt>
                <c:pt idx="13269">
                  <c:v>73301</c:v>
                </c:pt>
                <c:pt idx="13270">
                  <c:v>73302</c:v>
                </c:pt>
                <c:pt idx="13271">
                  <c:v>73303</c:v>
                </c:pt>
                <c:pt idx="13272">
                  <c:v>73304</c:v>
                </c:pt>
                <c:pt idx="13273">
                  <c:v>73305</c:v>
                </c:pt>
                <c:pt idx="13274">
                  <c:v>73306</c:v>
                </c:pt>
                <c:pt idx="13275">
                  <c:v>73307</c:v>
                </c:pt>
                <c:pt idx="13276">
                  <c:v>73308</c:v>
                </c:pt>
                <c:pt idx="13277">
                  <c:v>73309</c:v>
                </c:pt>
                <c:pt idx="13278">
                  <c:v>73310</c:v>
                </c:pt>
                <c:pt idx="13279">
                  <c:v>73311</c:v>
                </c:pt>
                <c:pt idx="13280">
                  <c:v>73312</c:v>
                </c:pt>
                <c:pt idx="13281">
                  <c:v>73313</c:v>
                </c:pt>
                <c:pt idx="13282">
                  <c:v>73314</c:v>
                </c:pt>
                <c:pt idx="13283">
                  <c:v>73315</c:v>
                </c:pt>
                <c:pt idx="13284">
                  <c:v>73316</c:v>
                </c:pt>
                <c:pt idx="13285">
                  <c:v>73317</c:v>
                </c:pt>
                <c:pt idx="13286">
                  <c:v>73318</c:v>
                </c:pt>
                <c:pt idx="13287">
                  <c:v>73319</c:v>
                </c:pt>
                <c:pt idx="13288">
                  <c:v>73320</c:v>
                </c:pt>
                <c:pt idx="13289">
                  <c:v>73321</c:v>
                </c:pt>
                <c:pt idx="13290">
                  <c:v>73322</c:v>
                </c:pt>
                <c:pt idx="13291">
                  <c:v>73323</c:v>
                </c:pt>
                <c:pt idx="13292">
                  <c:v>73324</c:v>
                </c:pt>
                <c:pt idx="13293">
                  <c:v>73325</c:v>
                </c:pt>
                <c:pt idx="13294">
                  <c:v>73326</c:v>
                </c:pt>
                <c:pt idx="13295">
                  <c:v>73327</c:v>
                </c:pt>
                <c:pt idx="13296">
                  <c:v>73328</c:v>
                </c:pt>
                <c:pt idx="13297">
                  <c:v>73329</c:v>
                </c:pt>
                <c:pt idx="13298">
                  <c:v>73330</c:v>
                </c:pt>
                <c:pt idx="13299">
                  <c:v>73331</c:v>
                </c:pt>
                <c:pt idx="13300">
                  <c:v>73332</c:v>
                </c:pt>
                <c:pt idx="13301">
                  <c:v>73333</c:v>
                </c:pt>
                <c:pt idx="13302">
                  <c:v>73334</c:v>
                </c:pt>
                <c:pt idx="13303">
                  <c:v>73335</c:v>
                </c:pt>
                <c:pt idx="13304">
                  <c:v>73336</c:v>
                </c:pt>
                <c:pt idx="13305">
                  <c:v>73337</c:v>
                </c:pt>
                <c:pt idx="13306">
                  <c:v>73338</c:v>
                </c:pt>
                <c:pt idx="13307">
                  <c:v>73339</c:v>
                </c:pt>
                <c:pt idx="13308">
                  <c:v>73340</c:v>
                </c:pt>
                <c:pt idx="13309">
                  <c:v>73341</c:v>
                </c:pt>
                <c:pt idx="13310">
                  <c:v>73342</c:v>
                </c:pt>
                <c:pt idx="13311">
                  <c:v>73343</c:v>
                </c:pt>
                <c:pt idx="13312">
                  <c:v>73344</c:v>
                </c:pt>
                <c:pt idx="13313">
                  <c:v>73345</c:v>
                </c:pt>
                <c:pt idx="13314">
                  <c:v>73346</c:v>
                </c:pt>
                <c:pt idx="13315">
                  <c:v>73347</c:v>
                </c:pt>
                <c:pt idx="13316">
                  <c:v>73348</c:v>
                </c:pt>
                <c:pt idx="13317">
                  <c:v>73349</c:v>
                </c:pt>
                <c:pt idx="13318">
                  <c:v>73350</c:v>
                </c:pt>
                <c:pt idx="13319">
                  <c:v>73351</c:v>
                </c:pt>
                <c:pt idx="13320">
                  <c:v>73352</c:v>
                </c:pt>
                <c:pt idx="13321">
                  <c:v>73353</c:v>
                </c:pt>
                <c:pt idx="13322">
                  <c:v>73354</c:v>
                </c:pt>
                <c:pt idx="13323">
                  <c:v>73355</c:v>
                </c:pt>
                <c:pt idx="13324">
                  <c:v>73356</c:v>
                </c:pt>
                <c:pt idx="13325">
                  <c:v>73357</c:v>
                </c:pt>
                <c:pt idx="13326">
                  <c:v>73358</c:v>
                </c:pt>
                <c:pt idx="13327">
                  <c:v>73359</c:v>
                </c:pt>
                <c:pt idx="13328">
                  <c:v>73360</c:v>
                </c:pt>
                <c:pt idx="13329">
                  <c:v>73361</c:v>
                </c:pt>
                <c:pt idx="13330">
                  <c:v>73362</c:v>
                </c:pt>
                <c:pt idx="13331">
                  <c:v>73363</c:v>
                </c:pt>
                <c:pt idx="13332">
                  <c:v>73364</c:v>
                </c:pt>
                <c:pt idx="13333">
                  <c:v>73365</c:v>
                </c:pt>
                <c:pt idx="13334">
                  <c:v>73366</c:v>
                </c:pt>
                <c:pt idx="13335">
                  <c:v>73367</c:v>
                </c:pt>
                <c:pt idx="13336">
                  <c:v>73368</c:v>
                </c:pt>
                <c:pt idx="13337">
                  <c:v>73369</c:v>
                </c:pt>
                <c:pt idx="13338">
                  <c:v>73370</c:v>
                </c:pt>
                <c:pt idx="13339">
                  <c:v>73371</c:v>
                </c:pt>
                <c:pt idx="13340">
                  <c:v>73372</c:v>
                </c:pt>
                <c:pt idx="13341">
                  <c:v>73373</c:v>
                </c:pt>
                <c:pt idx="13342">
                  <c:v>73374</c:v>
                </c:pt>
                <c:pt idx="13343">
                  <c:v>73375</c:v>
                </c:pt>
                <c:pt idx="13344">
                  <c:v>73376</c:v>
                </c:pt>
                <c:pt idx="13345">
                  <c:v>73377</c:v>
                </c:pt>
                <c:pt idx="13346">
                  <c:v>73378</c:v>
                </c:pt>
                <c:pt idx="13347">
                  <c:v>73379</c:v>
                </c:pt>
                <c:pt idx="13348">
                  <c:v>73380</c:v>
                </c:pt>
                <c:pt idx="13349">
                  <c:v>73381</c:v>
                </c:pt>
                <c:pt idx="13350">
                  <c:v>73382</c:v>
                </c:pt>
                <c:pt idx="13351">
                  <c:v>73383</c:v>
                </c:pt>
                <c:pt idx="13352">
                  <c:v>73384</c:v>
                </c:pt>
                <c:pt idx="13353">
                  <c:v>73385</c:v>
                </c:pt>
                <c:pt idx="13354">
                  <c:v>73386</c:v>
                </c:pt>
                <c:pt idx="13355">
                  <c:v>73387</c:v>
                </c:pt>
                <c:pt idx="13356">
                  <c:v>73388</c:v>
                </c:pt>
                <c:pt idx="13357">
                  <c:v>73389</c:v>
                </c:pt>
                <c:pt idx="13358">
                  <c:v>73390</c:v>
                </c:pt>
                <c:pt idx="13359">
                  <c:v>73391</c:v>
                </c:pt>
                <c:pt idx="13360">
                  <c:v>73392</c:v>
                </c:pt>
                <c:pt idx="13361">
                  <c:v>73393</c:v>
                </c:pt>
                <c:pt idx="13362">
                  <c:v>73394</c:v>
                </c:pt>
                <c:pt idx="13363">
                  <c:v>73395</c:v>
                </c:pt>
                <c:pt idx="13364">
                  <c:v>73396</c:v>
                </c:pt>
                <c:pt idx="13365">
                  <c:v>73397</c:v>
                </c:pt>
                <c:pt idx="13366">
                  <c:v>73398</c:v>
                </c:pt>
                <c:pt idx="13367">
                  <c:v>73399</c:v>
                </c:pt>
                <c:pt idx="13368">
                  <c:v>73400</c:v>
                </c:pt>
                <c:pt idx="13369">
                  <c:v>73401</c:v>
                </c:pt>
                <c:pt idx="13370">
                  <c:v>73402</c:v>
                </c:pt>
                <c:pt idx="13371">
                  <c:v>73403</c:v>
                </c:pt>
                <c:pt idx="13372">
                  <c:v>73404</c:v>
                </c:pt>
                <c:pt idx="13373">
                  <c:v>73405</c:v>
                </c:pt>
                <c:pt idx="13374">
                  <c:v>73406</c:v>
                </c:pt>
                <c:pt idx="13375">
                  <c:v>73407</c:v>
                </c:pt>
                <c:pt idx="13376">
                  <c:v>73408</c:v>
                </c:pt>
                <c:pt idx="13377">
                  <c:v>73409</c:v>
                </c:pt>
                <c:pt idx="13378">
                  <c:v>73410</c:v>
                </c:pt>
                <c:pt idx="13379">
                  <c:v>73411</c:v>
                </c:pt>
                <c:pt idx="13380">
                  <c:v>73412</c:v>
                </c:pt>
                <c:pt idx="13381">
                  <c:v>73413</c:v>
                </c:pt>
                <c:pt idx="13382">
                  <c:v>73414</c:v>
                </c:pt>
                <c:pt idx="13383">
                  <c:v>73415</c:v>
                </c:pt>
                <c:pt idx="13384">
                  <c:v>73416</c:v>
                </c:pt>
                <c:pt idx="13385">
                  <c:v>73417</c:v>
                </c:pt>
                <c:pt idx="13386">
                  <c:v>73418</c:v>
                </c:pt>
                <c:pt idx="13387">
                  <c:v>73419</c:v>
                </c:pt>
                <c:pt idx="13388">
                  <c:v>73420</c:v>
                </c:pt>
                <c:pt idx="13389">
                  <c:v>73421</c:v>
                </c:pt>
                <c:pt idx="13390">
                  <c:v>73422</c:v>
                </c:pt>
                <c:pt idx="13391">
                  <c:v>73423</c:v>
                </c:pt>
                <c:pt idx="13392">
                  <c:v>73424</c:v>
                </c:pt>
                <c:pt idx="13393">
                  <c:v>73425</c:v>
                </c:pt>
                <c:pt idx="13394">
                  <c:v>73426</c:v>
                </c:pt>
                <c:pt idx="13395">
                  <c:v>73427</c:v>
                </c:pt>
                <c:pt idx="13396">
                  <c:v>73428</c:v>
                </c:pt>
                <c:pt idx="13397">
                  <c:v>73429</c:v>
                </c:pt>
                <c:pt idx="13398">
                  <c:v>73430</c:v>
                </c:pt>
                <c:pt idx="13399">
                  <c:v>73431</c:v>
                </c:pt>
                <c:pt idx="13400">
                  <c:v>73432</c:v>
                </c:pt>
                <c:pt idx="13401">
                  <c:v>73433</c:v>
                </c:pt>
                <c:pt idx="13402">
                  <c:v>73434</c:v>
                </c:pt>
                <c:pt idx="13403">
                  <c:v>73435</c:v>
                </c:pt>
                <c:pt idx="13404">
                  <c:v>73436</c:v>
                </c:pt>
                <c:pt idx="13405">
                  <c:v>73437</c:v>
                </c:pt>
                <c:pt idx="13406">
                  <c:v>73438</c:v>
                </c:pt>
                <c:pt idx="13407">
                  <c:v>73439</c:v>
                </c:pt>
                <c:pt idx="13408">
                  <c:v>73440</c:v>
                </c:pt>
                <c:pt idx="13409">
                  <c:v>73441</c:v>
                </c:pt>
                <c:pt idx="13410">
                  <c:v>73442</c:v>
                </c:pt>
                <c:pt idx="13411">
                  <c:v>73443</c:v>
                </c:pt>
                <c:pt idx="13412">
                  <c:v>73444</c:v>
                </c:pt>
                <c:pt idx="13413">
                  <c:v>73445</c:v>
                </c:pt>
                <c:pt idx="13414">
                  <c:v>73446</c:v>
                </c:pt>
                <c:pt idx="13415">
                  <c:v>73447</c:v>
                </c:pt>
                <c:pt idx="13416">
                  <c:v>73448</c:v>
                </c:pt>
                <c:pt idx="13417">
                  <c:v>73449</c:v>
                </c:pt>
                <c:pt idx="13418">
                  <c:v>73450</c:v>
                </c:pt>
                <c:pt idx="13419">
                  <c:v>73451</c:v>
                </c:pt>
                <c:pt idx="13420">
                  <c:v>73452</c:v>
                </c:pt>
                <c:pt idx="13421">
                  <c:v>73453</c:v>
                </c:pt>
                <c:pt idx="13422">
                  <c:v>73454</c:v>
                </c:pt>
                <c:pt idx="13423">
                  <c:v>73455</c:v>
                </c:pt>
                <c:pt idx="13424">
                  <c:v>73456</c:v>
                </c:pt>
                <c:pt idx="13425">
                  <c:v>73457</c:v>
                </c:pt>
                <c:pt idx="13426">
                  <c:v>73458</c:v>
                </c:pt>
                <c:pt idx="13427">
                  <c:v>73459</c:v>
                </c:pt>
                <c:pt idx="13428">
                  <c:v>73460</c:v>
                </c:pt>
                <c:pt idx="13429">
                  <c:v>73461</c:v>
                </c:pt>
                <c:pt idx="13430">
                  <c:v>73462</c:v>
                </c:pt>
                <c:pt idx="13431">
                  <c:v>73463</c:v>
                </c:pt>
                <c:pt idx="13432">
                  <c:v>73464</c:v>
                </c:pt>
                <c:pt idx="13433">
                  <c:v>73465</c:v>
                </c:pt>
                <c:pt idx="13434">
                  <c:v>73466</c:v>
                </c:pt>
                <c:pt idx="13435">
                  <c:v>73467</c:v>
                </c:pt>
                <c:pt idx="13436">
                  <c:v>73468</c:v>
                </c:pt>
                <c:pt idx="13437">
                  <c:v>73469</c:v>
                </c:pt>
                <c:pt idx="13438">
                  <c:v>73470</c:v>
                </c:pt>
                <c:pt idx="13439">
                  <c:v>73471</c:v>
                </c:pt>
                <c:pt idx="13440">
                  <c:v>73472</c:v>
                </c:pt>
                <c:pt idx="13441">
                  <c:v>73473</c:v>
                </c:pt>
                <c:pt idx="13442">
                  <c:v>73474</c:v>
                </c:pt>
                <c:pt idx="13443">
                  <c:v>73475</c:v>
                </c:pt>
                <c:pt idx="13444">
                  <c:v>73476</c:v>
                </c:pt>
                <c:pt idx="13445">
                  <c:v>73477</c:v>
                </c:pt>
                <c:pt idx="13446">
                  <c:v>73478</c:v>
                </c:pt>
                <c:pt idx="13447">
                  <c:v>73479</c:v>
                </c:pt>
                <c:pt idx="13448">
                  <c:v>73480</c:v>
                </c:pt>
                <c:pt idx="13449">
                  <c:v>73481</c:v>
                </c:pt>
                <c:pt idx="13450">
                  <c:v>73482</c:v>
                </c:pt>
                <c:pt idx="13451">
                  <c:v>73483</c:v>
                </c:pt>
                <c:pt idx="13452">
                  <c:v>73484</c:v>
                </c:pt>
                <c:pt idx="13453">
                  <c:v>73485</c:v>
                </c:pt>
                <c:pt idx="13454">
                  <c:v>73486</c:v>
                </c:pt>
                <c:pt idx="13455">
                  <c:v>73487</c:v>
                </c:pt>
                <c:pt idx="13456">
                  <c:v>73488</c:v>
                </c:pt>
                <c:pt idx="13457">
                  <c:v>73489</c:v>
                </c:pt>
                <c:pt idx="13458">
                  <c:v>73490</c:v>
                </c:pt>
                <c:pt idx="13459">
                  <c:v>73491</c:v>
                </c:pt>
                <c:pt idx="13460">
                  <c:v>73492</c:v>
                </c:pt>
                <c:pt idx="13461">
                  <c:v>73493</c:v>
                </c:pt>
                <c:pt idx="13462">
                  <c:v>73494</c:v>
                </c:pt>
                <c:pt idx="13463">
                  <c:v>73495</c:v>
                </c:pt>
                <c:pt idx="13464">
                  <c:v>73496</c:v>
                </c:pt>
                <c:pt idx="13465">
                  <c:v>73497</c:v>
                </c:pt>
                <c:pt idx="13466">
                  <c:v>73498</c:v>
                </c:pt>
                <c:pt idx="13467">
                  <c:v>73499</c:v>
                </c:pt>
                <c:pt idx="13468">
                  <c:v>73500</c:v>
                </c:pt>
                <c:pt idx="13469">
                  <c:v>73501</c:v>
                </c:pt>
                <c:pt idx="13470">
                  <c:v>73502</c:v>
                </c:pt>
                <c:pt idx="13471">
                  <c:v>73503</c:v>
                </c:pt>
                <c:pt idx="13472">
                  <c:v>73504</c:v>
                </c:pt>
                <c:pt idx="13473">
                  <c:v>73505</c:v>
                </c:pt>
                <c:pt idx="13474">
                  <c:v>73506</c:v>
                </c:pt>
                <c:pt idx="13475">
                  <c:v>73507</c:v>
                </c:pt>
                <c:pt idx="13476">
                  <c:v>73508</c:v>
                </c:pt>
                <c:pt idx="13477">
                  <c:v>73509</c:v>
                </c:pt>
                <c:pt idx="13478">
                  <c:v>73510</c:v>
                </c:pt>
                <c:pt idx="13479">
                  <c:v>73511</c:v>
                </c:pt>
                <c:pt idx="13480">
                  <c:v>73512</c:v>
                </c:pt>
                <c:pt idx="13481">
                  <c:v>73513</c:v>
                </c:pt>
                <c:pt idx="13482">
                  <c:v>73514</c:v>
                </c:pt>
                <c:pt idx="13483">
                  <c:v>73515</c:v>
                </c:pt>
                <c:pt idx="13484">
                  <c:v>73516</c:v>
                </c:pt>
                <c:pt idx="13485">
                  <c:v>73517</c:v>
                </c:pt>
                <c:pt idx="13486">
                  <c:v>73518</c:v>
                </c:pt>
                <c:pt idx="13487">
                  <c:v>73519</c:v>
                </c:pt>
                <c:pt idx="13488">
                  <c:v>73520</c:v>
                </c:pt>
                <c:pt idx="13489">
                  <c:v>73521</c:v>
                </c:pt>
                <c:pt idx="13490">
                  <c:v>73522</c:v>
                </c:pt>
                <c:pt idx="13491">
                  <c:v>73523</c:v>
                </c:pt>
                <c:pt idx="13492">
                  <c:v>73524</c:v>
                </c:pt>
                <c:pt idx="13493">
                  <c:v>73525</c:v>
                </c:pt>
                <c:pt idx="13494">
                  <c:v>73526</c:v>
                </c:pt>
                <c:pt idx="13495">
                  <c:v>73527</c:v>
                </c:pt>
                <c:pt idx="13496">
                  <c:v>73528</c:v>
                </c:pt>
                <c:pt idx="13497">
                  <c:v>73529</c:v>
                </c:pt>
                <c:pt idx="13498">
                  <c:v>73530</c:v>
                </c:pt>
                <c:pt idx="13499">
                  <c:v>73531</c:v>
                </c:pt>
                <c:pt idx="13500">
                  <c:v>73532</c:v>
                </c:pt>
                <c:pt idx="13501">
                  <c:v>73533</c:v>
                </c:pt>
                <c:pt idx="13502">
                  <c:v>73534</c:v>
                </c:pt>
                <c:pt idx="13503">
                  <c:v>73535</c:v>
                </c:pt>
                <c:pt idx="13504">
                  <c:v>73536</c:v>
                </c:pt>
                <c:pt idx="13505">
                  <c:v>73537</c:v>
                </c:pt>
                <c:pt idx="13506">
                  <c:v>73538</c:v>
                </c:pt>
                <c:pt idx="13507">
                  <c:v>73539</c:v>
                </c:pt>
                <c:pt idx="13508">
                  <c:v>73540</c:v>
                </c:pt>
                <c:pt idx="13509">
                  <c:v>73541</c:v>
                </c:pt>
                <c:pt idx="13510">
                  <c:v>73542</c:v>
                </c:pt>
                <c:pt idx="13511">
                  <c:v>73543</c:v>
                </c:pt>
                <c:pt idx="13512">
                  <c:v>73544</c:v>
                </c:pt>
                <c:pt idx="13513">
                  <c:v>73545</c:v>
                </c:pt>
                <c:pt idx="13514">
                  <c:v>73546</c:v>
                </c:pt>
                <c:pt idx="13515">
                  <c:v>73547</c:v>
                </c:pt>
                <c:pt idx="13516">
                  <c:v>73548</c:v>
                </c:pt>
                <c:pt idx="13517">
                  <c:v>73549</c:v>
                </c:pt>
                <c:pt idx="13518">
                  <c:v>73550</c:v>
                </c:pt>
                <c:pt idx="13519">
                  <c:v>73551</c:v>
                </c:pt>
                <c:pt idx="13520">
                  <c:v>73552</c:v>
                </c:pt>
                <c:pt idx="13521">
                  <c:v>73553</c:v>
                </c:pt>
                <c:pt idx="13522">
                  <c:v>73554</c:v>
                </c:pt>
                <c:pt idx="13523">
                  <c:v>73555</c:v>
                </c:pt>
                <c:pt idx="13524">
                  <c:v>73556</c:v>
                </c:pt>
                <c:pt idx="13525">
                  <c:v>73557</c:v>
                </c:pt>
                <c:pt idx="13526">
                  <c:v>73558</c:v>
                </c:pt>
                <c:pt idx="13527">
                  <c:v>73559</c:v>
                </c:pt>
                <c:pt idx="13528">
                  <c:v>73560</c:v>
                </c:pt>
                <c:pt idx="13529">
                  <c:v>73561</c:v>
                </c:pt>
                <c:pt idx="13530">
                  <c:v>73562</c:v>
                </c:pt>
                <c:pt idx="13531">
                  <c:v>73563</c:v>
                </c:pt>
                <c:pt idx="13532">
                  <c:v>73564</c:v>
                </c:pt>
                <c:pt idx="13533">
                  <c:v>73565</c:v>
                </c:pt>
                <c:pt idx="13534">
                  <c:v>73566</c:v>
                </c:pt>
                <c:pt idx="13535">
                  <c:v>73567</c:v>
                </c:pt>
                <c:pt idx="13536">
                  <c:v>73568</c:v>
                </c:pt>
                <c:pt idx="13537">
                  <c:v>73569</c:v>
                </c:pt>
                <c:pt idx="13538">
                  <c:v>73570</c:v>
                </c:pt>
                <c:pt idx="13539">
                  <c:v>73571</c:v>
                </c:pt>
                <c:pt idx="13540">
                  <c:v>73572</c:v>
                </c:pt>
                <c:pt idx="13541">
                  <c:v>73573</c:v>
                </c:pt>
                <c:pt idx="13542">
                  <c:v>73574</c:v>
                </c:pt>
                <c:pt idx="13543">
                  <c:v>73575</c:v>
                </c:pt>
                <c:pt idx="13544">
                  <c:v>73576</c:v>
                </c:pt>
                <c:pt idx="13545">
                  <c:v>73577</c:v>
                </c:pt>
                <c:pt idx="13546">
                  <c:v>73578</c:v>
                </c:pt>
                <c:pt idx="13547">
                  <c:v>73579</c:v>
                </c:pt>
                <c:pt idx="13548">
                  <c:v>73580</c:v>
                </c:pt>
                <c:pt idx="13549">
                  <c:v>73581</c:v>
                </c:pt>
                <c:pt idx="13550">
                  <c:v>73582</c:v>
                </c:pt>
                <c:pt idx="13551">
                  <c:v>73583</c:v>
                </c:pt>
                <c:pt idx="13552">
                  <c:v>73584</c:v>
                </c:pt>
                <c:pt idx="13553">
                  <c:v>73585</c:v>
                </c:pt>
                <c:pt idx="13554">
                  <c:v>73586</c:v>
                </c:pt>
                <c:pt idx="13555">
                  <c:v>73587</c:v>
                </c:pt>
                <c:pt idx="13556">
                  <c:v>73588</c:v>
                </c:pt>
                <c:pt idx="13557">
                  <c:v>73589</c:v>
                </c:pt>
                <c:pt idx="13558">
                  <c:v>73590</c:v>
                </c:pt>
                <c:pt idx="13559">
                  <c:v>73591</c:v>
                </c:pt>
                <c:pt idx="13560">
                  <c:v>73592</c:v>
                </c:pt>
                <c:pt idx="13561">
                  <c:v>73593</c:v>
                </c:pt>
                <c:pt idx="13562">
                  <c:v>73594</c:v>
                </c:pt>
                <c:pt idx="13563">
                  <c:v>73595</c:v>
                </c:pt>
                <c:pt idx="13564">
                  <c:v>73596</c:v>
                </c:pt>
                <c:pt idx="13565">
                  <c:v>73597</c:v>
                </c:pt>
                <c:pt idx="13566">
                  <c:v>73598</c:v>
                </c:pt>
                <c:pt idx="13567">
                  <c:v>73599</c:v>
                </c:pt>
                <c:pt idx="13568">
                  <c:v>73600</c:v>
                </c:pt>
                <c:pt idx="13569">
                  <c:v>73601</c:v>
                </c:pt>
                <c:pt idx="13570">
                  <c:v>73602</c:v>
                </c:pt>
                <c:pt idx="13571">
                  <c:v>73603</c:v>
                </c:pt>
                <c:pt idx="13572">
                  <c:v>73604</c:v>
                </c:pt>
                <c:pt idx="13573">
                  <c:v>73605</c:v>
                </c:pt>
                <c:pt idx="13574">
                  <c:v>73606</c:v>
                </c:pt>
                <c:pt idx="13575">
                  <c:v>73607</c:v>
                </c:pt>
                <c:pt idx="13576">
                  <c:v>73608</c:v>
                </c:pt>
                <c:pt idx="13577">
                  <c:v>73609</c:v>
                </c:pt>
                <c:pt idx="13578">
                  <c:v>73610</c:v>
                </c:pt>
                <c:pt idx="13579">
                  <c:v>73611</c:v>
                </c:pt>
                <c:pt idx="13580">
                  <c:v>73612</c:v>
                </c:pt>
                <c:pt idx="13581">
                  <c:v>73613</c:v>
                </c:pt>
                <c:pt idx="13582">
                  <c:v>73614</c:v>
                </c:pt>
                <c:pt idx="13583">
                  <c:v>73615</c:v>
                </c:pt>
                <c:pt idx="13584">
                  <c:v>73616</c:v>
                </c:pt>
                <c:pt idx="13585">
                  <c:v>73617</c:v>
                </c:pt>
                <c:pt idx="13586">
                  <c:v>73618</c:v>
                </c:pt>
                <c:pt idx="13587">
                  <c:v>73619</c:v>
                </c:pt>
                <c:pt idx="13588">
                  <c:v>73620</c:v>
                </c:pt>
                <c:pt idx="13589">
                  <c:v>73621</c:v>
                </c:pt>
                <c:pt idx="13590">
                  <c:v>73622</c:v>
                </c:pt>
                <c:pt idx="13591">
                  <c:v>73623</c:v>
                </c:pt>
                <c:pt idx="13592">
                  <c:v>73624</c:v>
                </c:pt>
                <c:pt idx="13593">
                  <c:v>73625</c:v>
                </c:pt>
                <c:pt idx="13594">
                  <c:v>73626</c:v>
                </c:pt>
                <c:pt idx="13595">
                  <c:v>73627</c:v>
                </c:pt>
                <c:pt idx="13596">
                  <c:v>73628</c:v>
                </c:pt>
                <c:pt idx="13597">
                  <c:v>73629</c:v>
                </c:pt>
                <c:pt idx="13598">
                  <c:v>73630</c:v>
                </c:pt>
                <c:pt idx="13599">
                  <c:v>73631</c:v>
                </c:pt>
                <c:pt idx="13600">
                  <c:v>73632</c:v>
                </c:pt>
                <c:pt idx="13601">
                  <c:v>73633</c:v>
                </c:pt>
                <c:pt idx="13602">
                  <c:v>73634</c:v>
                </c:pt>
                <c:pt idx="13603">
                  <c:v>73635</c:v>
                </c:pt>
                <c:pt idx="13604">
                  <c:v>73636</c:v>
                </c:pt>
                <c:pt idx="13605">
                  <c:v>73637</c:v>
                </c:pt>
                <c:pt idx="13606">
                  <c:v>73638</c:v>
                </c:pt>
                <c:pt idx="13607">
                  <c:v>73639</c:v>
                </c:pt>
                <c:pt idx="13608">
                  <c:v>73640</c:v>
                </c:pt>
                <c:pt idx="13609">
                  <c:v>73641</c:v>
                </c:pt>
                <c:pt idx="13610">
                  <c:v>73642</c:v>
                </c:pt>
                <c:pt idx="13611">
                  <c:v>73643</c:v>
                </c:pt>
                <c:pt idx="13612">
                  <c:v>73644</c:v>
                </c:pt>
                <c:pt idx="13613">
                  <c:v>73645</c:v>
                </c:pt>
                <c:pt idx="13614">
                  <c:v>73646</c:v>
                </c:pt>
                <c:pt idx="13615">
                  <c:v>73647</c:v>
                </c:pt>
                <c:pt idx="13616">
                  <c:v>73648</c:v>
                </c:pt>
                <c:pt idx="13617">
                  <c:v>73649</c:v>
                </c:pt>
                <c:pt idx="13618">
                  <c:v>73650</c:v>
                </c:pt>
                <c:pt idx="13619">
                  <c:v>73651</c:v>
                </c:pt>
                <c:pt idx="13620">
                  <c:v>73652</c:v>
                </c:pt>
                <c:pt idx="13621">
                  <c:v>73653</c:v>
                </c:pt>
                <c:pt idx="13622">
                  <c:v>73654</c:v>
                </c:pt>
                <c:pt idx="13623">
                  <c:v>73655</c:v>
                </c:pt>
                <c:pt idx="13624">
                  <c:v>73656</c:v>
                </c:pt>
                <c:pt idx="13625">
                  <c:v>73657</c:v>
                </c:pt>
                <c:pt idx="13626">
                  <c:v>73658</c:v>
                </c:pt>
                <c:pt idx="13627">
                  <c:v>73659</c:v>
                </c:pt>
                <c:pt idx="13628">
                  <c:v>73660</c:v>
                </c:pt>
                <c:pt idx="13629">
                  <c:v>73661</c:v>
                </c:pt>
                <c:pt idx="13630">
                  <c:v>73662</c:v>
                </c:pt>
                <c:pt idx="13631">
                  <c:v>73663</c:v>
                </c:pt>
                <c:pt idx="13632">
                  <c:v>73664</c:v>
                </c:pt>
                <c:pt idx="13633">
                  <c:v>73665</c:v>
                </c:pt>
                <c:pt idx="13634">
                  <c:v>73666</c:v>
                </c:pt>
                <c:pt idx="13635">
                  <c:v>73667</c:v>
                </c:pt>
                <c:pt idx="13636">
                  <c:v>73668</c:v>
                </c:pt>
                <c:pt idx="13637">
                  <c:v>73669</c:v>
                </c:pt>
                <c:pt idx="13638">
                  <c:v>73670</c:v>
                </c:pt>
                <c:pt idx="13639">
                  <c:v>73671</c:v>
                </c:pt>
                <c:pt idx="13640">
                  <c:v>73672</c:v>
                </c:pt>
                <c:pt idx="13641">
                  <c:v>73673</c:v>
                </c:pt>
                <c:pt idx="13642">
                  <c:v>73674</c:v>
                </c:pt>
                <c:pt idx="13643">
                  <c:v>73675</c:v>
                </c:pt>
                <c:pt idx="13644">
                  <c:v>73676</c:v>
                </c:pt>
                <c:pt idx="13645">
                  <c:v>73677</c:v>
                </c:pt>
                <c:pt idx="13646">
                  <c:v>73678</c:v>
                </c:pt>
                <c:pt idx="13647">
                  <c:v>73679</c:v>
                </c:pt>
                <c:pt idx="13648">
                  <c:v>73680</c:v>
                </c:pt>
                <c:pt idx="13649">
                  <c:v>73681</c:v>
                </c:pt>
                <c:pt idx="13650">
                  <c:v>73682</c:v>
                </c:pt>
                <c:pt idx="13651">
                  <c:v>73683</c:v>
                </c:pt>
                <c:pt idx="13652">
                  <c:v>73684</c:v>
                </c:pt>
                <c:pt idx="13653">
                  <c:v>73685</c:v>
                </c:pt>
                <c:pt idx="13654">
                  <c:v>73686</c:v>
                </c:pt>
                <c:pt idx="13655">
                  <c:v>73687</c:v>
                </c:pt>
                <c:pt idx="13656">
                  <c:v>73688</c:v>
                </c:pt>
                <c:pt idx="13657">
                  <c:v>73689</c:v>
                </c:pt>
                <c:pt idx="13658">
                  <c:v>73690</c:v>
                </c:pt>
                <c:pt idx="13659">
                  <c:v>73691</c:v>
                </c:pt>
                <c:pt idx="13660">
                  <c:v>73692</c:v>
                </c:pt>
                <c:pt idx="13661">
                  <c:v>73693</c:v>
                </c:pt>
                <c:pt idx="13662">
                  <c:v>73694</c:v>
                </c:pt>
                <c:pt idx="13663">
                  <c:v>73695</c:v>
                </c:pt>
                <c:pt idx="13664">
                  <c:v>73696</c:v>
                </c:pt>
                <c:pt idx="13665">
                  <c:v>73697</c:v>
                </c:pt>
                <c:pt idx="13666">
                  <c:v>73698</c:v>
                </c:pt>
                <c:pt idx="13667">
                  <c:v>73699</c:v>
                </c:pt>
                <c:pt idx="13668">
                  <c:v>73700</c:v>
                </c:pt>
                <c:pt idx="13669">
                  <c:v>73701</c:v>
                </c:pt>
                <c:pt idx="13670">
                  <c:v>73702</c:v>
                </c:pt>
                <c:pt idx="13671">
                  <c:v>73703</c:v>
                </c:pt>
                <c:pt idx="13672">
                  <c:v>73704</c:v>
                </c:pt>
                <c:pt idx="13673">
                  <c:v>73705</c:v>
                </c:pt>
                <c:pt idx="13674">
                  <c:v>73706</c:v>
                </c:pt>
                <c:pt idx="13675">
                  <c:v>73707</c:v>
                </c:pt>
                <c:pt idx="13676">
                  <c:v>73708</c:v>
                </c:pt>
                <c:pt idx="13677">
                  <c:v>73709</c:v>
                </c:pt>
                <c:pt idx="13678">
                  <c:v>73710</c:v>
                </c:pt>
                <c:pt idx="13679">
                  <c:v>73711</c:v>
                </c:pt>
                <c:pt idx="13680">
                  <c:v>73712</c:v>
                </c:pt>
                <c:pt idx="13681">
                  <c:v>73713</c:v>
                </c:pt>
                <c:pt idx="13682">
                  <c:v>73714</c:v>
                </c:pt>
                <c:pt idx="13683">
                  <c:v>73715</c:v>
                </c:pt>
                <c:pt idx="13684">
                  <c:v>73716</c:v>
                </c:pt>
                <c:pt idx="13685">
                  <c:v>73717</c:v>
                </c:pt>
                <c:pt idx="13686">
                  <c:v>73718</c:v>
                </c:pt>
                <c:pt idx="13687">
                  <c:v>73719</c:v>
                </c:pt>
                <c:pt idx="13688">
                  <c:v>73720</c:v>
                </c:pt>
                <c:pt idx="13689">
                  <c:v>73721</c:v>
                </c:pt>
                <c:pt idx="13690">
                  <c:v>73722</c:v>
                </c:pt>
                <c:pt idx="13691">
                  <c:v>73723</c:v>
                </c:pt>
                <c:pt idx="13692">
                  <c:v>73724</c:v>
                </c:pt>
                <c:pt idx="13693">
                  <c:v>73725</c:v>
                </c:pt>
                <c:pt idx="13694">
                  <c:v>73726</c:v>
                </c:pt>
                <c:pt idx="13695">
                  <c:v>73727</c:v>
                </c:pt>
                <c:pt idx="13696">
                  <c:v>73728</c:v>
                </c:pt>
                <c:pt idx="13697">
                  <c:v>73729</c:v>
                </c:pt>
                <c:pt idx="13698">
                  <c:v>73730</c:v>
                </c:pt>
                <c:pt idx="13699">
                  <c:v>73731</c:v>
                </c:pt>
                <c:pt idx="13700">
                  <c:v>73732</c:v>
                </c:pt>
                <c:pt idx="13701">
                  <c:v>73733</c:v>
                </c:pt>
                <c:pt idx="13702">
                  <c:v>73734</c:v>
                </c:pt>
                <c:pt idx="13703">
                  <c:v>73735</c:v>
                </c:pt>
                <c:pt idx="13704">
                  <c:v>73736</c:v>
                </c:pt>
                <c:pt idx="13705">
                  <c:v>73737</c:v>
                </c:pt>
                <c:pt idx="13706">
                  <c:v>73738</c:v>
                </c:pt>
                <c:pt idx="13707">
                  <c:v>73739</c:v>
                </c:pt>
                <c:pt idx="13708">
                  <c:v>73740</c:v>
                </c:pt>
                <c:pt idx="13709">
                  <c:v>73741</c:v>
                </c:pt>
                <c:pt idx="13710">
                  <c:v>73742</c:v>
                </c:pt>
                <c:pt idx="13711">
                  <c:v>73743</c:v>
                </c:pt>
                <c:pt idx="13712">
                  <c:v>73744</c:v>
                </c:pt>
                <c:pt idx="13713">
                  <c:v>73745</c:v>
                </c:pt>
                <c:pt idx="13714">
                  <c:v>73746</c:v>
                </c:pt>
                <c:pt idx="13715">
                  <c:v>73747</c:v>
                </c:pt>
                <c:pt idx="13716">
                  <c:v>73748</c:v>
                </c:pt>
                <c:pt idx="13717">
                  <c:v>73749</c:v>
                </c:pt>
                <c:pt idx="13718">
                  <c:v>73750</c:v>
                </c:pt>
                <c:pt idx="13719">
                  <c:v>73751</c:v>
                </c:pt>
                <c:pt idx="13720">
                  <c:v>73752</c:v>
                </c:pt>
                <c:pt idx="13721">
                  <c:v>73753</c:v>
                </c:pt>
                <c:pt idx="13722">
                  <c:v>73754</c:v>
                </c:pt>
                <c:pt idx="13723">
                  <c:v>73755</c:v>
                </c:pt>
                <c:pt idx="13724">
                  <c:v>73756</c:v>
                </c:pt>
                <c:pt idx="13725">
                  <c:v>73757</c:v>
                </c:pt>
                <c:pt idx="13726">
                  <c:v>73758</c:v>
                </c:pt>
                <c:pt idx="13727">
                  <c:v>73759</c:v>
                </c:pt>
                <c:pt idx="13728">
                  <c:v>73760</c:v>
                </c:pt>
                <c:pt idx="13729">
                  <c:v>73761</c:v>
                </c:pt>
                <c:pt idx="13730">
                  <c:v>73762</c:v>
                </c:pt>
                <c:pt idx="13731">
                  <c:v>73763</c:v>
                </c:pt>
                <c:pt idx="13732">
                  <c:v>73764</c:v>
                </c:pt>
                <c:pt idx="13733">
                  <c:v>73765</c:v>
                </c:pt>
                <c:pt idx="13734">
                  <c:v>73766</c:v>
                </c:pt>
                <c:pt idx="13735">
                  <c:v>73767</c:v>
                </c:pt>
                <c:pt idx="13736">
                  <c:v>73768</c:v>
                </c:pt>
                <c:pt idx="13737">
                  <c:v>73769</c:v>
                </c:pt>
                <c:pt idx="13738">
                  <c:v>73770</c:v>
                </c:pt>
                <c:pt idx="13739">
                  <c:v>73771</c:v>
                </c:pt>
                <c:pt idx="13740">
                  <c:v>73772</c:v>
                </c:pt>
                <c:pt idx="13741">
                  <c:v>73773</c:v>
                </c:pt>
                <c:pt idx="13742">
                  <c:v>73774</c:v>
                </c:pt>
                <c:pt idx="13743">
                  <c:v>73775</c:v>
                </c:pt>
                <c:pt idx="13744">
                  <c:v>73776</c:v>
                </c:pt>
                <c:pt idx="13745">
                  <c:v>73777</c:v>
                </c:pt>
                <c:pt idx="13746">
                  <c:v>73778</c:v>
                </c:pt>
                <c:pt idx="13747">
                  <c:v>73779</c:v>
                </c:pt>
                <c:pt idx="13748">
                  <c:v>73780</c:v>
                </c:pt>
                <c:pt idx="13749">
                  <c:v>73781</c:v>
                </c:pt>
                <c:pt idx="13750">
                  <c:v>73782</c:v>
                </c:pt>
                <c:pt idx="13751">
                  <c:v>73783</c:v>
                </c:pt>
                <c:pt idx="13752">
                  <c:v>73784</c:v>
                </c:pt>
                <c:pt idx="13753">
                  <c:v>73785</c:v>
                </c:pt>
                <c:pt idx="13754">
                  <c:v>73786</c:v>
                </c:pt>
                <c:pt idx="13755">
                  <c:v>73787</c:v>
                </c:pt>
                <c:pt idx="13756">
                  <c:v>73788</c:v>
                </c:pt>
                <c:pt idx="13757">
                  <c:v>73789</c:v>
                </c:pt>
                <c:pt idx="13758">
                  <c:v>73790</c:v>
                </c:pt>
                <c:pt idx="13759">
                  <c:v>73791</c:v>
                </c:pt>
                <c:pt idx="13760">
                  <c:v>73792</c:v>
                </c:pt>
                <c:pt idx="13761">
                  <c:v>73793</c:v>
                </c:pt>
                <c:pt idx="13762">
                  <c:v>73794</c:v>
                </c:pt>
                <c:pt idx="13763">
                  <c:v>73795</c:v>
                </c:pt>
                <c:pt idx="13764">
                  <c:v>73796</c:v>
                </c:pt>
                <c:pt idx="13765">
                  <c:v>73797</c:v>
                </c:pt>
                <c:pt idx="13766">
                  <c:v>73798</c:v>
                </c:pt>
                <c:pt idx="13767">
                  <c:v>73799</c:v>
                </c:pt>
                <c:pt idx="13768">
                  <c:v>73800</c:v>
                </c:pt>
                <c:pt idx="13769">
                  <c:v>73801</c:v>
                </c:pt>
                <c:pt idx="13770">
                  <c:v>73802</c:v>
                </c:pt>
                <c:pt idx="13771">
                  <c:v>73803</c:v>
                </c:pt>
                <c:pt idx="13772">
                  <c:v>73804</c:v>
                </c:pt>
                <c:pt idx="13773">
                  <c:v>73805</c:v>
                </c:pt>
                <c:pt idx="13774">
                  <c:v>73806</c:v>
                </c:pt>
                <c:pt idx="13775">
                  <c:v>73807</c:v>
                </c:pt>
                <c:pt idx="13776">
                  <c:v>73808</c:v>
                </c:pt>
                <c:pt idx="13777">
                  <c:v>73809</c:v>
                </c:pt>
                <c:pt idx="13778">
                  <c:v>73810</c:v>
                </c:pt>
                <c:pt idx="13779">
                  <c:v>73811</c:v>
                </c:pt>
                <c:pt idx="13780">
                  <c:v>73812</c:v>
                </c:pt>
                <c:pt idx="13781">
                  <c:v>73813</c:v>
                </c:pt>
                <c:pt idx="13782">
                  <c:v>73814</c:v>
                </c:pt>
                <c:pt idx="13783">
                  <c:v>73815</c:v>
                </c:pt>
                <c:pt idx="13784">
                  <c:v>73816</c:v>
                </c:pt>
                <c:pt idx="13785">
                  <c:v>73817</c:v>
                </c:pt>
                <c:pt idx="13786">
                  <c:v>73818</c:v>
                </c:pt>
                <c:pt idx="13787">
                  <c:v>73819</c:v>
                </c:pt>
                <c:pt idx="13788">
                  <c:v>73820</c:v>
                </c:pt>
                <c:pt idx="13789">
                  <c:v>73821</c:v>
                </c:pt>
                <c:pt idx="13790">
                  <c:v>73822</c:v>
                </c:pt>
                <c:pt idx="13791">
                  <c:v>73823</c:v>
                </c:pt>
                <c:pt idx="13792">
                  <c:v>73824</c:v>
                </c:pt>
                <c:pt idx="13793">
                  <c:v>73825</c:v>
                </c:pt>
                <c:pt idx="13794">
                  <c:v>73826</c:v>
                </c:pt>
                <c:pt idx="13795">
                  <c:v>73827</c:v>
                </c:pt>
                <c:pt idx="13796">
                  <c:v>73828</c:v>
                </c:pt>
                <c:pt idx="13797">
                  <c:v>73829</c:v>
                </c:pt>
                <c:pt idx="13798">
                  <c:v>73830</c:v>
                </c:pt>
                <c:pt idx="13799">
                  <c:v>73831</c:v>
                </c:pt>
                <c:pt idx="13800">
                  <c:v>73832</c:v>
                </c:pt>
                <c:pt idx="13801">
                  <c:v>73833</c:v>
                </c:pt>
                <c:pt idx="13802">
                  <c:v>73834</c:v>
                </c:pt>
                <c:pt idx="13803">
                  <c:v>73835</c:v>
                </c:pt>
                <c:pt idx="13804">
                  <c:v>73836</c:v>
                </c:pt>
                <c:pt idx="13805">
                  <c:v>73837</c:v>
                </c:pt>
                <c:pt idx="13806">
                  <c:v>73838</c:v>
                </c:pt>
                <c:pt idx="13807">
                  <c:v>73839</c:v>
                </c:pt>
                <c:pt idx="13808">
                  <c:v>73840</c:v>
                </c:pt>
                <c:pt idx="13809">
                  <c:v>73841</c:v>
                </c:pt>
                <c:pt idx="13810">
                  <c:v>73842</c:v>
                </c:pt>
                <c:pt idx="13811">
                  <c:v>73843</c:v>
                </c:pt>
                <c:pt idx="13812">
                  <c:v>73844</c:v>
                </c:pt>
                <c:pt idx="13813">
                  <c:v>73845</c:v>
                </c:pt>
                <c:pt idx="13814">
                  <c:v>73846</c:v>
                </c:pt>
                <c:pt idx="13815">
                  <c:v>73847</c:v>
                </c:pt>
                <c:pt idx="13816">
                  <c:v>73848</c:v>
                </c:pt>
                <c:pt idx="13817">
                  <c:v>73849</c:v>
                </c:pt>
                <c:pt idx="13818">
                  <c:v>73850</c:v>
                </c:pt>
                <c:pt idx="13819">
                  <c:v>73851</c:v>
                </c:pt>
                <c:pt idx="13820">
                  <c:v>73852</c:v>
                </c:pt>
                <c:pt idx="13821">
                  <c:v>73853</c:v>
                </c:pt>
                <c:pt idx="13822">
                  <c:v>73854</c:v>
                </c:pt>
                <c:pt idx="13823">
                  <c:v>73855</c:v>
                </c:pt>
                <c:pt idx="13824">
                  <c:v>73856</c:v>
                </c:pt>
                <c:pt idx="13825">
                  <c:v>73857</c:v>
                </c:pt>
                <c:pt idx="13826">
                  <c:v>73858</c:v>
                </c:pt>
                <c:pt idx="13827">
                  <c:v>73859</c:v>
                </c:pt>
                <c:pt idx="13828">
                  <c:v>73860</c:v>
                </c:pt>
                <c:pt idx="13829">
                  <c:v>73861</c:v>
                </c:pt>
                <c:pt idx="13830">
                  <c:v>73862</c:v>
                </c:pt>
                <c:pt idx="13831">
                  <c:v>73863</c:v>
                </c:pt>
                <c:pt idx="13832">
                  <c:v>73864</c:v>
                </c:pt>
                <c:pt idx="13833">
                  <c:v>73865</c:v>
                </c:pt>
                <c:pt idx="13834">
                  <c:v>73866</c:v>
                </c:pt>
                <c:pt idx="13835">
                  <c:v>73867</c:v>
                </c:pt>
                <c:pt idx="13836">
                  <c:v>73868</c:v>
                </c:pt>
                <c:pt idx="13837">
                  <c:v>73869</c:v>
                </c:pt>
                <c:pt idx="13838">
                  <c:v>73870</c:v>
                </c:pt>
                <c:pt idx="13839">
                  <c:v>73871</c:v>
                </c:pt>
                <c:pt idx="13840">
                  <c:v>73872</c:v>
                </c:pt>
                <c:pt idx="13841">
                  <c:v>73873</c:v>
                </c:pt>
                <c:pt idx="13842">
                  <c:v>73874</c:v>
                </c:pt>
                <c:pt idx="13843">
                  <c:v>73875</c:v>
                </c:pt>
                <c:pt idx="13844">
                  <c:v>73876</c:v>
                </c:pt>
                <c:pt idx="13845">
                  <c:v>73877</c:v>
                </c:pt>
                <c:pt idx="13846">
                  <c:v>73878</c:v>
                </c:pt>
                <c:pt idx="13847">
                  <c:v>73879</c:v>
                </c:pt>
                <c:pt idx="13848">
                  <c:v>73880</c:v>
                </c:pt>
                <c:pt idx="13849">
                  <c:v>73881</c:v>
                </c:pt>
                <c:pt idx="13850">
                  <c:v>73882</c:v>
                </c:pt>
                <c:pt idx="13851">
                  <c:v>73883</c:v>
                </c:pt>
                <c:pt idx="13852">
                  <c:v>73884</c:v>
                </c:pt>
                <c:pt idx="13853">
                  <c:v>73885</c:v>
                </c:pt>
                <c:pt idx="13854">
                  <c:v>73886</c:v>
                </c:pt>
                <c:pt idx="13855">
                  <c:v>73887</c:v>
                </c:pt>
                <c:pt idx="13856">
                  <c:v>73888</c:v>
                </c:pt>
                <c:pt idx="13857">
                  <c:v>73889</c:v>
                </c:pt>
                <c:pt idx="13858">
                  <c:v>73890</c:v>
                </c:pt>
                <c:pt idx="13859">
                  <c:v>73891</c:v>
                </c:pt>
                <c:pt idx="13860">
                  <c:v>73892</c:v>
                </c:pt>
                <c:pt idx="13861">
                  <c:v>73893</c:v>
                </c:pt>
                <c:pt idx="13862">
                  <c:v>73894</c:v>
                </c:pt>
                <c:pt idx="13863">
                  <c:v>73895</c:v>
                </c:pt>
                <c:pt idx="13864">
                  <c:v>73896</c:v>
                </c:pt>
                <c:pt idx="13865">
                  <c:v>73897</c:v>
                </c:pt>
                <c:pt idx="13866">
                  <c:v>73898</c:v>
                </c:pt>
                <c:pt idx="13867">
                  <c:v>73899</c:v>
                </c:pt>
                <c:pt idx="13868">
                  <c:v>73900</c:v>
                </c:pt>
                <c:pt idx="13869">
                  <c:v>73901</c:v>
                </c:pt>
                <c:pt idx="13870">
                  <c:v>73902</c:v>
                </c:pt>
                <c:pt idx="13871">
                  <c:v>73903</c:v>
                </c:pt>
                <c:pt idx="13872">
                  <c:v>73904</c:v>
                </c:pt>
                <c:pt idx="13873">
                  <c:v>73905</c:v>
                </c:pt>
                <c:pt idx="13874">
                  <c:v>73906</c:v>
                </c:pt>
                <c:pt idx="13875">
                  <c:v>73907</c:v>
                </c:pt>
                <c:pt idx="13876">
                  <c:v>73908</c:v>
                </c:pt>
                <c:pt idx="13877">
                  <c:v>73909</c:v>
                </c:pt>
                <c:pt idx="13878">
                  <c:v>73910</c:v>
                </c:pt>
                <c:pt idx="13879">
                  <c:v>73911</c:v>
                </c:pt>
                <c:pt idx="13880">
                  <c:v>73912</c:v>
                </c:pt>
                <c:pt idx="13881">
                  <c:v>73913</c:v>
                </c:pt>
                <c:pt idx="13882">
                  <c:v>73914</c:v>
                </c:pt>
                <c:pt idx="13883">
                  <c:v>73915</c:v>
                </c:pt>
                <c:pt idx="13884">
                  <c:v>73916</c:v>
                </c:pt>
                <c:pt idx="13885">
                  <c:v>73917</c:v>
                </c:pt>
                <c:pt idx="13886">
                  <c:v>73918</c:v>
                </c:pt>
                <c:pt idx="13887">
                  <c:v>73919</c:v>
                </c:pt>
                <c:pt idx="13888">
                  <c:v>73920</c:v>
                </c:pt>
                <c:pt idx="13889">
                  <c:v>73921</c:v>
                </c:pt>
                <c:pt idx="13890">
                  <c:v>73922</c:v>
                </c:pt>
                <c:pt idx="13891">
                  <c:v>73923</c:v>
                </c:pt>
                <c:pt idx="13892">
                  <c:v>73924</c:v>
                </c:pt>
                <c:pt idx="13893">
                  <c:v>73925</c:v>
                </c:pt>
                <c:pt idx="13894">
                  <c:v>73926</c:v>
                </c:pt>
                <c:pt idx="13895">
                  <c:v>73927</c:v>
                </c:pt>
                <c:pt idx="13896">
                  <c:v>73928</c:v>
                </c:pt>
                <c:pt idx="13897">
                  <c:v>73929</c:v>
                </c:pt>
                <c:pt idx="13898">
                  <c:v>73930</c:v>
                </c:pt>
                <c:pt idx="13899">
                  <c:v>73931</c:v>
                </c:pt>
                <c:pt idx="13900">
                  <c:v>73932</c:v>
                </c:pt>
                <c:pt idx="13901">
                  <c:v>73933</c:v>
                </c:pt>
                <c:pt idx="13902">
                  <c:v>73934</c:v>
                </c:pt>
                <c:pt idx="13903">
                  <c:v>73935</c:v>
                </c:pt>
                <c:pt idx="13904">
                  <c:v>73936</c:v>
                </c:pt>
                <c:pt idx="13905">
                  <c:v>73937</c:v>
                </c:pt>
                <c:pt idx="13906">
                  <c:v>73938</c:v>
                </c:pt>
                <c:pt idx="13907">
                  <c:v>73939</c:v>
                </c:pt>
                <c:pt idx="13908">
                  <c:v>73940</c:v>
                </c:pt>
                <c:pt idx="13909">
                  <c:v>73941</c:v>
                </c:pt>
                <c:pt idx="13910">
                  <c:v>73942</c:v>
                </c:pt>
                <c:pt idx="13911">
                  <c:v>73943</c:v>
                </c:pt>
                <c:pt idx="13912">
                  <c:v>73944</c:v>
                </c:pt>
                <c:pt idx="13913">
                  <c:v>73945</c:v>
                </c:pt>
                <c:pt idx="13914">
                  <c:v>73946</c:v>
                </c:pt>
                <c:pt idx="13915">
                  <c:v>73947</c:v>
                </c:pt>
                <c:pt idx="13916">
                  <c:v>73948</c:v>
                </c:pt>
                <c:pt idx="13917">
                  <c:v>73949</c:v>
                </c:pt>
                <c:pt idx="13918">
                  <c:v>73950</c:v>
                </c:pt>
                <c:pt idx="13919">
                  <c:v>73951</c:v>
                </c:pt>
                <c:pt idx="13920">
                  <c:v>73952</c:v>
                </c:pt>
                <c:pt idx="13921">
                  <c:v>73953</c:v>
                </c:pt>
                <c:pt idx="13922">
                  <c:v>73954</c:v>
                </c:pt>
                <c:pt idx="13923">
                  <c:v>73955</c:v>
                </c:pt>
                <c:pt idx="13924">
                  <c:v>73956</c:v>
                </c:pt>
                <c:pt idx="13925">
                  <c:v>73957</c:v>
                </c:pt>
                <c:pt idx="13926">
                  <c:v>73958</c:v>
                </c:pt>
                <c:pt idx="13927">
                  <c:v>73959</c:v>
                </c:pt>
                <c:pt idx="13928">
                  <c:v>73960</c:v>
                </c:pt>
                <c:pt idx="13929">
                  <c:v>73961</c:v>
                </c:pt>
                <c:pt idx="13930">
                  <c:v>73962</c:v>
                </c:pt>
                <c:pt idx="13931">
                  <c:v>73963</c:v>
                </c:pt>
                <c:pt idx="13932">
                  <c:v>73964</c:v>
                </c:pt>
                <c:pt idx="13933">
                  <c:v>73965</c:v>
                </c:pt>
                <c:pt idx="13934">
                  <c:v>73966</c:v>
                </c:pt>
                <c:pt idx="13935">
                  <c:v>73967</c:v>
                </c:pt>
                <c:pt idx="13936">
                  <c:v>73968</c:v>
                </c:pt>
                <c:pt idx="13937">
                  <c:v>73969</c:v>
                </c:pt>
                <c:pt idx="13938">
                  <c:v>73970</c:v>
                </c:pt>
                <c:pt idx="13939">
                  <c:v>73971</c:v>
                </c:pt>
                <c:pt idx="13940">
                  <c:v>73972</c:v>
                </c:pt>
                <c:pt idx="13941">
                  <c:v>73973</c:v>
                </c:pt>
                <c:pt idx="13942">
                  <c:v>73974</c:v>
                </c:pt>
                <c:pt idx="13943">
                  <c:v>73975</c:v>
                </c:pt>
                <c:pt idx="13944">
                  <c:v>73976</c:v>
                </c:pt>
                <c:pt idx="13945">
                  <c:v>73977</c:v>
                </c:pt>
                <c:pt idx="13946">
                  <c:v>73978</c:v>
                </c:pt>
                <c:pt idx="13947">
                  <c:v>73979</c:v>
                </c:pt>
                <c:pt idx="13948">
                  <c:v>73980</c:v>
                </c:pt>
                <c:pt idx="13949">
                  <c:v>73981</c:v>
                </c:pt>
                <c:pt idx="13950">
                  <c:v>73982</c:v>
                </c:pt>
                <c:pt idx="13951">
                  <c:v>73983</c:v>
                </c:pt>
                <c:pt idx="13952">
                  <c:v>73984</c:v>
                </c:pt>
                <c:pt idx="13953">
                  <c:v>73985</c:v>
                </c:pt>
                <c:pt idx="13954">
                  <c:v>73986</c:v>
                </c:pt>
                <c:pt idx="13955">
                  <c:v>73987</c:v>
                </c:pt>
                <c:pt idx="13956">
                  <c:v>73988</c:v>
                </c:pt>
                <c:pt idx="13957">
                  <c:v>73989</c:v>
                </c:pt>
                <c:pt idx="13958">
                  <c:v>73990</c:v>
                </c:pt>
                <c:pt idx="13959">
                  <c:v>73991</c:v>
                </c:pt>
                <c:pt idx="13960">
                  <c:v>73992</c:v>
                </c:pt>
                <c:pt idx="13961">
                  <c:v>73993</c:v>
                </c:pt>
                <c:pt idx="13962">
                  <c:v>73994</c:v>
                </c:pt>
                <c:pt idx="13963">
                  <c:v>73995</c:v>
                </c:pt>
                <c:pt idx="13964">
                  <c:v>73996</c:v>
                </c:pt>
                <c:pt idx="13965">
                  <c:v>73997</c:v>
                </c:pt>
                <c:pt idx="13966">
                  <c:v>73998</c:v>
                </c:pt>
                <c:pt idx="13967">
                  <c:v>73999</c:v>
                </c:pt>
                <c:pt idx="13968">
                  <c:v>74000</c:v>
                </c:pt>
                <c:pt idx="13969">
                  <c:v>74001</c:v>
                </c:pt>
                <c:pt idx="13970">
                  <c:v>74002</c:v>
                </c:pt>
                <c:pt idx="13971">
                  <c:v>74003</c:v>
                </c:pt>
                <c:pt idx="13972">
                  <c:v>74004</c:v>
                </c:pt>
                <c:pt idx="13973">
                  <c:v>74005</c:v>
                </c:pt>
                <c:pt idx="13974">
                  <c:v>74006</c:v>
                </c:pt>
                <c:pt idx="13975">
                  <c:v>74007</c:v>
                </c:pt>
                <c:pt idx="13976">
                  <c:v>74008</c:v>
                </c:pt>
                <c:pt idx="13977">
                  <c:v>74009</c:v>
                </c:pt>
                <c:pt idx="13978">
                  <c:v>74010</c:v>
                </c:pt>
                <c:pt idx="13979">
                  <c:v>74011</c:v>
                </c:pt>
                <c:pt idx="13980">
                  <c:v>74012</c:v>
                </c:pt>
                <c:pt idx="13981">
                  <c:v>74013</c:v>
                </c:pt>
                <c:pt idx="13982">
                  <c:v>74014</c:v>
                </c:pt>
                <c:pt idx="13983">
                  <c:v>74015</c:v>
                </c:pt>
                <c:pt idx="13984">
                  <c:v>74016</c:v>
                </c:pt>
                <c:pt idx="13985">
                  <c:v>74017</c:v>
                </c:pt>
                <c:pt idx="13986">
                  <c:v>74018</c:v>
                </c:pt>
                <c:pt idx="13987">
                  <c:v>74019</c:v>
                </c:pt>
                <c:pt idx="13988">
                  <c:v>74020</c:v>
                </c:pt>
                <c:pt idx="13989">
                  <c:v>74021</c:v>
                </c:pt>
                <c:pt idx="13990">
                  <c:v>74022</c:v>
                </c:pt>
                <c:pt idx="13991">
                  <c:v>74023</c:v>
                </c:pt>
                <c:pt idx="13992">
                  <c:v>74024</c:v>
                </c:pt>
                <c:pt idx="13993">
                  <c:v>74025</c:v>
                </c:pt>
                <c:pt idx="13994">
                  <c:v>74026</c:v>
                </c:pt>
                <c:pt idx="13995">
                  <c:v>74027</c:v>
                </c:pt>
                <c:pt idx="13996">
                  <c:v>74028</c:v>
                </c:pt>
                <c:pt idx="13997">
                  <c:v>74029</c:v>
                </c:pt>
                <c:pt idx="13998">
                  <c:v>74030</c:v>
                </c:pt>
                <c:pt idx="13999">
                  <c:v>74031</c:v>
                </c:pt>
                <c:pt idx="14000">
                  <c:v>74032</c:v>
                </c:pt>
                <c:pt idx="14001">
                  <c:v>74033</c:v>
                </c:pt>
                <c:pt idx="14002">
                  <c:v>74034</c:v>
                </c:pt>
                <c:pt idx="14003">
                  <c:v>74035</c:v>
                </c:pt>
                <c:pt idx="14004">
                  <c:v>74036</c:v>
                </c:pt>
                <c:pt idx="14005">
                  <c:v>74037</c:v>
                </c:pt>
                <c:pt idx="14006">
                  <c:v>74038</c:v>
                </c:pt>
                <c:pt idx="14007">
                  <c:v>74039</c:v>
                </c:pt>
                <c:pt idx="14008">
                  <c:v>74040</c:v>
                </c:pt>
                <c:pt idx="14009">
                  <c:v>74041</c:v>
                </c:pt>
                <c:pt idx="14010">
                  <c:v>74042</c:v>
                </c:pt>
                <c:pt idx="14011">
                  <c:v>74043</c:v>
                </c:pt>
                <c:pt idx="14012">
                  <c:v>74044</c:v>
                </c:pt>
                <c:pt idx="14013">
                  <c:v>74045</c:v>
                </c:pt>
                <c:pt idx="14014">
                  <c:v>74046</c:v>
                </c:pt>
                <c:pt idx="14015">
                  <c:v>74047</c:v>
                </c:pt>
                <c:pt idx="14016">
                  <c:v>74048</c:v>
                </c:pt>
                <c:pt idx="14017">
                  <c:v>74049</c:v>
                </c:pt>
                <c:pt idx="14018">
                  <c:v>74050</c:v>
                </c:pt>
                <c:pt idx="14019">
                  <c:v>74051</c:v>
                </c:pt>
                <c:pt idx="14020">
                  <c:v>74052</c:v>
                </c:pt>
                <c:pt idx="14021">
                  <c:v>74053</c:v>
                </c:pt>
                <c:pt idx="14022">
                  <c:v>74054</c:v>
                </c:pt>
                <c:pt idx="14023">
                  <c:v>74055</c:v>
                </c:pt>
                <c:pt idx="14024">
                  <c:v>74056</c:v>
                </c:pt>
                <c:pt idx="14025">
                  <c:v>74057</c:v>
                </c:pt>
                <c:pt idx="14026">
                  <c:v>74058</c:v>
                </c:pt>
                <c:pt idx="14027">
                  <c:v>74059</c:v>
                </c:pt>
                <c:pt idx="14028">
                  <c:v>74060</c:v>
                </c:pt>
                <c:pt idx="14029">
                  <c:v>74061</c:v>
                </c:pt>
                <c:pt idx="14030">
                  <c:v>74062</c:v>
                </c:pt>
                <c:pt idx="14031">
                  <c:v>74063</c:v>
                </c:pt>
                <c:pt idx="14032">
                  <c:v>74064</c:v>
                </c:pt>
                <c:pt idx="14033">
                  <c:v>74065</c:v>
                </c:pt>
                <c:pt idx="14034">
                  <c:v>74066</c:v>
                </c:pt>
                <c:pt idx="14035">
                  <c:v>74067</c:v>
                </c:pt>
                <c:pt idx="14036">
                  <c:v>74068</c:v>
                </c:pt>
                <c:pt idx="14037">
                  <c:v>74069</c:v>
                </c:pt>
                <c:pt idx="14038">
                  <c:v>74070</c:v>
                </c:pt>
                <c:pt idx="14039">
                  <c:v>74071</c:v>
                </c:pt>
                <c:pt idx="14040">
                  <c:v>74072</c:v>
                </c:pt>
                <c:pt idx="14041">
                  <c:v>74073</c:v>
                </c:pt>
                <c:pt idx="14042">
                  <c:v>74074</c:v>
                </c:pt>
                <c:pt idx="14043">
                  <c:v>74186</c:v>
                </c:pt>
                <c:pt idx="14044">
                  <c:v>74187</c:v>
                </c:pt>
                <c:pt idx="14045">
                  <c:v>74188</c:v>
                </c:pt>
                <c:pt idx="14046">
                  <c:v>74189</c:v>
                </c:pt>
                <c:pt idx="14047">
                  <c:v>74190</c:v>
                </c:pt>
                <c:pt idx="14048">
                  <c:v>74191</c:v>
                </c:pt>
                <c:pt idx="14049">
                  <c:v>74192</c:v>
                </c:pt>
                <c:pt idx="14050">
                  <c:v>74193</c:v>
                </c:pt>
                <c:pt idx="14051">
                  <c:v>74194</c:v>
                </c:pt>
                <c:pt idx="14052">
                  <c:v>74195</c:v>
                </c:pt>
                <c:pt idx="14053">
                  <c:v>74196</c:v>
                </c:pt>
                <c:pt idx="14054">
                  <c:v>74197</c:v>
                </c:pt>
                <c:pt idx="14055">
                  <c:v>74198</c:v>
                </c:pt>
                <c:pt idx="14056">
                  <c:v>74199</c:v>
                </c:pt>
                <c:pt idx="14057">
                  <c:v>74200</c:v>
                </c:pt>
                <c:pt idx="14058">
                  <c:v>74201</c:v>
                </c:pt>
                <c:pt idx="14059">
                  <c:v>74202</c:v>
                </c:pt>
                <c:pt idx="14060">
                  <c:v>74203</c:v>
                </c:pt>
                <c:pt idx="14061">
                  <c:v>74204</c:v>
                </c:pt>
                <c:pt idx="14062">
                  <c:v>74205</c:v>
                </c:pt>
                <c:pt idx="14063">
                  <c:v>74206</c:v>
                </c:pt>
                <c:pt idx="14064">
                  <c:v>74207</c:v>
                </c:pt>
                <c:pt idx="14065">
                  <c:v>74208</c:v>
                </c:pt>
                <c:pt idx="14066">
                  <c:v>74209</c:v>
                </c:pt>
                <c:pt idx="14067">
                  <c:v>74210</c:v>
                </c:pt>
                <c:pt idx="14068">
                  <c:v>74211</c:v>
                </c:pt>
                <c:pt idx="14069">
                  <c:v>74212</c:v>
                </c:pt>
                <c:pt idx="14070">
                  <c:v>74213</c:v>
                </c:pt>
                <c:pt idx="14071">
                  <c:v>74214</c:v>
                </c:pt>
                <c:pt idx="14072">
                  <c:v>74215</c:v>
                </c:pt>
                <c:pt idx="14073">
                  <c:v>74216</c:v>
                </c:pt>
                <c:pt idx="14074">
                  <c:v>74217</c:v>
                </c:pt>
                <c:pt idx="14075">
                  <c:v>74218</c:v>
                </c:pt>
                <c:pt idx="14076">
                  <c:v>74219</c:v>
                </c:pt>
                <c:pt idx="14077">
                  <c:v>74220</c:v>
                </c:pt>
                <c:pt idx="14078">
                  <c:v>74221</c:v>
                </c:pt>
                <c:pt idx="14079">
                  <c:v>74222</c:v>
                </c:pt>
                <c:pt idx="14080">
                  <c:v>74223</c:v>
                </c:pt>
                <c:pt idx="14081">
                  <c:v>74224</c:v>
                </c:pt>
                <c:pt idx="14082">
                  <c:v>74225</c:v>
                </c:pt>
                <c:pt idx="14083">
                  <c:v>74226</c:v>
                </c:pt>
                <c:pt idx="14084">
                  <c:v>74227</c:v>
                </c:pt>
                <c:pt idx="14085">
                  <c:v>74228</c:v>
                </c:pt>
                <c:pt idx="14086">
                  <c:v>74229</c:v>
                </c:pt>
                <c:pt idx="14087">
                  <c:v>74230</c:v>
                </c:pt>
                <c:pt idx="14088">
                  <c:v>74231</c:v>
                </c:pt>
                <c:pt idx="14089">
                  <c:v>74232</c:v>
                </c:pt>
                <c:pt idx="14090">
                  <c:v>74233</c:v>
                </c:pt>
                <c:pt idx="14091">
                  <c:v>74234</c:v>
                </c:pt>
                <c:pt idx="14092">
                  <c:v>74235</c:v>
                </c:pt>
                <c:pt idx="14093">
                  <c:v>74236</c:v>
                </c:pt>
                <c:pt idx="14094">
                  <c:v>74237</c:v>
                </c:pt>
                <c:pt idx="14095">
                  <c:v>74238</c:v>
                </c:pt>
                <c:pt idx="14096">
                  <c:v>74239</c:v>
                </c:pt>
                <c:pt idx="14097">
                  <c:v>74240</c:v>
                </c:pt>
                <c:pt idx="14098">
                  <c:v>74241</c:v>
                </c:pt>
                <c:pt idx="14099">
                  <c:v>74242</c:v>
                </c:pt>
                <c:pt idx="14100">
                  <c:v>74243</c:v>
                </c:pt>
                <c:pt idx="14101">
                  <c:v>74244</c:v>
                </c:pt>
                <c:pt idx="14102">
                  <c:v>74245</c:v>
                </c:pt>
                <c:pt idx="14103">
                  <c:v>74246</c:v>
                </c:pt>
                <c:pt idx="14104">
                  <c:v>74247</c:v>
                </c:pt>
                <c:pt idx="14105">
                  <c:v>74248</c:v>
                </c:pt>
                <c:pt idx="14106">
                  <c:v>74249</c:v>
                </c:pt>
                <c:pt idx="14107">
                  <c:v>74250</c:v>
                </c:pt>
                <c:pt idx="14108">
                  <c:v>74251</c:v>
                </c:pt>
                <c:pt idx="14109">
                  <c:v>74252</c:v>
                </c:pt>
                <c:pt idx="14110">
                  <c:v>74253</c:v>
                </c:pt>
                <c:pt idx="14111">
                  <c:v>74254</c:v>
                </c:pt>
                <c:pt idx="14112">
                  <c:v>74255</c:v>
                </c:pt>
                <c:pt idx="14113">
                  <c:v>74256</c:v>
                </c:pt>
                <c:pt idx="14114">
                  <c:v>74257</c:v>
                </c:pt>
                <c:pt idx="14115">
                  <c:v>74258</c:v>
                </c:pt>
                <c:pt idx="14116">
                  <c:v>74259</c:v>
                </c:pt>
                <c:pt idx="14117">
                  <c:v>74260</c:v>
                </c:pt>
                <c:pt idx="14118">
                  <c:v>74261</c:v>
                </c:pt>
                <c:pt idx="14119">
                  <c:v>74262</c:v>
                </c:pt>
                <c:pt idx="14120">
                  <c:v>74263</c:v>
                </c:pt>
                <c:pt idx="14121">
                  <c:v>74264</c:v>
                </c:pt>
                <c:pt idx="14122">
                  <c:v>74265</c:v>
                </c:pt>
                <c:pt idx="14123">
                  <c:v>74266</c:v>
                </c:pt>
                <c:pt idx="14124">
                  <c:v>74267</c:v>
                </c:pt>
                <c:pt idx="14125">
                  <c:v>74268</c:v>
                </c:pt>
                <c:pt idx="14126">
                  <c:v>74269</c:v>
                </c:pt>
                <c:pt idx="14127">
                  <c:v>74270</c:v>
                </c:pt>
                <c:pt idx="14128">
                  <c:v>74271</c:v>
                </c:pt>
                <c:pt idx="14129">
                  <c:v>74272</c:v>
                </c:pt>
                <c:pt idx="14130">
                  <c:v>74273</c:v>
                </c:pt>
                <c:pt idx="14131">
                  <c:v>74274</c:v>
                </c:pt>
                <c:pt idx="14132">
                  <c:v>74275</c:v>
                </c:pt>
                <c:pt idx="14133">
                  <c:v>74276</c:v>
                </c:pt>
                <c:pt idx="14134">
                  <c:v>74277</c:v>
                </c:pt>
                <c:pt idx="14135">
                  <c:v>74278</c:v>
                </c:pt>
                <c:pt idx="14136">
                  <c:v>74279</c:v>
                </c:pt>
                <c:pt idx="14137">
                  <c:v>74280</c:v>
                </c:pt>
                <c:pt idx="14138">
                  <c:v>74281</c:v>
                </c:pt>
                <c:pt idx="14139">
                  <c:v>74282</c:v>
                </c:pt>
                <c:pt idx="14140">
                  <c:v>74283</c:v>
                </c:pt>
                <c:pt idx="14141">
                  <c:v>74284</c:v>
                </c:pt>
                <c:pt idx="14142">
                  <c:v>74285</c:v>
                </c:pt>
                <c:pt idx="14143">
                  <c:v>74286</c:v>
                </c:pt>
                <c:pt idx="14144">
                  <c:v>74287</c:v>
                </c:pt>
                <c:pt idx="14145">
                  <c:v>74288</c:v>
                </c:pt>
                <c:pt idx="14146">
                  <c:v>74289</c:v>
                </c:pt>
                <c:pt idx="14147">
                  <c:v>74290</c:v>
                </c:pt>
                <c:pt idx="14148">
                  <c:v>74291</c:v>
                </c:pt>
                <c:pt idx="14149">
                  <c:v>74292</c:v>
                </c:pt>
                <c:pt idx="14150">
                  <c:v>74293</c:v>
                </c:pt>
                <c:pt idx="14151">
                  <c:v>74294</c:v>
                </c:pt>
                <c:pt idx="14152">
                  <c:v>74295</c:v>
                </c:pt>
                <c:pt idx="14153">
                  <c:v>74296</c:v>
                </c:pt>
                <c:pt idx="14154">
                  <c:v>74297</c:v>
                </c:pt>
                <c:pt idx="14155">
                  <c:v>74298</c:v>
                </c:pt>
                <c:pt idx="14156">
                  <c:v>74299</c:v>
                </c:pt>
                <c:pt idx="14157">
                  <c:v>74300</c:v>
                </c:pt>
                <c:pt idx="14158">
                  <c:v>74301</c:v>
                </c:pt>
                <c:pt idx="14159">
                  <c:v>74302</c:v>
                </c:pt>
                <c:pt idx="14160">
                  <c:v>74303</c:v>
                </c:pt>
                <c:pt idx="14161">
                  <c:v>74304</c:v>
                </c:pt>
                <c:pt idx="14162">
                  <c:v>74305</c:v>
                </c:pt>
                <c:pt idx="14163">
                  <c:v>74306</c:v>
                </c:pt>
                <c:pt idx="14164">
                  <c:v>74307</c:v>
                </c:pt>
                <c:pt idx="14165">
                  <c:v>74308</c:v>
                </c:pt>
                <c:pt idx="14166">
                  <c:v>74309</c:v>
                </c:pt>
                <c:pt idx="14167">
                  <c:v>74310</c:v>
                </c:pt>
                <c:pt idx="14168">
                  <c:v>74311</c:v>
                </c:pt>
                <c:pt idx="14169">
                  <c:v>74312</c:v>
                </c:pt>
                <c:pt idx="14170">
                  <c:v>74313</c:v>
                </c:pt>
                <c:pt idx="14171">
                  <c:v>74314</c:v>
                </c:pt>
                <c:pt idx="14172">
                  <c:v>74315</c:v>
                </c:pt>
                <c:pt idx="14173">
                  <c:v>74316</c:v>
                </c:pt>
                <c:pt idx="14174">
                  <c:v>74317</c:v>
                </c:pt>
                <c:pt idx="14175">
                  <c:v>74318</c:v>
                </c:pt>
                <c:pt idx="14176">
                  <c:v>74319</c:v>
                </c:pt>
                <c:pt idx="14177">
                  <c:v>74320</c:v>
                </c:pt>
                <c:pt idx="14178">
                  <c:v>74321</c:v>
                </c:pt>
                <c:pt idx="14179">
                  <c:v>74322</c:v>
                </c:pt>
                <c:pt idx="14180">
                  <c:v>74323</c:v>
                </c:pt>
                <c:pt idx="14181">
                  <c:v>74324</c:v>
                </c:pt>
                <c:pt idx="14182">
                  <c:v>74325</c:v>
                </c:pt>
                <c:pt idx="14183">
                  <c:v>74326</c:v>
                </c:pt>
                <c:pt idx="14184">
                  <c:v>74327</c:v>
                </c:pt>
                <c:pt idx="14185">
                  <c:v>74328</c:v>
                </c:pt>
                <c:pt idx="14186">
                  <c:v>74329</c:v>
                </c:pt>
                <c:pt idx="14187">
                  <c:v>74330</c:v>
                </c:pt>
                <c:pt idx="14188">
                  <c:v>74331</c:v>
                </c:pt>
                <c:pt idx="14189">
                  <c:v>74332</c:v>
                </c:pt>
                <c:pt idx="14190">
                  <c:v>74333</c:v>
                </c:pt>
                <c:pt idx="14191">
                  <c:v>74334</c:v>
                </c:pt>
                <c:pt idx="14192">
                  <c:v>74335</c:v>
                </c:pt>
                <c:pt idx="14193">
                  <c:v>74336</c:v>
                </c:pt>
                <c:pt idx="14194">
                  <c:v>74337</c:v>
                </c:pt>
                <c:pt idx="14195">
                  <c:v>74338</c:v>
                </c:pt>
                <c:pt idx="14196">
                  <c:v>74339</c:v>
                </c:pt>
                <c:pt idx="14197">
                  <c:v>74340</c:v>
                </c:pt>
                <c:pt idx="14198">
                  <c:v>74341</c:v>
                </c:pt>
                <c:pt idx="14199">
                  <c:v>74342</c:v>
                </c:pt>
                <c:pt idx="14200">
                  <c:v>74343</c:v>
                </c:pt>
                <c:pt idx="14201">
                  <c:v>74344</c:v>
                </c:pt>
                <c:pt idx="14202">
                  <c:v>74345</c:v>
                </c:pt>
                <c:pt idx="14203">
                  <c:v>74346</c:v>
                </c:pt>
                <c:pt idx="14204">
                  <c:v>74347</c:v>
                </c:pt>
                <c:pt idx="14205">
                  <c:v>74348</c:v>
                </c:pt>
                <c:pt idx="14206">
                  <c:v>74349</c:v>
                </c:pt>
                <c:pt idx="14207">
                  <c:v>74350</c:v>
                </c:pt>
                <c:pt idx="14208">
                  <c:v>74351</c:v>
                </c:pt>
                <c:pt idx="14209">
                  <c:v>74352</c:v>
                </c:pt>
                <c:pt idx="14210">
                  <c:v>74353</c:v>
                </c:pt>
                <c:pt idx="14211">
                  <c:v>74354</c:v>
                </c:pt>
                <c:pt idx="14212">
                  <c:v>74355</c:v>
                </c:pt>
                <c:pt idx="14213">
                  <c:v>74356</c:v>
                </c:pt>
                <c:pt idx="14214">
                  <c:v>74357</c:v>
                </c:pt>
                <c:pt idx="14215">
                  <c:v>74358</c:v>
                </c:pt>
                <c:pt idx="14216">
                  <c:v>74359</c:v>
                </c:pt>
                <c:pt idx="14217">
                  <c:v>74360</c:v>
                </c:pt>
                <c:pt idx="14218">
                  <c:v>74361</c:v>
                </c:pt>
                <c:pt idx="14219">
                  <c:v>74362</c:v>
                </c:pt>
                <c:pt idx="14220">
                  <c:v>74363</c:v>
                </c:pt>
                <c:pt idx="14221">
                  <c:v>74364</c:v>
                </c:pt>
                <c:pt idx="14222">
                  <c:v>74365</c:v>
                </c:pt>
                <c:pt idx="14223">
                  <c:v>74366</c:v>
                </c:pt>
                <c:pt idx="14224">
                  <c:v>74367</c:v>
                </c:pt>
                <c:pt idx="14225">
                  <c:v>74368</c:v>
                </c:pt>
                <c:pt idx="14226">
                  <c:v>74369</c:v>
                </c:pt>
                <c:pt idx="14227">
                  <c:v>74370</c:v>
                </c:pt>
                <c:pt idx="14228">
                  <c:v>74371</c:v>
                </c:pt>
                <c:pt idx="14229">
                  <c:v>74372</c:v>
                </c:pt>
                <c:pt idx="14230">
                  <c:v>74373</c:v>
                </c:pt>
                <c:pt idx="14231">
                  <c:v>74374</c:v>
                </c:pt>
                <c:pt idx="14232">
                  <c:v>74375</c:v>
                </c:pt>
                <c:pt idx="14233">
                  <c:v>74376</c:v>
                </c:pt>
                <c:pt idx="14234">
                  <c:v>74377</c:v>
                </c:pt>
                <c:pt idx="14235">
                  <c:v>74378</c:v>
                </c:pt>
                <c:pt idx="14236">
                  <c:v>74379</c:v>
                </c:pt>
                <c:pt idx="14237">
                  <c:v>74380</c:v>
                </c:pt>
                <c:pt idx="14238">
                  <c:v>74381</c:v>
                </c:pt>
                <c:pt idx="14239">
                  <c:v>74382</c:v>
                </c:pt>
                <c:pt idx="14240">
                  <c:v>74383</c:v>
                </c:pt>
                <c:pt idx="14241">
                  <c:v>74384</c:v>
                </c:pt>
                <c:pt idx="14242">
                  <c:v>74385</c:v>
                </c:pt>
                <c:pt idx="14243">
                  <c:v>74386</c:v>
                </c:pt>
                <c:pt idx="14244">
                  <c:v>74387</c:v>
                </c:pt>
                <c:pt idx="14245">
                  <c:v>74388</c:v>
                </c:pt>
                <c:pt idx="14246">
                  <c:v>74389</c:v>
                </c:pt>
                <c:pt idx="14247">
                  <c:v>74390</c:v>
                </c:pt>
                <c:pt idx="14248">
                  <c:v>74391</c:v>
                </c:pt>
                <c:pt idx="14249">
                  <c:v>74392</c:v>
                </c:pt>
                <c:pt idx="14250">
                  <c:v>74393</c:v>
                </c:pt>
                <c:pt idx="14251">
                  <c:v>74394</c:v>
                </c:pt>
                <c:pt idx="14252">
                  <c:v>74395</c:v>
                </c:pt>
                <c:pt idx="14253">
                  <c:v>74396</c:v>
                </c:pt>
                <c:pt idx="14254">
                  <c:v>74397</c:v>
                </c:pt>
                <c:pt idx="14255">
                  <c:v>74398</c:v>
                </c:pt>
                <c:pt idx="14256">
                  <c:v>74399</c:v>
                </c:pt>
                <c:pt idx="14257">
                  <c:v>74400</c:v>
                </c:pt>
                <c:pt idx="14258">
                  <c:v>74401</c:v>
                </c:pt>
                <c:pt idx="14259">
                  <c:v>74402</c:v>
                </c:pt>
                <c:pt idx="14260">
                  <c:v>74403</c:v>
                </c:pt>
                <c:pt idx="14261">
                  <c:v>74404</c:v>
                </c:pt>
                <c:pt idx="14262">
                  <c:v>74405</c:v>
                </c:pt>
                <c:pt idx="14263">
                  <c:v>74406</c:v>
                </c:pt>
                <c:pt idx="14264">
                  <c:v>74407</c:v>
                </c:pt>
                <c:pt idx="14265">
                  <c:v>74408</c:v>
                </c:pt>
                <c:pt idx="14266">
                  <c:v>74409</c:v>
                </c:pt>
                <c:pt idx="14267">
                  <c:v>74410</c:v>
                </c:pt>
                <c:pt idx="14268">
                  <c:v>74411</c:v>
                </c:pt>
                <c:pt idx="14269">
                  <c:v>74412</c:v>
                </c:pt>
                <c:pt idx="14270">
                  <c:v>74413</c:v>
                </c:pt>
                <c:pt idx="14271">
                  <c:v>74414</c:v>
                </c:pt>
                <c:pt idx="14272">
                  <c:v>74415</c:v>
                </c:pt>
                <c:pt idx="14273">
                  <c:v>74416</c:v>
                </c:pt>
                <c:pt idx="14274">
                  <c:v>74417</c:v>
                </c:pt>
                <c:pt idx="14275">
                  <c:v>74418</c:v>
                </c:pt>
                <c:pt idx="14276">
                  <c:v>74419</c:v>
                </c:pt>
                <c:pt idx="14277">
                  <c:v>74420</c:v>
                </c:pt>
                <c:pt idx="14278">
                  <c:v>74421</c:v>
                </c:pt>
                <c:pt idx="14279">
                  <c:v>74422</c:v>
                </c:pt>
                <c:pt idx="14280">
                  <c:v>74423</c:v>
                </c:pt>
                <c:pt idx="14281">
                  <c:v>74424</c:v>
                </c:pt>
                <c:pt idx="14282">
                  <c:v>74425</c:v>
                </c:pt>
                <c:pt idx="14283">
                  <c:v>74426</c:v>
                </c:pt>
                <c:pt idx="14284">
                  <c:v>74427</c:v>
                </c:pt>
                <c:pt idx="14285">
                  <c:v>74428</c:v>
                </c:pt>
                <c:pt idx="14286">
                  <c:v>74429</c:v>
                </c:pt>
                <c:pt idx="14287">
                  <c:v>74430</c:v>
                </c:pt>
                <c:pt idx="14288">
                  <c:v>74431</c:v>
                </c:pt>
                <c:pt idx="14289">
                  <c:v>74432</c:v>
                </c:pt>
                <c:pt idx="14290">
                  <c:v>74433</c:v>
                </c:pt>
                <c:pt idx="14291">
                  <c:v>74434</c:v>
                </c:pt>
                <c:pt idx="14292">
                  <c:v>74435</c:v>
                </c:pt>
                <c:pt idx="14293">
                  <c:v>74436</c:v>
                </c:pt>
                <c:pt idx="14294">
                  <c:v>74437</c:v>
                </c:pt>
                <c:pt idx="14295">
                  <c:v>74438</c:v>
                </c:pt>
                <c:pt idx="14296">
                  <c:v>74439</c:v>
                </c:pt>
                <c:pt idx="14297">
                  <c:v>74440</c:v>
                </c:pt>
                <c:pt idx="14298">
                  <c:v>74441</c:v>
                </c:pt>
                <c:pt idx="14299">
                  <c:v>74442</c:v>
                </c:pt>
                <c:pt idx="14300">
                  <c:v>74443</c:v>
                </c:pt>
                <c:pt idx="14301">
                  <c:v>74444</c:v>
                </c:pt>
                <c:pt idx="14302">
                  <c:v>74445</c:v>
                </c:pt>
                <c:pt idx="14303">
                  <c:v>74446</c:v>
                </c:pt>
                <c:pt idx="14304">
                  <c:v>74447</c:v>
                </c:pt>
                <c:pt idx="14305">
                  <c:v>74448</c:v>
                </c:pt>
                <c:pt idx="14306">
                  <c:v>74449</c:v>
                </c:pt>
                <c:pt idx="14307">
                  <c:v>74450</c:v>
                </c:pt>
                <c:pt idx="14308">
                  <c:v>74451</c:v>
                </c:pt>
                <c:pt idx="14309">
                  <c:v>74452</c:v>
                </c:pt>
                <c:pt idx="14310">
                  <c:v>74453</c:v>
                </c:pt>
                <c:pt idx="14311">
                  <c:v>74454</c:v>
                </c:pt>
                <c:pt idx="14312">
                  <c:v>74455</c:v>
                </c:pt>
                <c:pt idx="14313">
                  <c:v>74456</c:v>
                </c:pt>
                <c:pt idx="14314">
                  <c:v>74457</c:v>
                </c:pt>
                <c:pt idx="14315">
                  <c:v>74458</c:v>
                </c:pt>
                <c:pt idx="14316">
                  <c:v>74459</c:v>
                </c:pt>
                <c:pt idx="14317">
                  <c:v>74460</c:v>
                </c:pt>
                <c:pt idx="14318">
                  <c:v>74461</c:v>
                </c:pt>
                <c:pt idx="14319">
                  <c:v>74462</c:v>
                </c:pt>
                <c:pt idx="14320">
                  <c:v>74463</c:v>
                </c:pt>
                <c:pt idx="14321">
                  <c:v>74464</c:v>
                </c:pt>
                <c:pt idx="14322">
                  <c:v>74465</c:v>
                </c:pt>
                <c:pt idx="14323">
                  <c:v>74466</c:v>
                </c:pt>
                <c:pt idx="14324">
                  <c:v>74467</c:v>
                </c:pt>
                <c:pt idx="14325">
                  <c:v>74468</c:v>
                </c:pt>
                <c:pt idx="14326">
                  <c:v>74469</c:v>
                </c:pt>
                <c:pt idx="14327">
                  <c:v>74470</c:v>
                </c:pt>
                <c:pt idx="14328">
                  <c:v>74471</c:v>
                </c:pt>
                <c:pt idx="14329">
                  <c:v>74472</c:v>
                </c:pt>
                <c:pt idx="14330">
                  <c:v>74473</c:v>
                </c:pt>
                <c:pt idx="14331">
                  <c:v>74474</c:v>
                </c:pt>
                <c:pt idx="14332">
                  <c:v>74475</c:v>
                </c:pt>
                <c:pt idx="14333">
                  <c:v>74476</c:v>
                </c:pt>
                <c:pt idx="14334">
                  <c:v>74477</c:v>
                </c:pt>
                <c:pt idx="14335">
                  <c:v>74478</c:v>
                </c:pt>
                <c:pt idx="14336">
                  <c:v>74479</c:v>
                </c:pt>
                <c:pt idx="14337">
                  <c:v>74480</c:v>
                </c:pt>
                <c:pt idx="14338">
                  <c:v>74481</c:v>
                </c:pt>
                <c:pt idx="14339">
                  <c:v>74482</c:v>
                </c:pt>
                <c:pt idx="14340">
                  <c:v>74483</c:v>
                </c:pt>
                <c:pt idx="14341">
                  <c:v>74484</c:v>
                </c:pt>
                <c:pt idx="14342">
                  <c:v>74485</c:v>
                </c:pt>
                <c:pt idx="14343">
                  <c:v>74486</c:v>
                </c:pt>
                <c:pt idx="14344">
                  <c:v>74487</c:v>
                </c:pt>
                <c:pt idx="14345">
                  <c:v>74488</c:v>
                </c:pt>
                <c:pt idx="14346">
                  <c:v>74489</c:v>
                </c:pt>
                <c:pt idx="14347">
                  <c:v>74490</c:v>
                </c:pt>
                <c:pt idx="14348">
                  <c:v>74491</c:v>
                </c:pt>
                <c:pt idx="14349">
                  <c:v>74492</c:v>
                </c:pt>
                <c:pt idx="14350">
                  <c:v>74493</c:v>
                </c:pt>
                <c:pt idx="14351">
                  <c:v>74494</c:v>
                </c:pt>
                <c:pt idx="14352">
                  <c:v>74495</c:v>
                </c:pt>
                <c:pt idx="14353">
                  <c:v>74496</c:v>
                </c:pt>
                <c:pt idx="14354">
                  <c:v>74497</c:v>
                </c:pt>
                <c:pt idx="14355">
                  <c:v>74498</c:v>
                </c:pt>
                <c:pt idx="14356">
                  <c:v>74499</c:v>
                </c:pt>
                <c:pt idx="14357">
                  <c:v>74500</c:v>
                </c:pt>
                <c:pt idx="14358">
                  <c:v>74501</c:v>
                </c:pt>
                <c:pt idx="14359">
                  <c:v>74502</c:v>
                </c:pt>
                <c:pt idx="14360">
                  <c:v>74503</c:v>
                </c:pt>
                <c:pt idx="14361">
                  <c:v>74504</c:v>
                </c:pt>
                <c:pt idx="14362">
                  <c:v>74505</c:v>
                </c:pt>
                <c:pt idx="14363">
                  <c:v>74506</c:v>
                </c:pt>
                <c:pt idx="14364">
                  <c:v>74507</c:v>
                </c:pt>
                <c:pt idx="14365">
                  <c:v>74508</c:v>
                </c:pt>
                <c:pt idx="14366">
                  <c:v>74509</c:v>
                </c:pt>
                <c:pt idx="14367">
                  <c:v>74510</c:v>
                </c:pt>
                <c:pt idx="14368">
                  <c:v>74511</c:v>
                </c:pt>
                <c:pt idx="14369">
                  <c:v>74512</c:v>
                </c:pt>
                <c:pt idx="14370">
                  <c:v>74513</c:v>
                </c:pt>
                <c:pt idx="14371">
                  <c:v>74514</c:v>
                </c:pt>
                <c:pt idx="14372">
                  <c:v>74515</c:v>
                </c:pt>
                <c:pt idx="14373">
                  <c:v>74516</c:v>
                </c:pt>
                <c:pt idx="14374">
                  <c:v>74517</c:v>
                </c:pt>
                <c:pt idx="14375">
                  <c:v>74518</c:v>
                </c:pt>
                <c:pt idx="14376">
                  <c:v>74519</c:v>
                </c:pt>
                <c:pt idx="14377">
                  <c:v>74520</c:v>
                </c:pt>
                <c:pt idx="14378">
                  <c:v>74521</c:v>
                </c:pt>
                <c:pt idx="14379">
                  <c:v>74522</c:v>
                </c:pt>
                <c:pt idx="14380">
                  <c:v>74523</c:v>
                </c:pt>
                <c:pt idx="14381">
                  <c:v>74524</c:v>
                </c:pt>
                <c:pt idx="14382">
                  <c:v>74525</c:v>
                </c:pt>
                <c:pt idx="14383">
                  <c:v>74526</c:v>
                </c:pt>
                <c:pt idx="14384">
                  <c:v>74527</c:v>
                </c:pt>
                <c:pt idx="14385">
                  <c:v>74528</c:v>
                </c:pt>
                <c:pt idx="14386">
                  <c:v>74529</c:v>
                </c:pt>
                <c:pt idx="14387">
                  <c:v>74530</c:v>
                </c:pt>
                <c:pt idx="14388">
                  <c:v>74531</c:v>
                </c:pt>
                <c:pt idx="14389">
                  <c:v>74532</c:v>
                </c:pt>
                <c:pt idx="14390">
                  <c:v>74533</c:v>
                </c:pt>
                <c:pt idx="14391">
                  <c:v>74534</c:v>
                </c:pt>
                <c:pt idx="14392">
                  <c:v>74535</c:v>
                </c:pt>
                <c:pt idx="14393">
                  <c:v>74536</c:v>
                </c:pt>
                <c:pt idx="14394">
                  <c:v>74537</c:v>
                </c:pt>
                <c:pt idx="14395">
                  <c:v>74538</c:v>
                </c:pt>
                <c:pt idx="14396">
                  <c:v>74539</c:v>
                </c:pt>
                <c:pt idx="14397">
                  <c:v>74540</c:v>
                </c:pt>
                <c:pt idx="14398">
                  <c:v>74541</c:v>
                </c:pt>
                <c:pt idx="14399">
                  <c:v>74542</c:v>
                </c:pt>
                <c:pt idx="14400">
                  <c:v>74543</c:v>
                </c:pt>
                <c:pt idx="14401">
                  <c:v>74544</c:v>
                </c:pt>
                <c:pt idx="14402">
                  <c:v>74545</c:v>
                </c:pt>
                <c:pt idx="14403">
                  <c:v>74546</c:v>
                </c:pt>
                <c:pt idx="14404">
                  <c:v>74547</c:v>
                </c:pt>
                <c:pt idx="14405">
                  <c:v>74548</c:v>
                </c:pt>
                <c:pt idx="14406">
                  <c:v>74549</c:v>
                </c:pt>
                <c:pt idx="14407">
                  <c:v>74550</c:v>
                </c:pt>
                <c:pt idx="14408">
                  <c:v>74551</c:v>
                </c:pt>
                <c:pt idx="14409">
                  <c:v>74552</c:v>
                </c:pt>
                <c:pt idx="14410">
                  <c:v>74553</c:v>
                </c:pt>
                <c:pt idx="14411">
                  <c:v>74554</c:v>
                </c:pt>
                <c:pt idx="14412">
                  <c:v>74555</c:v>
                </c:pt>
                <c:pt idx="14413">
                  <c:v>74556</c:v>
                </c:pt>
                <c:pt idx="14414">
                  <c:v>74557</c:v>
                </c:pt>
                <c:pt idx="14415">
                  <c:v>74558</c:v>
                </c:pt>
                <c:pt idx="14416">
                  <c:v>74559</c:v>
                </c:pt>
                <c:pt idx="14417">
                  <c:v>74560</c:v>
                </c:pt>
                <c:pt idx="14418">
                  <c:v>74561</c:v>
                </c:pt>
                <c:pt idx="14419">
                  <c:v>74562</c:v>
                </c:pt>
                <c:pt idx="14420">
                  <c:v>74563</c:v>
                </c:pt>
                <c:pt idx="14421">
                  <c:v>74564</c:v>
                </c:pt>
                <c:pt idx="14422">
                  <c:v>74565</c:v>
                </c:pt>
                <c:pt idx="14423">
                  <c:v>74566</c:v>
                </c:pt>
                <c:pt idx="14424">
                  <c:v>74567</c:v>
                </c:pt>
                <c:pt idx="14425">
                  <c:v>74568</c:v>
                </c:pt>
                <c:pt idx="14426">
                  <c:v>74569</c:v>
                </c:pt>
                <c:pt idx="14427">
                  <c:v>74570</c:v>
                </c:pt>
                <c:pt idx="14428">
                  <c:v>74571</c:v>
                </c:pt>
                <c:pt idx="14429">
                  <c:v>74572</c:v>
                </c:pt>
                <c:pt idx="14430">
                  <c:v>74573</c:v>
                </c:pt>
                <c:pt idx="14431">
                  <c:v>74574</c:v>
                </c:pt>
                <c:pt idx="14432">
                  <c:v>74575</c:v>
                </c:pt>
                <c:pt idx="14433">
                  <c:v>74576</c:v>
                </c:pt>
                <c:pt idx="14434">
                  <c:v>74577</c:v>
                </c:pt>
                <c:pt idx="14435">
                  <c:v>74578</c:v>
                </c:pt>
                <c:pt idx="14436">
                  <c:v>74579</c:v>
                </c:pt>
                <c:pt idx="14437">
                  <c:v>74580</c:v>
                </c:pt>
                <c:pt idx="14438">
                  <c:v>74581</c:v>
                </c:pt>
                <c:pt idx="14439">
                  <c:v>74582</c:v>
                </c:pt>
                <c:pt idx="14440">
                  <c:v>74583</c:v>
                </c:pt>
                <c:pt idx="14441">
                  <c:v>74584</c:v>
                </c:pt>
                <c:pt idx="14442">
                  <c:v>74585</c:v>
                </c:pt>
                <c:pt idx="14443">
                  <c:v>74586</c:v>
                </c:pt>
                <c:pt idx="14444">
                  <c:v>74587</c:v>
                </c:pt>
                <c:pt idx="14445">
                  <c:v>74588</c:v>
                </c:pt>
                <c:pt idx="14446">
                  <c:v>74589</c:v>
                </c:pt>
                <c:pt idx="14447">
                  <c:v>74590</c:v>
                </c:pt>
                <c:pt idx="14448">
                  <c:v>74591</c:v>
                </c:pt>
                <c:pt idx="14449">
                  <c:v>74592</c:v>
                </c:pt>
                <c:pt idx="14450">
                  <c:v>74593</c:v>
                </c:pt>
                <c:pt idx="14451">
                  <c:v>74594</c:v>
                </c:pt>
                <c:pt idx="14452">
                  <c:v>74595</c:v>
                </c:pt>
                <c:pt idx="14453">
                  <c:v>74596</c:v>
                </c:pt>
                <c:pt idx="14454">
                  <c:v>74597</c:v>
                </c:pt>
                <c:pt idx="14455">
                  <c:v>74598</c:v>
                </c:pt>
                <c:pt idx="14456">
                  <c:v>74599</c:v>
                </c:pt>
                <c:pt idx="14457">
                  <c:v>74600</c:v>
                </c:pt>
                <c:pt idx="14458">
                  <c:v>74601</c:v>
                </c:pt>
                <c:pt idx="14459">
                  <c:v>74602</c:v>
                </c:pt>
                <c:pt idx="14460">
                  <c:v>74603</c:v>
                </c:pt>
                <c:pt idx="14461">
                  <c:v>74604</c:v>
                </c:pt>
                <c:pt idx="14462">
                  <c:v>74605</c:v>
                </c:pt>
                <c:pt idx="14463">
                  <c:v>74606</c:v>
                </c:pt>
                <c:pt idx="14464">
                  <c:v>74607</c:v>
                </c:pt>
                <c:pt idx="14465">
                  <c:v>74608</c:v>
                </c:pt>
                <c:pt idx="14466">
                  <c:v>74609</c:v>
                </c:pt>
                <c:pt idx="14467">
                  <c:v>74610</c:v>
                </c:pt>
                <c:pt idx="14468">
                  <c:v>74611</c:v>
                </c:pt>
                <c:pt idx="14469">
                  <c:v>74612</c:v>
                </c:pt>
                <c:pt idx="14470">
                  <c:v>74613</c:v>
                </c:pt>
                <c:pt idx="14471">
                  <c:v>74614</c:v>
                </c:pt>
                <c:pt idx="14472">
                  <c:v>74615</c:v>
                </c:pt>
                <c:pt idx="14473">
                  <c:v>74616</c:v>
                </c:pt>
                <c:pt idx="14474">
                  <c:v>74617</c:v>
                </c:pt>
                <c:pt idx="14475">
                  <c:v>74618</c:v>
                </c:pt>
                <c:pt idx="14476">
                  <c:v>74619</c:v>
                </c:pt>
                <c:pt idx="14477">
                  <c:v>74620</c:v>
                </c:pt>
                <c:pt idx="14478">
                  <c:v>74621</c:v>
                </c:pt>
                <c:pt idx="14479">
                  <c:v>74622</c:v>
                </c:pt>
                <c:pt idx="14480">
                  <c:v>74623</c:v>
                </c:pt>
                <c:pt idx="14481">
                  <c:v>74624</c:v>
                </c:pt>
                <c:pt idx="14482">
                  <c:v>74625</c:v>
                </c:pt>
                <c:pt idx="14483">
                  <c:v>74626</c:v>
                </c:pt>
                <c:pt idx="14484">
                  <c:v>74627</c:v>
                </c:pt>
                <c:pt idx="14485">
                  <c:v>74628</c:v>
                </c:pt>
                <c:pt idx="14486">
                  <c:v>74629</c:v>
                </c:pt>
                <c:pt idx="14487">
                  <c:v>74630</c:v>
                </c:pt>
                <c:pt idx="14488">
                  <c:v>74631</c:v>
                </c:pt>
                <c:pt idx="14489">
                  <c:v>74632</c:v>
                </c:pt>
                <c:pt idx="14490">
                  <c:v>74633</c:v>
                </c:pt>
                <c:pt idx="14491">
                  <c:v>74634</c:v>
                </c:pt>
                <c:pt idx="14492">
                  <c:v>74635</c:v>
                </c:pt>
                <c:pt idx="14493">
                  <c:v>74636</c:v>
                </c:pt>
                <c:pt idx="14494">
                  <c:v>74637</c:v>
                </c:pt>
                <c:pt idx="14495">
                  <c:v>74638</c:v>
                </c:pt>
                <c:pt idx="14496">
                  <c:v>74639</c:v>
                </c:pt>
                <c:pt idx="14497">
                  <c:v>74640</c:v>
                </c:pt>
                <c:pt idx="14498">
                  <c:v>74641</c:v>
                </c:pt>
                <c:pt idx="14499">
                  <c:v>74642</c:v>
                </c:pt>
                <c:pt idx="14500">
                  <c:v>74643</c:v>
                </c:pt>
                <c:pt idx="14501">
                  <c:v>74644</c:v>
                </c:pt>
                <c:pt idx="14502">
                  <c:v>74645</c:v>
                </c:pt>
                <c:pt idx="14503">
                  <c:v>74646</c:v>
                </c:pt>
                <c:pt idx="14504">
                  <c:v>74647</c:v>
                </c:pt>
                <c:pt idx="14505">
                  <c:v>74648</c:v>
                </c:pt>
                <c:pt idx="14506">
                  <c:v>74649</c:v>
                </c:pt>
                <c:pt idx="14507">
                  <c:v>74650</c:v>
                </c:pt>
                <c:pt idx="14508">
                  <c:v>74651</c:v>
                </c:pt>
                <c:pt idx="14509">
                  <c:v>74652</c:v>
                </c:pt>
                <c:pt idx="14510">
                  <c:v>74653</c:v>
                </c:pt>
                <c:pt idx="14511">
                  <c:v>74654</c:v>
                </c:pt>
                <c:pt idx="14512">
                  <c:v>74655</c:v>
                </c:pt>
                <c:pt idx="14513">
                  <c:v>74656</c:v>
                </c:pt>
                <c:pt idx="14514">
                  <c:v>74657</c:v>
                </c:pt>
                <c:pt idx="14515">
                  <c:v>74658</c:v>
                </c:pt>
                <c:pt idx="14516">
                  <c:v>74659</c:v>
                </c:pt>
                <c:pt idx="14517">
                  <c:v>74660</c:v>
                </c:pt>
                <c:pt idx="14518">
                  <c:v>74661</c:v>
                </c:pt>
                <c:pt idx="14519">
                  <c:v>74662</c:v>
                </c:pt>
                <c:pt idx="14520">
                  <c:v>74663</c:v>
                </c:pt>
                <c:pt idx="14521">
                  <c:v>74664</c:v>
                </c:pt>
                <c:pt idx="14522">
                  <c:v>74665</c:v>
                </c:pt>
                <c:pt idx="14523">
                  <c:v>74666</c:v>
                </c:pt>
                <c:pt idx="14524">
                  <c:v>74667</c:v>
                </c:pt>
                <c:pt idx="14525">
                  <c:v>74668</c:v>
                </c:pt>
                <c:pt idx="14526">
                  <c:v>74669</c:v>
                </c:pt>
                <c:pt idx="14527">
                  <c:v>74670</c:v>
                </c:pt>
                <c:pt idx="14528">
                  <c:v>74671</c:v>
                </c:pt>
                <c:pt idx="14529">
                  <c:v>74672</c:v>
                </c:pt>
                <c:pt idx="14530">
                  <c:v>74673</c:v>
                </c:pt>
                <c:pt idx="14531">
                  <c:v>74674</c:v>
                </c:pt>
                <c:pt idx="14532">
                  <c:v>74675</c:v>
                </c:pt>
                <c:pt idx="14533">
                  <c:v>74676</c:v>
                </c:pt>
                <c:pt idx="14534">
                  <c:v>74677</c:v>
                </c:pt>
                <c:pt idx="14535">
                  <c:v>74678</c:v>
                </c:pt>
                <c:pt idx="14536">
                  <c:v>74679</c:v>
                </c:pt>
                <c:pt idx="14537">
                  <c:v>74680</c:v>
                </c:pt>
                <c:pt idx="14538">
                  <c:v>74681</c:v>
                </c:pt>
                <c:pt idx="14539">
                  <c:v>74682</c:v>
                </c:pt>
                <c:pt idx="14540">
                  <c:v>74683</c:v>
                </c:pt>
                <c:pt idx="14541">
                  <c:v>74684</c:v>
                </c:pt>
                <c:pt idx="14542">
                  <c:v>74685</c:v>
                </c:pt>
                <c:pt idx="14543">
                  <c:v>74686</c:v>
                </c:pt>
                <c:pt idx="14544">
                  <c:v>74687</c:v>
                </c:pt>
                <c:pt idx="14545">
                  <c:v>74688</c:v>
                </c:pt>
                <c:pt idx="14546">
                  <c:v>74689</c:v>
                </c:pt>
                <c:pt idx="14547">
                  <c:v>74690</c:v>
                </c:pt>
                <c:pt idx="14548">
                  <c:v>74691</c:v>
                </c:pt>
                <c:pt idx="14549">
                  <c:v>74692</c:v>
                </c:pt>
                <c:pt idx="14550">
                  <c:v>74693</c:v>
                </c:pt>
                <c:pt idx="14551">
                  <c:v>74694</c:v>
                </c:pt>
                <c:pt idx="14552">
                  <c:v>74695</c:v>
                </c:pt>
                <c:pt idx="14553">
                  <c:v>74696</c:v>
                </c:pt>
                <c:pt idx="14554">
                  <c:v>74697</c:v>
                </c:pt>
                <c:pt idx="14555">
                  <c:v>74698</c:v>
                </c:pt>
                <c:pt idx="14556">
                  <c:v>74699</c:v>
                </c:pt>
                <c:pt idx="14557">
                  <c:v>74700</c:v>
                </c:pt>
                <c:pt idx="14558">
                  <c:v>74701</c:v>
                </c:pt>
                <c:pt idx="14559">
                  <c:v>74702</c:v>
                </c:pt>
                <c:pt idx="14560">
                  <c:v>74703</c:v>
                </c:pt>
                <c:pt idx="14561">
                  <c:v>74704</c:v>
                </c:pt>
                <c:pt idx="14562">
                  <c:v>74705</c:v>
                </c:pt>
                <c:pt idx="14563">
                  <c:v>74706</c:v>
                </c:pt>
                <c:pt idx="14564">
                  <c:v>74707</c:v>
                </c:pt>
                <c:pt idx="14565">
                  <c:v>74708</c:v>
                </c:pt>
                <c:pt idx="14566">
                  <c:v>74709</c:v>
                </c:pt>
                <c:pt idx="14567">
                  <c:v>74710</c:v>
                </c:pt>
                <c:pt idx="14568">
                  <c:v>74711</c:v>
                </c:pt>
                <c:pt idx="14569">
                  <c:v>74712</c:v>
                </c:pt>
                <c:pt idx="14570">
                  <c:v>74713</c:v>
                </c:pt>
                <c:pt idx="14571">
                  <c:v>74714</c:v>
                </c:pt>
                <c:pt idx="14572">
                  <c:v>74715</c:v>
                </c:pt>
                <c:pt idx="14573">
                  <c:v>74716</c:v>
                </c:pt>
                <c:pt idx="14574">
                  <c:v>74717</c:v>
                </c:pt>
                <c:pt idx="14575">
                  <c:v>74718</c:v>
                </c:pt>
                <c:pt idx="14576">
                  <c:v>74719</c:v>
                </c:pt>
                <c:pt idx="14577">
                  <c:v>74720</c:v>
                </c:pt>
                <c:pt idx="14578">
                  <c:v>74721</c:v>
                </c:pt>
                <c:pt idx="14579">
                  <c:v>74722</c:v>
                </c:pt>
                <c:pt idx="14580">
                  <c:v>74723</c:v>
                </c:pt>
                <c:pt idx="14581">
                  <c:v>74724</c:v>
                </c:pt>
                <c:pt idx="14582">
                  <c:v>74725</c:v>
                </c:pt>
                <c:pt idx="14583">
                  <c:v>74726</c:v>
                </c:pt>
                <c:pt idx="14584">
                  <c:v>74727</c:v>
                </c:pt>
                <c:pt idx="14585">
                  <c:v>74728</c:v>
                </c:pt>
                <c:pt idx="14586">
                  <c:v>74729</c:v>
                </c:pt>
                <c:pt idx="14587">
                  <c:v>74730</c:v>
                </c:pt>
                <c:pt idx="14588">
                  <c:v>74731</c:v>
                </c:pt>
                <c:pt idx="14589">
                  <c:v>74732</c:v>
                </c:pt>
                <c:pt idx="14590">
                  <c:v>74733</c:v>
                </c:pt>
                <c:pt idx="14591">
                  <c:v>74734</c:v>
                </c:pt>
                <c:pt idx="14592">
                  <c:v>74735</c:v>
                </c:pt>
                <c:pt idx="14593">
                  <c:v>74736</c:v>
                </c:pt>
                <c:pt idx="14594">
                  <c:v>74737</c:v>
                </c:pt>
                <c:pt idx="14595">
                  <c:v>74738</c:v>
                </c:pt>
                <c:pt idx="14596">
                  <c:v>74739</c:v>
                </c:pt>
                <c:pt idx="14597">
                  <c:v>74740</c:v>
                </c:pt>
                <c:pt idx="14598">
                  <c:v>74741</c:v>
                </c:pt>
                <c:pt idx="14599">
                  <c:v>74742</c:v>
                </c:pt>
                <c:pt idx="14600">
                  <c:v>74743</c:v>
                </c:pt>
                <c:pt idx="14601">
                  <c:v>74744</c:v>
                </c:pt>
                <c:pt idx="14602">
                  <c:v>74745</c:v>
                </c:pt>
                <c:pt idx="14603">
                  <c:v>74746</c:v>
                </c:pt>
                <c:pt idx="14604">
                  <c:v>74747</c:v>
                </c:pt>
                <c:pt idx="14605">
                  <c:v>74748</c:v>
                </c:pt>
                <c:pt idx="14606">
                  <c:v>74749</c:v>
                </c:pt>
                <c:pt idx="14607">
                  <c:v>74750</c:v>
                </c:pt>
                <c:pt idx="14608">
                  <c:v>74751</c:v>
                </c:pt>
                <c:pt idx="14609">
                  <c:v>74752</c:v>
                </c:pt>
                <c:pt idx="14610">
                  <c:v>74753</c:v>
                </c:pt>
                <c:pt idx="14611">
                  <c:v>74754</c:v>
                </c:pt>
                <c:pt idx="14612">
                  <c:v>74755</c:v>
                </c:pt>
                <c:pt idx="14613">
                  <c:v>74756</c:v>
                </c:pt>
                <c:pt idx="14614">
                  <c:v>74757</c:v>
                </c:pt>
                <c:pt idx="14615">
                  <c:v>74758</c:v>
                </c:pt>
                <c:pt idx="14616">
                  <c:v>74759</c:v>
                </c:pt>
                <c:pt idx="14617">
                  <c:v>74760</c:v>
                </c:pt>
                <c:pt idx="14618">
                  <c:v>74761</c:v>
                </c:pt>
                <c:pt idx="14619">
                  <c:v>74762</c:v>
                </c:pt>
                <c:pt idx="14620">
                  <c:v>74763</c:v>
                </c:pt>
                <c:pt idx="14621">
                  <c:v>74764</c:v>
                </c:pt>
                <c:pt idx="14622">
                  <c:v>74765</c:v>
                </c:pt>
                <c:pt idx="14623">
                  <c:v>74766</c:v>
                </c:pt>
                <c:pt idx="14624">
                  <c:v>74767</c:v>
                </c:pt>
                <c:pt idx="14625">
                  <c:v>74768</c:v>
                </c:pt>
                <c:pt idx="14626">
                  <c:v>74769</c:v>
                </c:pt>
                <c:pt idx="14627">
                  <c:v>74770</c:v>
                </c:pt>
                <c:pt idx="14628">
                  <c:v>74771</c:v>
                </c:pt>
                <c:pt idx="14629">
                  <c:v>74772</c:v>
                </c:pt>
                <c:pt idx="14630">
                  <c:v>74773</c:v>
                </c:pt>
                <c:pt idx="14631">
                  <c:v>74774</c:v>
                </c:pt>
                <c:pt idx="14632">
                  <c:v>74775</c:v>
                </c:pt>
                <c:pt idx="14633">
                  <c:v>74776</c:v>
                </c:pt>
                <c:pt idx="14634">
                  <c:v>74777</c:v>
                </c:pt>
                <c:pt idx="14635">
                  <c:v>74778</c:v>
                </c:pt>
                <c:pt idx="14636">
                  <c:v>74779</c:v>
                </c:pt>
                <c:pt idx="14637">
                  <c:v>74780</c:v>
                </c:pt>
                <c:pt idx="14638">
                  <c:v>74781</c:v>
                </c:pt>
                <c:pt idx="14639">
                  <c:v>74782</c:v>
                </c:pt>
                <c:pt idx="14640">
                  <c:v>74783</c:v>
                </c:pt>
                <c:pt idx="14641">
                  <c:v>74784</c:v>
                </c:pt>
                <c:pt idx="14642">
                  <c:v>74785</c:v>
                </c:pt>
                <c:pt idx="14643">
                  <c:v>74786</c:v>
                </c:pt>
                <c:pt idx="14644">
                  <c:v>74787</c:v>
                </c:pt>
                <c:pt idx="14645">
                  <c:v>74788</c:v>
                </c:pt>
                <c:pt idx="14646">
                  <c:v>74789</c:v>
                </c:pt>
                <c:pt idx="14647">
                  <c:v>74790</c:v>
                </c:pt>
                <c:pt idx="14648">
                  <c:v>74791</c:v>
                </c:pt>
                <c:pt idx="14649">
                  <c:v>74792</c:v>
                </c:pt>
                <c:pt idx="14650">
                  <c:v>74793</c:v>
                </c:pt>
                <c:pt idx="14651">
                  <c:v>74794</c:v>
                </c:pt>
                <c:pt idx="14652">
                  <c:v>74795</c:v>
                </c:pt>
                <c:pt idx="14653">
                  <c:v>74796</c:v>
                </c:pt>
                <c:pt idx="14654">
                  <c:v>74797</c:v>
                </c:pt>
                <c:pt idx="14655">
                  <c:v>74798</c:v>
                </c:pt>
                <c:pt idx="14656">
                  <c:v>74799</c:v>
                </c:pt>
                <c:pt idx="14657">
                  <c:v>74800</c:v>
                </c:pt>
                <c:pt idx="14658">
                  <c:v>74801</c:v>
                </c:pt>
                <c:pt idx="14659">
                  <c:v>74802</c:v>
                </c:pt>
                <c:pt idx="14660">
                  <c:v>74803</c:v>
                </c:pt>
                <c:pt idx="14661">
                  <c:v>74804</c:v>
                </c:pt>
                <c:pt idx="14662">
                  <c:v>74805</c:v>
                </c:pt>
                <c:pt idx="14663">
                  <c:v>74806</c:v>
                </c:pt>
                <c:pt idx="14664">
                  <c:v>74807</c:v>
                </c:pt>
                <c:pt idx="14665">
                  <c:v>74808</c:v>
                </c:pt>
                <c:pt idx="14666">
                  <c:v>74809</c:v>
                </c:pt>
                <c:pt idx="14667">
                  <c:v>74810</c:v>
                </c:pt>
                <c:pt idx="14668">
                  <c:v>74811</c:v>
                </c:pt>
                <c:pt idx="14669">
                  <c:v>74812</c:v>
                </c:pt>
                <c:pt idx="14670">
                  <c:v>74813</c:v>
                </c:pt>
                <c:pt idx="14671">
                  <c:v>74814</c:v>
                </c:pt>
                <c:pt idx="14672">
                  <c:v>74815</c:v>
                </c:pt>
                <c:pt idx="14673">
                  <c:v>74816</c:v>
                </c:pt>
                <c:pt idx="14674">
                  <c:v>74817</c:v>
                </c:pt>
                <c:pt idx="14675">
                  <c:v>74818</c:v>
                </c:pt>
                <c:pt idx="14676">
                  <c:v>74819</c:v>
                </c:pt>
                <c:pt idx="14677">
                  <c:v>74820</c:v>
                </c:pt>
                <c:pt idx="14678">
                  <c:v>74821</c:v>
                </c:pt>
                <c:pt idx="14679">
                  <c:v>74822</c:v>
                </c:pt>
                <c:pt idx="14680">
                  <c:v>74823</c:v>
                </c:pt>
                <c:pt idx="14681">
                  <c:v>74824</c:v>
                </c:pt>
                <c:pt idx="14682">
                  <c:v>74825</c:v>
                </c:pt>
                <c:pt idx="14683">
                  <c:v>74826</c:v>
                </c:pt>
                <c:pt idx="14684">
                  <c:v>74827</c:v>
                </c:pt>
                <c:pt idx="14685">
                  <c:v>74828</c:v>
                </c:pt>
                <c:pt idx="14686">
                  <c:v>74829</c:v>
                </c:pt>
                <c:pt idx="14687">
                  <c:v>74830</c:v>
                </c:pt>
                <c:pt idx="14688">
                  <c:v>74831</c:v>
                </c:pt>
                <c:pt idx="14689">
                  <c:v>74832</c:v>
                </c:pt>
                <c:pt idx="14690">
                  <c:v>74833</c:v>
                </c:pt>
                <c:pt idx="14691">
                  <c:v>74834</c:v>
                </c:pt>
                <c:pt idx="14692">
                  <c:v>74835</c:v>
                </c:pt>
                <c:pt idx="14693">
                  <c:v>74836</c:v>
                </c:pt>
                <c:pt idx="14694">
                  <c:v>74837</c:v>
                </c:pt>
                <c:pt idx="14695">
                  <c:v>74838</c:v>
                </c:pt>
                <c:pt idx="14696">
                  <c:v>74839</c:v>
                </c:pt>
                <c:pt idx="14697">
                  <c:v>74840</c:v>
                </c:pt>
                <c:pt idx="14698">
                  <c:v>74841</c:v>
                </c:pt>
                <c:pt idx="14699">
                  <c:v>74842</c:v>
                </c:pt>
                <c:pt idx="14700">
                  <c:v>74843</c:v>
                </c:pt>
                <c:pt idx="14701">
                  <c:v>74844</c:v>
                </c:pt>
                <c:pt idx="14702">
                  <c:v>74845</c:v>
                </c:pt>
                <c:pt idx="14703">
                  <c:v>74846</c:v>
                </c:pt>
                <c:pt idx="14704">
                  <c:v>74847</c:v>
                </c:pt>
                <c:pt idx="14705">
                  <c:v>74848</c:v>
                </c:pt>
                <c:pt idx="14706">
                  <c:v>74849</c:v>
                </c:pt>
                <c:pt idx="14707">
                  <c:v>74850</c:v>
                </c:pt>
                <c:pt idx="14708">
                  <c:v>74851</c:v>
                </c:pt>
                <c:pt idx="14709">
                  <c:v>74852</c:v>
                </c:pt>
                <c:pt idx="14710">
                  <c:v>74853</c:v>
                </c:pt>
                <c:pt idx="14711">
                  <c:v>74854</c:v>
                </c:pt>
                <c:pt idx="14712">
                  <c:v>74855</c:v>
                </c:pt>
                <c:pt idx="14713">
                  <c:v>74856</c:v>
                </c:pt>
                <c:pt idx="14714">
                  <c:v>74857</c:v>
                </c:pt>
                <c:pt idx="14715">
                  <c:v>74858</c:v>
                </c:pt>
                <c:pt idx="14716">
                  <c:v>74859</c:v>
                </c:pt>
                <c:pt idx="14717">
                  <c:v>74860</c:v>
                </c:pt>
                <c:pt idx="14718">
                  <c:v>74861</c:v>
                </c:pt>
                <c:pt idx="14719">
                  <c:v>74862</c:v>
                </c:pt>
                <c:pt idx="14720">
                  <c:v>74863</c:v>
                </c:pt>
                <c:pt idx="14721">
                  <c:v>74864</c:v>
                </c:pt>
                <c:pt idx="14722">
                  <c:v>74865</c:v>
                </c:pt>
                <c:pt idx="14723">
                  <c:v>74866</c:v>
                </c:pt>
                <c:pt idx="14724">
                  <c:v>74867</c:v>
                </c:pt>
                <c:pt idx="14725">
                  <c:v>74868</c:v>
                </c:pt>
                <c:pt idx="14726">
                  <c:v>74869</c:v>
                </c:pt>
                <c:pt idx="14727">
                  <c:v>74870</c:v>
                </c:pt>
                <c:pt idx="14728">
                  <c:v>74871</c:v>
                </c:pt>
                <c:pt idx="14729">
                  <c:v>74872</c:v>
                </c:pt>
                <c:pt idx="14730">
                  <c:v>74873</c:v>
                </c:pt>
                <c:pt idx="14731">
                  <c:v>74874</c:v>
                </c:pt>
                <c:pt idx="14732">
                  <c:v>74875</c:v>
                </c:pt>
                <c:pt idx="14733">
                  <c:v>74876</c:v>
                </c:pt>
                <c:pt idx="14734">
                  <c:v>74877</c:v>
                </c:pt>
                <c:pt idx="14735">
                  <c:v>74878</c:v>
                </c:pt>
                <c:pt idx="14736">
                  <c:v>74879</c:v>
                </c:pt>
                <c:pt idx="14737">
                  <c:v>74880</c:v>
                </c:pt>
                <c:pt idx="14738">
                  <c:v>74881</c:v>
                </c:pt>
                <c:pt idx="14739">
                  <c:v>74882</c:v>
                </c:pt>
                <c:pt idx="14740">
                  <c:v>74883</c:v>
                </c:pt>
                <c:pt idx="14741">
                  <c:v>74884</c:v>
                </c:pt>
                <c:pt idx="14742">
                  <c:v>74885</c:v>
                </c:pt>
                <c:pt idx="14743">
                  <c:v>74886</c:v>
                </c:pt>
                <c:pt idx="14744">
                  <c:v>74887</c:v>
                </c:pt>
                <c:pt idx="14745">
                  <c:v>74888</c:v>
                </c:pt>
                <c:pt idx="14746">
                  <c:v>74889</c:v>
                </c:pt>
                <c:pt idx="14747">
                  <c:v>74890</c:v>
                </c:pt>
                <c:pt idx="14748">
                  <c:v>74891</c:v>
                </c:pt>
                <c:pt idx="14749">
                  <c:v>74892</c:v>
                </c:pt>
                <c:pt idx="14750">
                  <c:v>74893</c:v>
                </c:pt>
                <c:pt idx="14751">
                  <c:v>74894</c:v>
                </c:pt>
                <c:pt idx="14752">
                  <c:v>74895</c:v>
                </c:pt>
                <c:pt idx="14753">
                  <c:v>74896</c:v>
                </c:pt>
                <c:pt idx="14754">
                  <c:v>74897</c:v>
                </c:pt>
                <c:pt idx="14755">
                  <c:v>74898</c:v>
                </c:pt>
                <c:pt idx="14756">
                  <c:v>74899</c:v>
                </c:pt>
                <c:pt idx="14757">
                  <c:v>74900</c:v>
                </c:pt>
                <c:pt idx="14758">
                  <c:v>74901</c:v>
                </c:pt>
                <c:pt idx="14759">
                  <c:v>74902</c:v>
                </c:pt>
                <c:pt idx="14760">
                  <c:v>74903</c:v>
                </c:pt>
                <c:pt idx="14761">
                  <c:v>74904</c:v>
                </c:pt>
                <c:pt idx="14762">
                  <c:v>74905</c:v>
                </c:pt>
                <c:pt idx="14763">
                  <c:v>74906</c:v>
                </c:pt>
                <c:pt idx="14764">
                  <c:v>74907</c:v>
                </c:pt>
                <c:pt idx="14765">
                  <c:v>74908</c:v>
                </c:pt>
                <c:pt idx="14766">
                  <c:v>74909</c:v>
                </c:pt>
                <c:pt idx="14767">
                  <c:v>74910</c:v>
                </c:pt>
                <c:pt idx="14768">
                  <c:v>74911</c:v>
                </c:pt>
                <c:pt idx="14769">
                  <c:v>74912</c:v>
                </c:pt>
                <c:pt idx="14770">
                  <c:v>74913</c:v>
                </c:pt>
                <c:pt idx="14771">
                  <c:v>74914</c:v>
                </c:pt>
                <c:pt idx="14772">
                  <c:v>74915</c:v>
                </c:pt>
                <c:pt idx="14773">
                  <c:v>74916</c:v>
                </c:pt>
                <c:pt idx="14774">
                  <c:v>74917</c:v>
                </c:pt>
                <c:pt idx="14775">
                  <c:v>74918</c:v>
                </c:pt>
                <c:pt idx="14776">
                  <c:v>74919</c:v>
                </c:pt>
                <c:pt idx="14777">
                  <c:v>74920</c:v>
                </c:pt>
                <c:pt idx="14778">
                  <c:v>74921</c:v>
                </c:pt>
                <c:pt idx="14779">
                  <c:v>74922</c:v>
                </c:pt>
                <c:pt idx="14780">
                  <c:v>74923</c:v>
                </c:pt>
                <c:pt idx="14781">
                  <c:v>74924</c:v>
                </c:pt>
                <c:pt idx="14782">
                  <c:v>74925</c:v>
                </c:pt>
                <c:pt idx="14783">
                  <c:v>74926</c:v>
                </c:pt>
                <c:pt idx="14784">
                  <c:v>74927</c:v>
                </c:pt>
                <c:pt idx="14785">
                  <c:v>74928</c:v>
                </c:pt>
                <c:pt idx="14786">
                  <c:v>74929</c:v>
                </c:pt>
                <c:pt idx="14787">
                  <c:v>74930</c:v>
                </c:pt>
                <c:pt idx="14788">
                  <c:v>74931</c:v>
                </c:pt>
                <c:pt idx="14789">
                  <c:v>74932</c:v>
                </c:pt>
                <c:pt idx="14790">
                  <c:v>74933</c:v>
                </c:pt>
                <c:pt idx="14791">
                  <c:v>74934</c:v>
                </c:pt>
                <c:pt idx="14792">
                  <c:v>74935</c:v>
                </c:pt>
                <c:pt idx="14793">
                  <c:v>74936</c:v>
                </c:pt>
                <c:pt idx="14794">
                  <c:v>74937</c:v>
                </c:pt>
                <c:pt idx="14795">
                  <c:v>74938</c:v>
                </c:pt>
                <c:pt idx="14796">
                  <c:v>74939</c:v>
                </c:pt>
                <c:pt idx="14797">
                  <c:v>74940</c:v>
                </c:pt>
                <c:pt idx="14798">
                  <c:v>74941</c:v>
                </c:pt>
                <c:pt idx="14799">
                  <c:v>74942</c:v>
                </c:pt>
                <c:pt idx="14800">
                  <c:v>74943</c:v>
                </c:pt>
                <c:pt idx="14801">
                  <c:v>74944</c:v>
                </c:pt>
                <c:pt idx="14802">
                  <c:v>74945</c:v>
                </c:pt>
                <c:pt idx="14803">
                  <c:v>74946</c:v>
                </c:pt>
                <c:pt idx="14804">
                  <c:v>74947</c:v>
                </c:pt>
                <c:pt idx="14805">
                  <c:v>74948</c:v>
                </c:pt>
                <c:pt idx="14806">
                  <c:v>74949</c:v>
                </c:pt>
                <c:pt idx="14807">
                  <c:v>74950</c:v>
                </c:pt>
                <c:pt idx="14808">
                  <c:v>74951</c:v>
                </c:pt>
                <c:pt idx="14809">
                  <c:v>74952</c:v>
                </c:pt>
                <c:pt idx="14810">
                  <c:v>74953</c:v>
                </c:pt>
                <c:pt idx="14811">
                  <c:v>74954</c:v>
                </c:pt>
                <c:pt idx="14812">
                  <c:v>74955</c:v>
                </c:pt>
                <c:pt idx="14813">
                  <c:v>74956</c:v>
                </c:pt>
                <c:pt idx="14814">
                  <c:v>74957</c:v>
                </c:pt>
                <c:pt idx="14815">
                  <c:v>74958</c:v>
                </c:pt>
                <c:pt idx="14816">
                  <c:v>74959</c:v>
                </c:pt>
                <c:pt idx="14817">
                  <c:v>74960</c:v>
                </c:pt>
                <c:pt idx="14818">
                  <c:v>74961</c:v>
                </c:pt>
                <c:pt idx="14819">
                  <c:v>74962</c:v>
                </c:pt>
                <c:pt idx="14820">
                  <c:v>74963</c:v>
                </c:pt>
                <c:pt idx="14821">
                  <c:v>74964</c:v>
                </c:pt>
                <c:pt idx="14822">
                  <c:v>74965</c:v>
                </c:pt>
                <c:pt idx="14823">
                  <c:v>74966</c:v>
                </c:pt>
                <c:pt idx="14824">
                  <c:v>74967</c:v>
                </c:pt>
                <c:pt idx="14825">
                  <c:v>74968</c:v>
                </c:pt>
                <c:pt idx="14826">
                  <c:v>74969</c:v>
                </c:pt>
                <c:pt idx="14827">
                  <c:v>74970</c:v>
                </c:pt>
                <c:pt idx="14828">
                  <c:v>74971</c:v>
                </c:pt>
                <c:pt idx="14829">
                  <c:v>74972</c:v>
                </c:pt>
                <c:pt idx="14830">
                  <c:v>74973</c:v>
                </c:pt>
                <c:pt idx="14831">
                  <c:v>74974</c:v>
                </c:pt>
                <c:pt idx="14832">
                  <c:v>74975</c:v>
                </c:pt>
                <c:pt idx="14833">
                  <c:v>74976</c:v>
                </c:pt>
                <c:pt idx="14834">
                  <c:v>74977</c:v>
                </c:pt>
                <c:pt idx="14835">
                  <c:v>74978</c:v>
                </c:pt>
                <c:pt idx="14836">
                  <c:v>74979</c:v>
                </c:pt>
                <c:pt idx="14837">
                  <c:v>74980</c:v>
                </c:pt>
                <c:pt idx="14838">
                  <c:v>74981</c:v>
                </c:pt>
                <c:pt idx="14839">
                  <c:v>74982</c:v>
                </c:pt>
                <c:pt idx="14840">
                  <c:v>74983</c:v>
                </c:pt>
                <c:pt idx="14841">
                  <c:v>74984</c:v>
                </c:pt>
                <c:pt idx="14842">
                  <c:v>74985</c:v>
                </c:pt>
                <c:pt idx="14843">
                  <c:v>74986</c:v>
                </c:pt>
                <c:pt idx="14844">
                  <c:v>74987</c:v>
                </c:pt>
                <c:pt idx="14845">
                  <c:v>74988</c:v>
                </c:pt>
                <c:pt idx="14846">
                  <c:v>74989</c:v>
                </c:pt>
                <c:pt idx="14847">
                  <c:v>74990</c:v>
                </c:pt>
                <c:pt idx="14848">
                  <c:v>74991</c:v>
                </c:pt>
                <c:pt idx="14849">
                  <c:v>74992</c:v>
                </c:pt>
                <c:pt idx="14850">
                  <c:v>74993</c:v>
                </c:pt>
                <c:pt idx="14851">
                  <c:v>74994</c:v>
                </c:pt>
                <c:pt idx="14852">
                  <c:v>74995</c:v>
                </c:pt>
                <c:pt idx="14853">
                  <c:v>74996</c:v>
                </c:pt>
                <c:pt idx="14854">
                  <c:v>74997</c:v>
                </c:pt>
                <c:pt idx="14855">
                  <c:v>74998</c:v>
                </c:pt>
                <c:pt idx="14856">
                  <c:v>74999</c:v>
                </c:pt>
                <c:pt idx="14857">
                  <c:v>75000</c:v>
                </c:pt>
                <c:pt idx="14858">
                  <c:v>75001</c:v>
                </c:pt>
                <c:pt idx="14859">
                  <c:v>75002</c:v>
                </c:pt>
                <c:pt idx="14860">
                  <c:v>75003</c:v>
                </c:pt>
                <c:pt idx="14861">
                  <c:v>75004</c:v>
                </c:pt>
                <c:pt idx="14862">
                  <c:v>75005</c:v>
                </c:pt>
                <c:pt idx="14863">
                  <c:v>75006</c:v>
                </c:pt>
                <c:pt idx="14864">
                  <c:v>75007</c:v>
                </c:pt>
                <c:pt idx="14865">
                  <c:v>75008</c:v>
                </c:pt>
                <c:pt idx="14866">
                  <c:v>75009</c:v>
                </c:pt>
                <c:pt idx="14867">
                  <c:v>75010</c:v>
                </c:pt>
                <c:pt idx="14868">
                  <c:v>75011</c:v>
                </c:pt>
                <c:pt idx="14869">
                  <c:v>75012</c:v>
                </c:pt>
                <c:pt idx="14870">
                  <c:v>75013</c:v>
                </c:pt>
                <c:pt idx="14871">
                  <c:v>75014</c:v>
                </c:pt>
                <c:pt idx="14872">
                  <c:v>75015</c:v>
                </c:pt>
                <c:pt idx="14873">
                  <c:v>75016</c:v>
                </c:pt>
                <c:pt idx="14874">
                  <c:v>75017</c:v>
                </c:pt>
                <c:pt idx="14875">
                  <c:v>75018</c:v>
                </c:pt>
                <c:pt idx="14876">
                  <c:v>75019</c:v>
                </c:pt>
                <c:pt idx="14877">
                  <c:v>75020</c:v>
                </c:pt>
                <c:pt idx="14878">
                  <c:v>75021</c:v>
                </c:pt>
                <c:pt idx="14879">
                  <c:v>75022</c:v>
                </c:pt>
                <c:pt idx="14880">
                  <c:v>75023</c:v>
                </c:pt>
                <c:pt idx="14881">
                  <c:v>75024</c:v>
                </c:pt>
                <c:pt idx="14882">
                  <c:v>75025</c:v>
                </c:pt>
                <c:pt idx="14883">
                  <c:v>75026</c:v>
                </c:pt>
                <c:pt idx="14884">
                  <c:v>75027</c:v>
                </c:pt>
                <c:pt idx="14885">
                  <c:v>75028</c:v>
                </c:pt>
                <c:pt idx="14886">
                  <c:v>75029</c:v>
                </c:pt>
                <c:pt idx="14887">
                  <c:v>75030</c:v>
                </c:pt>
                <c:pt idx="14888">
                  <c:v>75031</c:v>
                </c:pt>
                <c:pt idx="14889">
                  <c:v>75032</c:v>
                </c:pt>
                <c:pt idx="14890">
                  <c:v>75033</c:v>
                </c:pt>
                <c:pt idx="14891">
                  <c:v>75034</c:v>
                </c:pt>
                <c:pt idx="14892">
                  <c:v>75035</c:v>
                </c:pt>
                <c:pt idx="14893">
                  <c:v>75036</c:v>
                </c:pt>
                <c:pt idx="14894">
                  <c:v>75037</c:v>
                </c:pt>
                <c:pt idx="14895">
                  <c:v>75038</c:v>
                </c:pt>
                <c:pt idx="14896">
                  <c:v>75039</c:v>
                </c:pt>
                <c:pt idx="14897">
                  <c:v>75040</c:v>
                </c:pt>
                <c:pt idx="14898">
                  <c:v>75041</c:v>
                </c:pt>
                <c:pt idx="14899">
                  <c:v>75042</c:v>
                </c:pt>
                <c:pt idx="14900">
                  <c:v>75043</c:v>
                </c:pt>
                <c:pt idx="14901">
                  <c:v>75044</c:v>
                </c:pt>
                <c:pt idx="14902">
                  <c:v>75045</c:v>
                </c:pt>
                <c:pt idx="14903">
                  <c:v>75046</c:v>
                </c:pt>
                <c:pt idx="14904">
                  <c:v>75047</c:v>
                </c:pt>
                <c:pt idx="14905">
                  <c:v>75048</c:v>
                </c:pt>
                <c:pt idx="14906">
                  <c:v>75049</c:v>
                </c:pt>
                <c:pt idx="14907">
                  <c:v>75050</c:v>
                </c:pt>
                <c:pt idx="14908">
                  <c:v>75051</c:v>
                </c:pt>
                <c:pt idx="14909">
                  <c:v>75052</c:v>
                </c:pt>
                <c:pt idx="14910">
                  <c:v>75053</c:v>
                </c:pt>
                <c:pt idx="14911">
                  <c:v>75054</c:v>
                </c:pt>
                <c:pt idx="14912">
                  <c:v>75055</c:v>
                </c:pt>
                <c:pt idx="14913">
                  <c:v>75056</c:v>
                </c:pt>
                <c:pt idx="14914">
                  <c:v>75057</c:v>
                </c:pt>
                <c:pt idx="14915">
                  <c:v>75058</c:v>
                </c:pt>
                <c:pt idx="14916">
                  <c:v>75059</c:v>
                </c:pt>
                <c:pt idx="14917">
                  <c:v>75060</c:v>
                </c:pt>
                <c:pt idx="14918">
                  <c:v>75061</c:v>
                </c:pt>
                <c:pt idx="14919">
                  <c:v>75062</c:v>
                </c:pt>
                <c:pt idx="14920">
                  <c:v>75063</c:v>
                </c:pt>
                <c:pt idx="14921">
                  <c:v>75064</c:v>
                </c:pt>
                <c:pt idx="14922">
                  <c:v>75065</c:v>
                </c:pt>
                <c:pt idx="14923">
                  <c:v>75066</c:v>
                </c:pt>
                <c:pt idx="14924">
                  <c:v>75067</c:v>
                </c:pt>
                <c:pt idx="14925">
                  <c:v>75068</c:v>
                </c:pt>
                <c:pt idx="14926">
                  <c:v>75069</c:v>
                </c:pt>
                <c:pt idx="14927">
                  <c:v>75070</c:v>
                </c:pt>
                <c:pt idx="14928">
                  <c:v>75071</c:v>
                </c:pt>
                <c:pt idx="14929">
                  <c:v>75072</c:v>
                </c:pt>
                <c:pt idx="14930">
                  <c:v>75073</c:v>
                </c:pt>
                <c:pt idx="14931">
                  <c:v>75074</c:v>
                </c:pt>
                <c:pt idx="14932">
                  <c:v>75075</c:v>
                </c:pt>
                <c:pt idx="14933">
                  <c:v>75076</c:v>
                </c:pt>
                <c:pt idx="14934">
                  <c:v>75077</c:v>
                </c:pt>
                <c:pt idx="14935">
                  <c:v>75078</c:v>
                </c:pt>
                <c:pt idx="14936">
                  <c:v>75079</c:v>
                </c:pt>
                <c:pt idx="14937">
                  <c:v>75080</c:v>
                </c:pt>
                <c:pt idx="14938">
                  <c:v>75081</c:v>
                </c:pt>
                <c:pt idx="14939">
                  <c:v>75082</c:v>
                </c:pt>
                <c:pt idx="14940">
                  <c:v>75083</c:v>
                </c:pt>
                <c:pt idx="14941">
                  <c:v>75084</c:v>
                </c:pt>
                <c:pt idx="14942">
                  <c:v>75085</c:v>
                </c:pt>
                <c:pt idx="14943">
                  <c:v>75086</c:v>
                </c:pt>
                <c:pt idx="14944">
                  <c:v>75087</c:v>
                </c:pt>
                <c:pt idx="14945">
                  <c:v>75088</c:v>
                </c:pt>
                <c:pt idx="14946">
                  <c:v>75089</c:v>
                </c:pt>
                <c:pt idx="14947">
                  <c:v>75090</c:v>
                </c:pt>
                <c:pt idx="14948">
                  <c:v>75091</c:v>
                </c:pt>
                <c:pt idx="14949">
                  <c:v>75092</c:v>
                </c:pt>
                <c:pt idx="14950">
                  <c:v>75093</c:v>
                </c:pt>
                <c:pt idx="14951">
                  <c:v>75094</c:v>
                </c:pt>
                <c:pt idx="14952">
                  <c:v>75095</c:v>
                </c:pt>
                <c:pt idx="14953">
                  <c:v>75096</c:v>
                </c:pt>
                <c:pt idx="14954">
                  <c:v>75097</c:v>
                </c:pt>
                <c:pt idx="14955">
                  <c:v>75098</c:v>
                </c:pt>
                <c:pt idx="14956">
                  <c:v>75099</c:v>
                </c:pt>
                <c:pt idx="14957">
                  <c:v>75100</c:v>
                </c:pt>
                <c:pt idx="14958">
                  <c:v>75101</c:v>
                </c:pt>
                <c:pt idx="14959">
                  <c:v>75102</c:v>
                </c:pt>
                <c:pt idx="14960">
                  <c:v>75103</c:v>
                </c:pt>
                <c:pt idx="14961">
                  <c:v>75104</c:v>
                </c:pt>
                <c:pt idx="14962">
                  <c:v>75105</c:v>
                </c:pt>
                <c:pt idx="14963">
                  <c:v>75106</c:v>
                </c:pt>
                <c:pt idx="14964">
                  <c:v>75107</c:v>
                </c:pt>
                <c:pt idx="14965">
                  <c:v>75108</c:v>
                </c:pt>
                <c:pt idx="14966">
                  <c:v>75109</c:v>
                </c:pt>
                <c:pt idx="14967">
                  <c:v>75110</c:v>
                </c:pt>
                <c:pt idx="14968">
                  <c:v>75111</c:v>
                </c:pt>
                <c:pt idx="14969">
                  <c:v>75112</c:v>
                </c:pt>
                <c:pt idx="14970">
                  <c:v>75113</c:v>
                </c:pt>
                <c:pt idx="14971">
                  <c:v>75114</c:v>
                </c:pt>
                <c:pt idx="14972">
                  <c:v>75115</c:v>
                </c:pt>
                <c:pt idx="14973">
                  <c:v>75116</c:v>
                </c:pt>
                <c:pt idx="14974">
                  <c:v>75117</c:v>
                </c:pt>
                <c:pt idx="14975">
                  <c:v>75118</c:v>
                </c:pt>
                <c:pt idx="14976">
                  <c:v>75119</c:v>
                </c:pt>
                <c:pt idx="14977">
                  <c:v>75120</c:v>
                </c:pt>
                <c:pt idx="14978">
                  <c:v>75121</c:v>
                </c:pt>
                <c:pt idx="14979">
                  <c:v>75122</c:v>
                </c:pt>
                <c:pt idx="14980">
                  <c:v>75123</c:v>
                </c:pt>
                <c:pt idx="14981">
                  <c:v>75124</c:v>
                </c:pt>
                <c:pt idx="14982">
                  <c:v>75125</c:v>
                </c:pt>
                <c:pt idx="14983">
                  <c:v>75126</c:v>
                </c:pt>
                <c:pt idx="14984">
                  <c:v>75127</c:v>
                </c:pt>
                <c:pt idx="14985">
                  <c:v>75128</c:v>
                </c:pt>
                <c:pt idx="14986">
                  <c:v>75129</c:v>
                </c:pt>
                <c:pt idx="14987">
                  <c:v>75130</c:v>
                </c:pt>
                <c:pt idx="14988">
                  <c:v>75131</c:v>
                </c:pt>
                <c:pt idx="14989">
                  <c:v>75132</c:v>
                </c:pt>
                <c:pt idx="14990">
                  <c:v>75133</c:v>
                </c:pt>
                <c:pt idx="14991">
                  <c:v>75134</c:v>
                </c:pt>
                <c:pt idx="14992">
                  <c:v>75135</c:v>
                </c:pt>
                <c:pt idx="14993">
                  <c:v>75136</c:v>
                </c:pt>
                <c:pt idx="14994">
                  <c:v>75137</c:v>
                </c:pt>
                <c:pt idx="14995">
                  <c:v>75138</c:v>
                </c:pt>
                <c:pt idx="14996">
                  <c:v>75139</c:v>
                </c:pt>
                <c:pt idx="14997">
                  <c:v>75140</c:v>
                </c:pt>
                <c:pt idx="14998">
                  <c:v>75141</c:v>
                </c:pt>
                <c:pt idx="14999">
                  <c:v>75142</c:v>
                </c:pt>
                <c:pt idx="15000">
                  <c:v>75143</c:v>
                </c:pt>
                <c:pt idx="15001">
                  <c:v>75144</c:v>
                </c:pt>
                <c:pt idx="15002">
                  <c:v>75145</c:v>
                </c:pt>
                <c:pt idx="15003">
                  <c:v>75146</c:v>
                </c:pt>
                <c:pt idx="15004">
                  <c:v>75147</c:v>
                </c:pt>
                <c:pt idx="15005">
                  <c:v>75148</c:v>
                </c:pt>
                <c:pt idx="15006">
                  <c:v>75149</c:v>
                </c:pt>
                <c:pt idx="15007">
                  <c:v>75150</c:v>
                </c:pt>
                <c:pt idx="15008">
                  <c:v>75151</c:v>
                </c:pt>
                <c:pt idx="15009">
                  <c:v>75152</c:v>
                </c:pt>
                <c:pt idx="15010">
                  <c:v>75153</c:v>
                </c:pt>
                <c:pt idx="15011">
                  <c:v>75154</c:v>
                </c:pt>
                <c:pt idx="15012">
                  <c:v>75155</c:v>
                </c:pt>
                <c:pt idx="15013">
                  <c:v>75156</c:v>
                </c:pt>
                <c:pt idx="15014">
                  <c:v>75157</c:v>
                </c:pt>
                <c:pt idx="15015">
                  <c:v>75158</c:v>
                </c:pt>
                <c:pt idx="15016">
                  <c:v>75159</c:v>
                </c:pt>
                <c:pt idx="15017">
                  <c:v>75160</c:v>
                </c:pt>
                <c:pt idx="15018">
                  <c:v>75161</c:v>
                </c:pt>
                <c:pt idx="15019">
                  <c:v>75162</c:v>
                </c:pt>
                <c:pt idx="15020">
                  <c:v>75163</c:v>
                </c:pt>
                <c:pt idx="15021">
                  <c:v>75164</c:v>
                </c:pt>
                <c:pt idx="15022">
                  <c:v>75165</c:v>
                </c:pt>
                <c:pt idx="15023">
                  <c:v>75166</c:v>
                </c:pt>
                <c:pt idx="15024">
                  <c:v>75167</c:v>
                </c:pt>
                <c:pt idx="15025">
                  <c:v>75168</c:v>
                </c:pt>
                <c:pt idx="15026">
                  <c:v>75169</c:v>
                </c:pt>
                <c:pt idx="15027">
                  <c:v>75170</c:v>
                </c:pt>
                <c:pt idx="15028">
                  <c:v>75171</c:v>
                </c:pt>
                <c:pt idx="15029">
                  <c:v>75172</c:v>
                </c:pt>
                <c:pt idx="15030">
                  <c:v>75173</c:v>
                </c:pt>
                <c:pt idx="15031">
                  <c:v>75174</c:v>
                </c:pt>
                <c:pt idx="15032">
                  <c:v>75175</c:v>
                </c:pt>
                <c:pt idx="15033">
                  <c:v>75176</c:v>
                </c:pt>
                <c:pt idx="15034">
                  <c:v>75177</c:v>
                </c:pt>
                <c:pt idx="15035">
                  <c:v>75178</c:v>
                </c:pt>
                <c:pt idx="15036">
                  <c:v>75179</c:v>
                </c:pt>
                <c:pt idx="15037">
                  <c:v>75180</c:v>
                </c:pt>
                <c:pt idx="15038">
                  <c:v>75181</c:v>
                </c:pt>
                <c:pt idx="15039">
                  <c:v>75182</c:v>
                </c:pt>
                <c:pt idx="15040">
                  <c:v>75183</c:v>
                </c:pt>
                <c:pt idx="15041">
                  <c:v>75184</c:v>
                </c:pt>
                <c:pt idx="15042">
                  <c:v>75185</c:v>
                </c:pt>
                <c:pt idx="15043">
                  <c:v>75186</c:v>
                </c:pt>
                <c:pt idx="15044">
                  <c:v>75187</c:v>
                </c:pt>
                <c:pt idx="15045">
                  <c:v>75188</c:v>
                </c:pt>
                <c:pt idx="15046">
                  <c:v>75189</c:v>
                </c:pt>
                <c:pt idx="15047">
                  <c:v>75190</c:v>
                </c:pt>
                <c:pt idx="15048">
                  <c:v>75191</c:v>
                </c:pt>
                <c:pt idx="15049">
                  <c:v>75192</c:v>
                </c:pt>
                <c:pt idx="15050">
                  <c:v>75193</c:v>
                </c:pt>
                <c:pt idx="15051">
                  <c:v>75194</c:v>
                </c:pt>
                <c:pt idx="15052">
                  <c:v>75195</c:v>
                </c:pt>
                <c:pt idx="15053">
                  <c:v>75196</c:v>
                </c:pt>
                <c:pt idx="15054">
                  <c:v>75197</c:v>
                </c:pt>
                <c:pt idx="15055">
                  <c:v>75198</c:v>
                </c:pt>
                <c:pt idx="15056">
                  <c:v>75199</c:v>
                </c:pt>
                <c:pt idx="15057">
                  <c:v>75200</c:v>
                </c:pt>
                <c:pt idx="15058">
                  <c:v>75201</c:v>
                </c:pt>
                <c:pt idx="15059">
                  <c:v>75202</c:v>
                </c:pt>
                <c:pt idx="15060">
                  <c:v>75203</c:v>
                </c:pt>
                <c:pt idx="15061">
                  <c:v>75204</c:v>
                </c:pt>
                <c:pt idx="15062">
                  <c:v>75205</c:v>
                </c:pt>
                <c:pt idx="15063">
                  <c:v>75206</c:v>
                </c:pt>
                <c:pt idx="15064">
                  <c:v>75207</c:v>
                </c:pt>
                <c:pt idx="15065">
                  <c:v>75208</c:v>
                </c:pt>
                <c:pt idx="15066">
                  <c:v>75209</c:v>
                </c:pt>
                <c:pt idx="15067">
                  <c:v>75210</c:v>
                </c:pt>
                <c:pt idx="15068">
                  <c:v>75211</c:v>
                </c:pt>
                <c:pt idx="15069">
                  <c:v>75212</c:v>
                </c:pt>
                <c:pt idx="15070">
                  <c:v>75213</c:v>
                </c:pt>
                <c:pt idx="15071">
                  <c:v>75214</c:v>
                </c:pt>
                <c:pt idx="15072">
                  <c:v>75215</c:v>
                </c:pt>
                <c:pt idx="15073">
                  <c:v>75216</c:v>
                </c:pt>
                <c:pt idx="15074">
                  <c:v>75347</c:v>
                </c:pt>
                <c:pt idx="15075">
                  <c:v>75348</c:v>
                </c:pt>
                <c:pt idx="15076">
                  <c:v>75349</c:v>
                </c:pt>
                <c:pt idx="15077">
                  <c:v>75350</c:v>
                </c:pt>
                <c:pt idx="15078">
                  <c:v>75351</c:v>
                </c:pt>
                <c:pt idx="15079">
                  <c:v>75352</c:v>
                </c:pt>
                <c:pt idx="15080">
                  <c:v>75353</c:v>
                </c:pt>
                <c:pt idx="15081">
                  <c:v>75354</c:v>
                </c:pt>
                <c:pt idx="15082">
                  <c:v>75361</c:v>
                </c:pt>
                <c:pt idx="15083">
                  <c:v>75368</c:v>
                </c:pt>
                <c:pt idx="15084">
                  <c:v>75375</c:v>
                </c:pt>
                <c:pt idx="15085">
                  <c:v>75376</c:v>
                </c:pt>
                <c:pt idx="15086">
                  <c:v>75377</c:v>
                </c:pt>
                <c:pt idx="15087">
                  <c:v>75378</c:v>
                </c:pt>
                <c:pt idx="15088">
                  <c:v>75379</c:v>
                </c:pt>
                <c:pt idx="15089">
                  <c:v>75380</c:v>
                </c:pt>
                <c:pt idx="15090">
                  <c:v>75381</c:v>
                </c:pt>
                <c:pt idx="15091">
                  <c:v>75382</c:v>
                </c:pt>
                <c:pt idx="15092">
                  <c:v>75383</c:v>
                </c:pt>
                <c:pt idx="15093">
                  <c:v>75384</c:v>
                </c:pt>
                <c:pt idx="15094">
                  <c:v>75385</c:v>
                </c:pt>
                <c:pt idx="15095">
                  <c:v>75386</c:v>
                </c:pt>
                <c:pt idx="15096">
                  <c:v>75387</c:v>
                </c:pt>
                <c:pt idx="15097">
                  <c:v>75388</c:v>
                </c:pt>
                <c:pt idx="15098">
                  <c:v>75389</c:v>
                </c:pt>
                <c:pt idx="15099">
                  <c:v>75390</c:v>
                </c:pt>
                <c:pt idx="15100">
                  <c:v>75391</c:v>
                </c:pt>
                <c:pt idx="15101">
                  <c:v>75392</c:v>
                </c:pt>
                <c:pt idx="15102">
                  <c:v>75393</c:v>
                </c:pt>
                <c:pt idx="15103">
                  <c:v>75394</c:v>
                </c:pt>
                <c:pt idx="15104">
                  <c:v>75395</c:v>
                </c:pt>
                <c:pt idx="15105">
                  <c:v>75396</c:v>
                </c:pt>
                <c:pt idx="15106">
                  <c:v>75397</c:v>
                </c:pt>
                <c:pt idx="15107">
                  <c:v>75398</c:v>
                </c:pt>
                <c:pt idx="15108">
                  <c:v>75399</c:v>
                </c:pt>
                <c:pt idx="15109">
                  <c:v>75400</c:v>
                </c:pt>
                <c:pt idx="15110">
                  <c:v>75401</c:v>
                </c:pt>
                <c:pt idx="15111">
                  <c:v>75402</c:v>
                </c:pt>
                <c:pt idx="15112">
                  <c:v>75403</c:v>
                </c:pt>
                <c:pt idx="15113">
                  <c:v>75404</c:v>
                </c:pt>
                <c:pt idx="15114">
                  <c:v>75405</c:v>
                </c:pt>
                <c:pt idx="15115">
                  <c:v>75406</c:v>
                </c:pt>
                <c:pt idx="15116">
                  <c:v>75407</c:v>
                </c:pt>
                <c:pt idx="15117">
                  <c:v>75408</c:v>
                </c:pt>
                <c:pt idx="15118">
                  <c:v>75409</c:v>
                </c:pt>
                <c:pt idx="15119">
                  <c:v>75410</c:v>
                </c:pt>
                <c:pt idx="15120">
                  <c:v>75411</c:v>
                </c:pt>
                <c:pt idx="15121">
                  <c:v>75412</c:v>
                </c:pt>
                <c:pt idx="15122">
                  <c:v>75413</c:v>
                </c:pt>
                <c:pt idx="15123">
                  <c:v>75414</c:v>
                </c:pt>
                <c:pt idx="15124">
                  <c:v>75415</c:v>
                </c:pt>
                <c:pt idx="15125">
                  <c:v>75416</c:v>
                </c:pt>
                <c:pt idx="15126">
                  <c:v>75417</c:v>
                </c:pt>
                <c:pt idx="15127">
                  <c:v>75418</c:v>
                </c:pt>
                <c:pt idx="15128">
                  <c:v>75419</c:v>
                </c:pt>
                <c:pt idx="15129">
                  <c:v>75420</c:v>
                </c:pt>
                <c:pt idx="15130">
                  <c:v>75421</c:v>
                </c:pt>
                <c:pt idx="15131">
                  <c:v>75422</c:v>
                </c:pt>
                <c:pt idx="15132">
                  <c:v>75423</c:v>
                </c:pt>
                <c:pt idx="15133">
                  <c:v>75424</c:v>
                </c:pt>
                <c:pt idx="15134">
                  <c:v>75425</c:v>
                </c:pt>
                <c:pt idx="15135">
                  <c:v>75426</c:v>
                </c:pt>
                <c:pt idx="15136">
                  <c:v>75427</c:v>
                </c:pt>
                <c:pt idx="15137">
                  <c:v>75428</c:v>
                </c:pt>
                <c:pt idx="15138">
                  <c:v>75429</c:v>
                </c:pt>
                <c:pt idx="15139">
                  <c:v>75430</c:v>
                </c:pt>
                <c:pt idx="15140">
                  <c:v>75431</c:v>
                </c:pt>
                <c:pt idx="15141">
                  <c:v>75432</c:v>
                </c:pt>
                <c:pt idx="15142">
                  <c:v>75433</c:v>
                </c:pt>
                <c:pt idx="15143">
                  <c:v>75434</c:v>
                </c:pt>
                <c:pt idx="15144">
                  <c:v>75435</c:v>
                </c:pt>
                <c:pt idx="15145">
                  <c:v>75436</c:v>
                </c:pt>
                <c:pt idx="15146">
                  <c:v>75437</c:v>
                </c:pt>
                <c:pt idx="15147">
                  <c:v>75438</c:v>
                </c:pt>
                <c:pt idx="15148">
                  <c:v>75439</c:v>
                </c:pt>
                <c:pt idx="15149">
                  <c:v>75440</c:v>
                </c:pt>
                <c:pt idx="15150">
                  <c:v>75441</c:v>
                </c:pt>
                <c:pt idx="15151">
                  <c:v>75442</c:v>
                </c:pt>
                <c:pt idx="15152">
                  <c:v>75443</c:v>
                </c:pt>
                <c:pt idx="15153">
                  <c:v>75444</c:v>
                </c:pt>
                <c:pt idx="15154">
                  <c:v>75445</c:v>
                </c:pt>
                <c:pt idx="15155">
                  <c:v>75446</c:v>
                </c:pt>
                <c:pt idx="15156">
                  <c:v>75447</c:v>
                </c:pt>
                <c:pt idx="15157">
                  <c:v>75448</c:v>
                </c:pt>
                <c:pt idx="15158">
                  <c:v>75449</c:v>
                </c:pt>
                <c:pt idx="15159">
                  <c:v>75450</c:v>
                </c:pt>
                <c:pt idx="15160">
                  <c:v>75451</c:v>
                </c:pt>
                <c:pt idx="15161">
                  <c:v>75452</c:v>
                </c:pt>
                <c:pt idx="15162">
                  <c:v>75453</c:v>
                </c:pt>
                <c:pt idx="15163">
                  <c:v>75454</c:v>
                </c:pt>
                <c:pt idx="15164">
                  <c:v>75455</c:v>
                </c:pt>
                <c:pt idx="15165">
                  <c:v>75462</c:v>
                </c:pt>
                <c:pt idx="15166">
                  <c:v>75463</c:v>
                </c:pt>
                <c:pt idx="15167">
                  <c:v>75464</c:v>
                </c:pt>
                <c:pt idx="15168">
                  <c:v>75465</c:v>
                </c:pt>
                <c:pt idx="15169">
                  <c:v>75466</c:v>
                </c:pt>
                <c:pt idx="15170">
                  <c:v>75467</c:v>
                </c:pt>
                <c:pt idx="15171">
                  <c:v>75468</c:v>
                </c:pt>
                <c:pt idx="15172">
                  <c:v>75469</c:v>
                </c:pt>
                <c:pt idx="15173">
                  <c:v>75470</c:v>
                </c:pt>
                <c:pt idx="15174">
                  <c:v>75471</c:v>
                </c:pt>
                <c:pt idx="15175">
                  <c:v>75472</c:v>
                </c:pt>
                <c:pt idx="15176">
                  <c:v>75473</c:v>
                </c:pt>
                <c:pt idx="15177">
                  <c:v>75474</c:v>
                </c:pt>
                <c:pt idx="15178">
                  <c:v>75475</c:v>
                </c:pt>
                <c:pt idx="15179">
                  <c:v>75476</c:v>
                </c:pt>
                <c:pt idx="15180">
                  <c:v>75477</c:v>
                </c:pt>
                <c:pt idx="15181">
                  <c:v>75478</c:v>
                </c:pt>
                <c:pt idx="15182">
                  <c:v>75479</c:v>
                </c:pt>
                <c:pt idx="15183">
                  <c:v>75480</c:v>
                </c:pt>
                <c:pt idx="15184">
                  <c:v>75481</c:v>
                </c:pt>
                <c:pt idx="15185">
                  <c:v>75482</c:v>
                </c:pt>
                <c:pt idx="15186">
                  <c:v>75483</c:v>
                </c:pt>
                <c:pt idx="15187">
                  <c:v>75484</c:v>
                </c:pt>
                <c:pt idx="15188">
                  <c:v>75485</c:v>
                </c:pt>
                <c:pt idx="15189">
                  <c:v>75486</c:v>
                </c:pt>
                <c:pt idx="15190">
                  <c:v>75487</c:v>
                </c:pt>
                <c:pt idx="15191">
                  <c:v>75488</c:v>
                </c:pt>
                <c:pt idx="15192">
                  <c:v>75489</c:v>
                </c:pt>
                <c:pt idx="15193">
                  <c:v>75490</c:v>
                </c:pt>
                <c:pt idx="15194">
                  <c:v>75491</c:v>
                </c:pt>
                <c:pt idx="15195">
                  <c:v>75492</c:v>
                </c:pt>
                <c:pt idx="15196">
                  <c:v>75493</c:v>
                </c:pt>
                <c:pt idx="15197">
                  <c:v>75494</c:v>
                </c:pt>
                <c:pt idx="15198">
                  <c:v>75495</c:v>
                </c:pt>
                <c:pt idx="15199">
                  <c:v>75496</c:v>
                </c:pt>
                <c:pt idx="15200">
                  <c:v>75497</c:v>
                </c:pt>
                <c:pt idx="15201">
                  <c:v>75498</c:v>
                </c:pt>
                <c:pt idx="15202">
                  <c:v>75499</c:v>
                </c:pt>
                <c:pt idx="15203">
                  <c:v>75500</c:v>
                </c:pt>
                <c:pt idx="15204">
                  <c:v>75501</c:v>
                </c:pt>
                <c:pt idx="15205">
                  <c:v>75502</c:v>
                </c:pt>
                <c:pt idx="15206">
                  <c:v>75503</c:v>
                </c:pt>
                <c:pt idx="15207">
                  <c:v>75504</c:v>
                </c:pt>
                <c:pt idx="15208">
                  <c:v>75505</c:v>
                </c:pt>
                <c:pt idx="15209">
                  <c:v>75506</c:v>
                </c:pt>
                <c:pt idx="15210">
                  <c:v>75507</c:v>
                </c:pt>
                <c:pt idx="15211">
                  <c:v>75508</c:v>
                </c:pt>
                <c:pt idx="15212">
                  <c:v>75509</c:v>
                </c:pt>
                <c:pt idx="15213">
                  <c:v>75510</c:v>
                </c:pt>
                <c:pt idx="15214">
                  <c:v>75511</c:v>
                </c:pt>
                <c:pt idx="15215">
                  <c:v>75512</c:v>
                </c:pt>
                <c:pt idx="15216">
                  <c:v>75513</c:v>
                </c:pt>
                <c:pt idx="15217">
                  <c:v>75514</c:v>
                </c:pt>
                <c:pt idx="15218">
                  <c:v>75515</c:v>
                </c:pt>
                <c:pt idx="15219">
                  <c:v>75516</c:v>
                </c:pt>
                <c:pt idx="15220">
                  <c:v>75517</c:v>
                </c:pt>
                <c:pt idx="15221">
                  <c:v>75518</c:v>
                </c:pt>
                <c:pt idx="15222">
                  <c:v>75519</c:v>
                </c:pt>
                <c:pt idx="15223">
                  <c:v>75520</c:v>
                </c:pt>
                <c:pt idx="15224">
                  <c:v>75521</c:v>
                </c:pt>
                <c:pt idx="15225">
                  <c:v>75522</c:v>
                </c:pt>
                <c:pt idx="15226">
                  <c:v>75523</c:v>
                </c:pt>
                <c:pt idx="15227">
                  <c:v>75524</c:v>
                </c:pt>
                <c:pt idx="15228">
                  <c:v>75525</c:v>
                </c:pt>
                <c:pt idx="15229">
                  <c:v>75526</c:v>
                </c:pt>
                <c:pt idx="15230">
                  <c:v>75527</c:v>
                </c:pt>
                <c:pt idx="15231">
                  <c:v>75528</c:v>
                </c:pt>
                <c:pt idx="15232">
                  <c:v>75529</c:v>
                </c:pt>
                <c:pt idx="15233">
                  <c:v>75530</c:v>
                </c:pt>
                <c:pt idx="15234">
                  <c:v>75531</c:v>
                </c:pt>
                <c:pt idx="15235">
                  <c:v>75532</c:v>
                </c:pt>
                <c:pt idx="15236">
                  <c:v>75533</c:v>
                </c:pt>
                <c:pt idx="15237">
                  <c:v>75534</c:v>
                </c:pt>
                <c:pt idx="15238">
                  <c:v>75535</c:v>
                </c:pt>
                <c:pt idx="15239">
                  <c:v>75536</c:v>
                </c:pt>
                <c:pt idx="15240">
                  <c:v>75537</c:v>
                </c:pt>
                <c:pt idx="15241">
                  <c:v>75538</c:v>
                </c:pt>
                <c:pt idx="15242">
                  <c:v>75539</c:v>
                </c:pt>
                <c:pt idx="15243">
                  <c:v>75540</c:v>
                </c:pt>
                <c:pt idx="15244">
                  <c:v>75541</c:v>
                </c:pt>
                <c:pt idx="15245">
                  <c:v>75542</c:v>
                </c:pt>
                <c:pt idx="15246">
                  <c:v>75543</c:v>
                </c:pt>
                <c:pt idx="15247">
                  <c:v>75544</c:v>
                </c:pt>
                <c:pt idx="15248">
                  <c:v>75545</c:v>
                </c:pt>
                <c:pt idx="15249">
                  <c:v>75546</c:v>
                </c:pt>
                <c:pt idx="15250">
                  <c:v>75547</c:v>
                </c:pt>
                <c:pt idx="15251">
                  <c:v>75548</c:v>
                </c:pt>
                <c:pt idx="15252">
                  <c:v>75549</c:v>
                </c:pt>
                <c:pt idx="15253">
                  <c:v>75550</c:v>
                </c:pt>
                <c:pt idx="15254">
                  <c:v>75551</c:v>
                </c:pt>
                <c:pt idx="15255">
                  <c:v>75552</c:v>
                </c:pt>
                <c:pt idx="15256">
                  <c:v>75553</c:v>
                </c:pt>
                <c:pt idx="15257">
                  <c:v>75554</c:v>
                </c:pt>
                <c:pt idx="15258">
                  <c:v>75555</c:v>
                </c:pt>
                <c:pt idx="15259">
                  <c:v>75556</c:v>
                </c:pt>
                <c:pt idx="15260">
                  <c:v>75557</c:v>
                </c:pt>
                <c:pt idx="15261">
                  <c:v>75558</c:v>
                </c:pt>
                <c:pt idx="15262">
                  <c:v>75559</c:v>
                </c:pt>
                <c:pt idx="15263">
                  <c:v>75560</c:v>
                </c:pt>
                <c:pt idx="15264">
                  <c:v>75561</c:v>
                </c:pt>
                <c:pt idx="15265">
                  <c:v>75562</c:v>
                </c:pt>
                <c:pt idx="15266">
                  <c:v>75563</c:v>
                </c:pt>
                <c:pt idx="15267">
                  <c:v>75564</c:v>
                </c:pt>
                <c:pt idx="15268">
                  <c:v>75565</c:v>
                </c:pt>
                <c:pt idx="15269">
                  <c:v>75566</c:v>
                </c:pt>
                <c:pt idx="15270">
                  <c:v>75567</c:v>
                </c:pt>
                <c:pt idx="15271">
                  <c:v>75568</c:v>
                </c:pt>
                <c:pt idx="15272">
                  <c:v>75569</c:v>
                </c:pt>
                <c:pt idx="15273">
                  <c:v>75570</c:v>
                </c:pt>
                <c:pt idx="15274">
                  <c:v>75571</c:v>
                </c:pt>
                <c:pt idx="15275">
                  <c:v>75572</c:v>
                </c:pt>
                <c:pt idx="15276">
                  <c:v>75573</c:v>
                </c:pt>
                <c:pt idx="15277">
                  <c:v>75574</c:v>
                </c:pt>
                <c:pt idx="15278">
                  <c:v>75575</c:v>
                </c:pt>
                <c:pt idx="15279">
                  <c:v>75576</c:v>
                </c:pt>
                <c:pt idx="15280">
                  <c:v>75577</c:v>
                </c:pt>
                <c:pt idx="15281">
                  <c:v>75578</c:v>
                </c:pt>
                <c:pt idx="15282">
                  <c:v>75579</c:v>
                </c:pt>
                <c:pt idx="15283">
                  <c:v>75580</c:v>
                </c:pt>
                <c:pt idx="15284">
                  <c:v>75581</c:v>
                </c:pt>
                <c:pt idx="15285">
                  <c:v>75582</c:v>
                </c:pt>
                <c:pt idx="15286">
                  <c:v>75583</c:v>
                </c:pt>
                <c:pt idx="15287">
                  <c:v>75584</c:v>
                </c:pt>
                <c:pt idx="15288">
                  <c:v>75585</c:v>
                </c:pt>
                <c:pt idx="15289">
                  <c:v>75586</c:v>
                </c:pt>
                <c:pt idx="15290">
                  <c:v>75587</c:v>
                </c:pt>
                <c:pt idx="15291">
                  <c:v>75588</c:v>
                </c:pt>
                <c:pt idx="15292">
                  <c:v>75589</c:v>
                </c:pt>
                <c:pt idx="15293">
                  <c:v>75590</c:v>
                </c:pt>
                <c:pt idx="15294">
                  <c:v>75591</c:v>
                </c:pt>
                <c:pt idx="15295">
                  <c:v>75592</c:v>
                </c:pt>
                <c:pt idx="15296">
                  <c:v>75593</c:v>
                </c:pt>
                <c:pt idx="15297">
                  <c:v>75594</c:v>
                </c:pt>
                <c:pt idx="15298">
                  <c:v>75595</c:v>
                </c:pt>
                <c:pt idx="15299">
                  <c:v>75596</c:v>
                </c:pt>
                <c:pt idx="15300">
                  <c:v>75597</c:v>
                </c:pt>
                <c:pt idx="15301">
                  <c:v>75598</c:v>
                </c:pt>
                <c:pt idx="15302">
                  <c:v>75599</c:v>
                </c:pt>
                <c:pt idx="15303">
                  <c:v>75600</c:v>
                </c:pt>
                <c:pt idx="15304">
                  <c:v>75601</c:v>
                </c:pt>
                <c:pt idx="15305">
                  <c:v>75602</c:v>
                </c:pt>
                <c:pt idx="15306">
                  <c:v>75603</c:v>
                </c:pt>
                <c:pt idx="15307">
                  <c:v>75604</c:v>
                </c:pt>
                <c:pt idx="15308">
                  <c:v>75605</c:v>
                </c:pt>
                <c:pt idx="15309">
                  <c:v>75606</c:v>
                </c:pt>
                <c:pt idx="15310">
                  <c:v>75607</c:v>
                </c:pt>
                <c:pt idx="15311">
                  <c:v>75608</c:v>
                </c:pt>
                <c:pt idx="15312">
                  <c:v>75609</c:v>
                </c:pt>
                <c:pt idx="15313">
                  <c:v>75610</c:v>
                </c:pt>
                <c:pt idx="15314">
                  <c:v>75611</c:v>
                </c:pt>
                <c:pt idx="15315">
                  <c:v>75612</c:v>
                </c:pt>
                <c:pt idx="15316">
                  <c:v>75613</c:v>
                </c:pt>
                <c:pt idx="15317">
                  <c:v>75614</c:v>
                </c:pt>
                <c:pt idx="15318">
                  <c:v>75615</c:v>
                </c:pt>
                <c:pt idx="15319">
                  <c:v>75616</c:v>
                </c:pt>
                <c:pt idx="15320">
                  <c:v>75617</c:v>
                </c:pt>
                <c:pt idx="15321">
                  <c:v>75618</c:v>
                </c:pt>
                <c:pt idx="15322">
                  <c:v>75619</c:v>
                </c:pt>
                <c:pt idx="15323">
                  <c:v>75620</c:v>
                </c:pt>
                <c:pt idx="15324">
                  <c:v>75621</c:v>
                </c:pt>
                <c:pt idx="15325">
                  <c:v>75622</c:v>
                </c:pt>
                <c:pt idx="15326">
                  <c:v>75623</c:v>
                </c:pt>
                <c:pt idx="15327">
                  <c:v>75624</c:v>
                </c:pt>
                <c:pt idx="15328">
                  <c:v>75625</c:v>
                </c:pt>
                <c:pt idx="15329">
                  <c:v>75626</c:v>
                </c:pt>
                <c:pt idx="15330">
                  <c:v>75627</c:v>
                </c:pt>
                <c:pt idx="15331">
                  <c:v>75628</c:v>
                </c:pt>
                <c:pt idx="15332">
                  <c:v>75629</c:v>
                </c:pt>
                <c:pt idx="15333">
                  <c:v>75630</c:v>
                </c:pt>
                <c:pt idx="15334">
                  <c:v>75631</c:v>
                </c:pt>
                <c:pt idx="15335">
                  <c:v>75632</c:v>
                </c:pt>
                <c:pt idx="15336">
                  <c:v>75633</c:v>
                </c:pt>
                <c:pt idx="15337">
                  <c:v>75634</c:v>
                </c:pt>
                <c:pt idx="15338">
                  <c:v>75635</c:v>
                </c:pt>
                <c:pt idx="15339">
                  <c:v>75636</c:v>
                </c:pt>
                <c:pt idx="15340">
                  <c:v>75637</c:v>
                </c:pt>
                <c:pt idx="15341">
                  <c:v>75638</c:v>
                </c:pt>
                <c:pt idx="15342">
                  <c:v>75639</c:v>
                </c:pt>
                <c:pt idx="15343">
                  <c:v>75640</c:v>
                </c:pt>
                <c:pt idx="15344">
                  <c:v>75641</c:v>
                </c:pt>
                <c:pt idx="15345">
                  <c:v>75642</c:v>
                </c:pt>
                <c:pt idx="15346">
                  <c:v>75643</c:v>
                </c:pt>
                <c:pt idx="15347">
                  <c:v>75644</c:v>
                </c:pt>
                <c:pt idx="15348">
                  <c:v>75645</c:v>
                </c:pt>
                <c:pt idx="15349">
                  <c:v>75646</c:v>
                </c:pt>
                <c:pt idx="15350">
                  <c:v>75647</c:v>
                </c:pt>
                <c:pt idx="15351">
                  <c:v>75648</c:v>
                </c:pt>
                <c:pt idx="15352">
                  <c:v>75649</c:v>
                </c:pt>
                <c:pt idx="15353">
                  <c:v>75650</c:v>
                </c:pt>
                <c:pt idx="15354">
                  <c:v>75651</c:v>
                </c:pt>
                <c:pt idx="15355">
                  <c:v>75652</c:v>
                </c:pt>
                <c:pt idx="15356">
                  <c:v>75653</c:v>
                </c:pt>
                <c:pt idx="15357">
                  <c:v>75654</c:v>
                </c:pt>
                <c:pt idx="15358">
                  <c:v>75655</c:v>
                </c:pt>
                <c:pt idx="15359">
                  <c:v>75656</c:v>
                </c:pt>
                <c:pt idx="15360">
                  <c:v>75657</c:v>
                </c:pt>
                <c:pt idx="15361">
                  <c:v>75658</c:v>
                </c:pt>
                <c:pt idx="15362">
                  <c:v>75659</c:v>
                </c:pt>
                <c:pt idx="15363">
                  <c:v>75660</c:v>
                </c:pt>
                <c:pt idx="15364">
                  <c:v>75661</c:v>
                </c:pt>
                <c:pt idx="15365">
                  <c:v>75662</c:v>
                </c:pt>
                <c:pt idx="15366">
                  <c:v>75663</c:v>
                </c:pt>
                <c:pt idx="15367">
                  <c:v>75664</c:v>
                </c:pt>
                <c:pt idx="15368">
                  <c:v>75665</c:v>
                </c:pt>
                <c:pt idx="15369">
                  <c:v>75666</c:v>
                </c:pt>
                <c:pt idx="15370">
                  <c:v>75667</c:v>
                </c:pt>
                <c:pt idx="15371">
                  <c:v>75668</c:v>
                </c:pt>
                <c:pt idx="15372">
                  <c:v>75669</c:v>
                </c:pt>
                <c:pt idx="15373">
                  <c:v>75670</c:v>
                </c:pt>
                <c:pt idx="15374">
                  <c:v>75671</c:v>
                </c:pt>
                <c:pt idx="15375">
                  <c:v>75672</c:v>
                </c:pt>
                <c:pt idx="15376">
                  <c:v>75673</c:v>
                </c:pt>
                <c:pt idx="15377">
                  <c:v>75674</c:v>
                </c:pt>
                <c:pt idx="15378">
                  <c:v>75675</c:v>
                </c:pt>
                <c:pt idx="15379">
                  <c:v>75676</c:v>
                </c:pt>
                <c:pt idx="15380">
                  <c:v>75677</c:v>
                </c:pt>
                <c:pt idx="15381">
                  <c:v>75678</c:v>
                </c:pt>
                <c:pt idx="15382">
                  <c:v>75679</c:v>
                </c:pt>
                <c:pt idx="15383">
                  <c:v>75680</c:v>
                </c:pt>
                <c:pt idx="15384">
                  <c:v>75681</c:v>
                </c:pt>
                <c:pt idx="15385">
                  <c:v>75682</c:v>
                </c:pt>
                <c:pt idx="15386">
                  <c:v>75683</c:v>
                </c:pt>
                <c:pt idx="15387">
                  <c:v>75684</c:v>
                </c:pt>
                <c:pt idx="15388">
                  <c:v>75685</c:v>
                </c:pt>
                <c:pt idx="15389">
                  <c:v>75686</c:v>
                </c:pt>
                <c:pt idx="15390">
                  <c:v>75687</c:v>
                </c:pt>
                <c:pt idx="15391">
                  <c:v>75688</c:v>
                </c:pt>
                <c:pt idx="15392">
                  <c:v>75689</c:v>
                </c:pt>
                <c:pt idx="15393">
                  <c:v>75690</c:v>
                </c:pt>
                <c:pt idx="15394">
                  <c:v>75691</c:v>
                </c:pt>
                <c:pt idx="15395">
                  <c:v>75692</c:v>
                </c:pt>
                <c:pt idx="15396">
                  <c:v>75693</c:v>
                </c:pt>
                <c:pt idx="15397">
                  <c:v>75694</c:v>
                </c:pt>
                <c:pt idx="15398">
                  <c:v>75695</c:v>
                </c:pt>
                <c:pt idx="15399">
                  <c:v>75696</c:v>
                </c:pt>
                <c:pt idx="15400">
                  <c:v>75697</c:v>
                </c:pt>
                <c:pt idx="15401">
                  <c:v>75698</c:v>
                </c:pt>
                <c:pt idx="15402">
                  <c:v>75699</c:v>
                </c:pt>
                <c:pt idx="15403">
                  <c:v>75700</c:v>
                </c:pt>
                <c:pt idx="15404">
                  <c:v>75701</c:v>
                </c:pt>
                <c:pt idx="15405">
                  <c:v>75702</c:v>
                </c:pt>
                <c:pt idx="15406">
                  <c:v>75703</c:v>
                </c:pt>
                <c:pt idx="15407">
                  <c:v>75704</c:v>
                </c:pt>
                <c:pt idx="15408">
                  <c:v>75705</c:v>
                </c:pt>
                <c:pt idx="15409">
                  <c:v>75706</c:v>
                </c:pt>
                <c:pt idx="15410">
                  <c:v>75707</c:v>
                </c:pt>
                <c:pt idx="15411">
                  <c:v>75708</c:v>
                </c:pt>
                <c:pt idx="15412">
                  <c:v>75709</c:v>
                </c:pt>
                <c:pt idx="15413">
                  <c:v>75710</c:v>
                </c:pt>
                <c:pt idx="15414">
                  <c:v>75711</c:v>
                </c:pt>
                <c:pt idx="15415">
                  <c:v>75712</c:v>
                </c:pt>
                <c:pt idx="15416">
                  <c:v>75713</c:v>
                </c:pt>
                <c:pt idx="15417">
                  <c:v>75714</c:v>
                </c:pt>
                <c:pt idx="15418">
                  <c:v>75715</c:v>
                </c:pt>
                <c:pt idx="15419">
                  <c:v>75716</c:v>
                </c:pt>
                <c:pt idx="15420">
                  <c:v>75717</c:v>
                </c:pt>
                <c:pt idx="15421">
                  <c:v>75718</c:v>
                </c:pt>
                <c:pt idx="15422">
                  <c:v>75719</c:v>
                </c:pt>
                <c:pt idx="15423">
                  <c:v>75720</c:v>
                </c:pt>
                <c:pt idx="15424">
                  <c:v>75721</c:v>
                </c:pt>
                <c:pt idx="15425">
                  <c:v>75722</c:v>
                </c:pt>
                <c:pt idx="15426">
                  <c:v>75723</c:v>
                </c:pt>
                <c:pt idx="15427">
                  <c:v>75724</c:v>
                </c:pt>
                <c:pt idx="15428">
                  <c:v>75725</c:v>
                </c:pt>
                <c:pt idx="15429">
                  <c:v>75726</c:v>
                </c:pt>
                <c:pt idx="15430">
                  <c:v>75727</c:v>
                </c:pt>
                <c:pt idx="15431">
                  <c:v>75728</c:v>
                </c:pt>
                <c:pt idx="15432">
                  <c:v>75729</c:v>
                </c:pt>
                <c:pt idx="15433">
                  <c:v>75730</c:v>
                </c:pt>
                <c:pt idx="15434">
                  <c:v>75731</c:v>
                </c:pt>
                <c:pt idx="15435">
                  <c:v>75732</c:v>
                </c:pt>
                <c:pt idx="15436">
                  <c:v>75733</c:v>
                </c:pt>
                <c:pt idx="15437">
                  <c:v>75734</c:v>
                </c:pt>
                <c:pt idx="15438">
                  <c:v>75735</c:v>
                </c:pt>
                <c:pt idx="15439">
                  <c:v>75736</c:v>
                </c:pt>
                <c:pt idx="15440">
                  <c:v>75737</c:v>
                </c:pt>
                <c:pt idx="15441">
                  <c:v>75738</c:v>
                </c:pt>
                <c:pt idx="15442">
                  <c:v>75739</c:v>
                </c:pt>
                <c:pt idx="15443">
                  <c:v>75740</c:v>
                </c:pt>
                <c:pt idx="15444">
                  <c:v>75741</c:v>
                </c:pt>
                <c:pt idx="15445">
                  <c:v>75742</c:v>
                </c:pt>
                <c:pt idx="15446">
                  <c:v>75743</c:v>
                </c:pt>
                <c:pt idx="15447">
                  <c:v>75744</c:v>
                </c:pt>
                <c:pt idx="15448">
                  <c:v>75745</c:v>
                </c:pt>
                <c:pt idx="15449">
                  <c:v>75746</c:v>
                </c:pt>
                <c:pt idx="15450">
                  <c:v>75747</c:v>
                </c:pt>
                <c:pt idx="15451">
                  <c:v>75748</c:v>
                </c:pt>
                <c:pt idx="15452">
                  <c:v>75749</c:v>
                </c:pt>
                <c:pt idx="15453">
                  <c:v>75750</c:v>
                </c:pt>
                <c:pt idx="15454">
                  <c:v>75751</c:v>
                </c:pt>
                <c:pt idx="15455">
                  <c:v>75752</c:v>
                </c:pt>
                <c:pt idx="15456">
                  <c:v>75753</c:v>
                </c:pt>
                <c:pt idx="15457">
                  <c:v>75754</c:v>
                </c:pt>
                <c:pt idx="15458">
                  <c:v>75755</c:v>
                </c:pt>
                <c:pt idx="15459">
                  <c:v>75756</c:v>
                </c:pt>
                <c:pt idx="15460">
                  <c:v>75757</c:v>
                </c:pt>
                <c:pt idx="15461">
                  <c:v>75758</c:v>
                </c:pt>
                <c:pt idx="15462">
                  <c:v>75759</c:v>
                </c:pt>
                <c:pt idx="15463">
                  <c:v>75760</c:v>
                </c:pt>
                <c:pt idx="15464">
                  <c:v>75761</c:v>
                </c:pt>
                <c:pt idx="15465">
                  <c:v>75762</c:v>
                </c:pt>
                <c:pt idx="15466">
                  <c:v>75763</c:v>
                </c:pt>
                <c:pt idx="15467">
                  <c:v>75764</c:v>
                </c:pt>
                <c:pt idx="15468">
                  <c:v>75765</c:v>
                </c:pt>
                <c:pt idx="15469">
                  <c:v>75766</c:v>
                </c:pt>
                <c:pt idx="15470">
                  <c:v>75767</c:v>
                </c:pt>
                <c:pt idx="15471">
                  <c:v>75768</c:v>
                </c:pt>
                <c:pt idx="15472">
                  <c:v>75769</c:v>
                </c:pt>
                <c:pt idx="15473">
                  <c:v>75770</c:v>
                </c:pt>
                <c:pt idx="15474">
                  <c:v>75771</c:v>
                </c:pt>
                <c:pt idx="15475">
                  <c:v>75772</c:v>
                </c:pt>
                <c:pt idx="15476">
                  <c:v>75773</c:v>
                </c:pt>
                <c:pt idx="15477">
                  <c:v>75774</c:v>
                </c:pt>
                <c:pt idx="15478">
                  <c:v>75775</c:v>
                </c:pt>
                <c:pt idx="15479">
                  <c:v>75776</c:v>
                </c:pt>
                <c:pt idx="15480">
                  <c:v>75777</c:v>
                </c:pt>
                <c:pt idx="15481">
                  <c:v>75778</c:v>
                </c:pt>
                <c:pt idx="15482">
                  <c:v>75779</c:v>
                </c:pt>
                <c:pt idx="15483">
                  <c:v>75780</c:v>
                </c:pt>
                <c:pt idx="15484">
                  <c:v>75781</c:v>
                </c:pt>
                <c:pt idx="15485">
                  <c:v>75782</c:v>
                </c:pt>
                <c:pt idx="15486">
                  <c:v>75783</c:v>
                </c:pt>
                <c:pt idx="15487">
                  <c:v>75784</c:v>
                </c:pt>
                <c:pt idx="15488">
                  <c:v>75785</c:v>
                </c:pt>
                <c:pt idx="15489">
                  <c:v>75786</c:v>
                </c:pt>
                <c:pt idx="15490">
                  <c:v>75787</c:v>
                </c:pt>
                <c:pt idx="15491">
                  <c:v>75788</c:v>
                </c:pt>
                <c:pt idx="15492">
                  <c:v>75789</c:v>
                </c:pt>
                <c:pt idx="15493">
                  <c:v>75790</c:v>
                </c:pt>
                <c:pt idx="15494">
                  <c:v>75791</c:v>
                </c:pt>
                <c:pt idx="15495">
                  <c:v>75792</c:v>
                </c:pt>
                <c:pt idx="15496">
                  <c:v>75793</c:v>
                </c:pt>
                <c:pt idx="15497">
                  <c:v>75794</c:v>
                </c:pt>
                <c:pt idx="15498">
                  <c:v>75795</c:v>
                </c:pt>
                <c:pt idx="15499">
                  <c:v>75796</c:v>
                </c:pt>
                <c:pt idx="15500">
                  <c:v>75797</c:v>
                </c:pt>
                <c:pt idx="15501">
                  <c:v>75798</c:v>
                </c:pt>
                <c:pt idx="15502">
                  <c:v>75799</c:v>
                </c:pt>
                <c:pt idx="15503">
                  <c:v>75800</c:v>
                </c:pt>
                <c:pt idx="15504">
                  <c:v>75801</c:v>
                </c:pt>
                <c:pt idx="15505">
                  <c:v>75802</c:v>
                </c:pt>
                <c:pt idx="15506">
                  <c:v>75803</c:v>
                </c:pt>
                <c:pt idx="15507">
                  <c:v>75804</c:v>
                </c:pt>
                <c:pt idx="15508">
                  <c:v>75805</c:v>
                </c:pt>
                <c:pt idx="15509">
                  <c:v>75806</c:v>
                </c:pt>
                <c:pt idx="15510">
                  <c:v>75807</c:v>
                </c:pt>
                <c:pt idx="15511">
                  <c:v>75808</c:v>
                </c:pt>
                <c:pt idx="15512">
                  <c:v>75809</c:v>
                </c:pt>
                <c:pt idx="15513">
                  <c:v>75810</c:v>
                </c:pt>
                <c:pt idx="15514">
                  <c:v>75811</c:v>
                </c:pt>
                <c:pt idx="15515">
                  <c:v>75812</c:v>
                </c:pt>
                <c:pt idx="15516">
                  <c:v>75813</c:v>
                </c:pt>
                <c:pt idx="15517">
                  <c:v>75814</c:v>
                </c:pt>
                <c:pt idx="15518">
                  <c:v>75815</c:v>
                </c:pt>
                <c:pt idx="15519">
                  <c:v>75816</c:v>
                </c:pt>
                <c:pt idx="15520">
                  <c:v>75817</c:v>
                </c:pt>
                <c:pt idx="15521">
                  <c:v>75818</c:v>
                </c:pt>
                <c:pt idx="15522">
                  <c:v>75819</c:v>
                </c:pt>
                <c:pt idx="15523">
                  <c:v>75820</c:v>
                </c:pt>
                <c:pt idx="15524">
                  <c:v>75821</c:v>
                </c:pt>
                <c:pt idx="15525">
                  <c:v>75822</c:v>
                </c:pt>
                <c:pt idx="15526">
                  <c:v>75823</c:v>
                </c:pt>
                <c:pt idx="15527">
                  <c:v>75824</c:v>
                </c:pt>
                <c:pt idx="15528">
                  <c:v>75825</c:v>
                </c:pt>
                <c:pt idx="15529">
                  <c:v>75826</c:v>
                </c:pt>
                <c:pt idx="15530">
                  <c:v>75827</c:v>
                </c:pt>
                <c:pt idx="15531">
                  <c:v>75828</c:v>
                </c:pt>
                <c:pt idx="15532">
                  <c:v>75829</c:v>
                </c:pt>
                <c:pt idx="15533">
                  <c:v>75830</c:v>
                </c:pt>
                <c:pt idx="15534">
                  <c:v>75831</c:v>
                </c:pt>
                <c:pt idx="15535">
                  <c:v>75832</c:v>
                </c:pt>
                <c:pt idx="15536">
                  <c:v>75833</c:v>
                </c:pt>
                <c:pt idx="15537">
                  <c:v>75834</c:v>
                </c:pt>
                <c:pt idx="15538">
                  <c:v>75835</c:v>
                </c:pt>
                <c:pt idx="15539">
                  <c:v>75836</c:v>
                </c:pt>
                <c:pt idx="15540">
                  <c:v>75837</c:v>
                </c:pt>
                <c:pt idx="15541">
                  <c:v>75838</c:v>
                </c:pt>
                <c:pt idx="15542">
                  <c:v>75839</c:v>
                </c:pt>
                <c:pt idx="15543">
                  <c:v>75840</c:v>
                </c:pt>
                <c:pt idx="15544">
                  <c:v>75841</c:v>
                </c:pt>
                <c:pt idx="15545">
                  <c:v>75842</c:v>
                </c:pt>
                <c:pt idx="15546">
                  <c:v>75843</c:v>
                </c:pt>
                <c:pt idx="15547">
                  <c:v>75844</c:v>
                </c:pt>
                <c:pt idx="15548">
                  <c:v>75845</c:v>
                </c:pt>
                <c:pt idx="15549">
                  <c:v>75846</c:v>
                </c:pt>
                <c:pt idx="15550">
                  <c:v>75847</c:v>
                </c:pt>
                <c:pt idx="15551">
                  <c:v>75848</c:v>
                </c:pt>
                <c:pt idx="15552">
                  <c:v>75849</c:v>
                </c:pt>
                <c:pt idx="15553">
                  <c:v>75850</c:v>
                </c:pt>
                <c:pt idx="15554">
                  <c:v>75851</c:v>
                </c:pt>
                <c:pt idx="15555">
                  <c:v>75852</c:v>
                </c:pt>
                <c:pt idx="15556">
                  <c:v>75853</c:v>
                </c:pt>
                <c:pt idx="15557">
                  <c:v>75854</c:v>
                </c:pt>
                <c:pt idx="15558">
                  <c:v>75855</c:v>
                </c:pt>
                <c:pt idx="15559">
                  <c:v>75856</c:v>
                </c:pt>
                <c:pt idx="15560">
                  <c:v>75857</c:v>
                </c:pt>
                <c:pt idx="15561">
                  <c:v>75858</c:v>
                </c:pt>
                <c:pt idx="15562">
                  <c:v>75859</c:v>
                </c:pt>
                <c:pt idx="15563">
                  <c:v>75860</c:v>
                </c:pt>
                <c:pt idx="15564">
                  <c:v>75861</c:v>
                </c:pt>
                <c:pt idx="15565">
                  <c:v>75862</c:v>
                </c:pt>
                <c:pt idx="15566">
                  <c:v>75863</c:v>
                </c:pt>
                <c:pt idx="15567">
                  <c:v>75864</c:v>
                </c:pt>
                <c:pt idx="15568">
                  <c:v>75865</c:v>
                </c:pt>
                <c:pt idx="15569">
                  <c:v>75866</c:v>
                </c:pt>
                <c:pt idx="15570">
                  <c:v>75867</c:v>
                </c:pt>
                <c:pt idx="15571">
                  <c:v>75868</c:v>
                </c:pt>
                <c:pt idx="15572">
                  <c:v>75869</c:v>
                </c:pt>
                <c:pt idx="15573">
                  <c:v>75870</c:v>
                </c:pt>
                <c:pt idx="15574">
                  <c:v>75871</c:v>
                </c:pt>
                <c:pt idx="15575">
                  <c:v>75872</c:v>
                </c:pt>
                <c:pt idx="15576">
                  <c:v>75873</c:v>
                </c:pt>
                <c:pt idx="15577">
                  <c:v>75874</c:v>
                </c:pt>
                <c:pt idx="15578">
                  <c:v>75875</c:v>
                </c:pt>
                <c:pt idx="15579">
                  <c:v>75876</c:v>
                </c:pt>
                <c:pt idx="15580">
                  <c:v>75877</c:v>
                </c:pt>
                <c:pt idx="15581">
                  <c:v>75878</c:v>
                </c:pt>
                <c:pt idx="15582">
                  <c:v>75879</c:v>
                </c:pt>
                <c:pt idx="15583">
                  <c:v>75880</c:v>
                </c:pt>
                <c:pt idx="15584">
                  <c:v>75881</c:v>
                </c:pt>
                <c:pt idx="15585">
                  <c:v>75882</c:v>
                </c:pt>
                <c:pt idx="15586">
                  <c:v>75883</c:v>
                </c:pt>
                <c:pt idx="15587">
                  <c:v>75884</c:v>
                </c:pt>
                <c:pt idx="15588">
                  <c:v>75885</c:v>
                </c:pt>
                <c:pt idx="15589">
                  <c:v>75886</c:v>
                </c:pt>
                <c:pt idx="15590">
                  <c:v>75887</c:v>
                </c:pt>
                <c:pt idx="15591">
                  <c:v>75888</c:v>
                </c:pt>
                <c:pt idx="15592">
                  <c:v>75889</c:v>
                </c:pt>
                <c:pt idx="15593">
                  <c:v>75890</c:v>
                </c:pt>
                <c:pt idx="15594">
                  <c:v>75891</c:v>
                </c:pt>
                <c:pt idx="15595">
                  <c:v>75892</c:v>
                </c:pt>
                <c:pt idx="15596">
                  <c:v>75893</c:v>
                </c:pt>
                <c:pt idx="15597">
                  <c:v>75894</c:v>
                </c:pt>
                <c:pt idx="15598">
                  <c:v>75895</c:v>
                </c:pt>
                <c:pt idx="15599">
                  <c:v>75896</c:v>
                </c:pt>
                <c:pt idx="15600">
                  <c:v>75897</c:v>
                </c:pt>
                <c:pt idx="15601">
                  <c:v>75898</c:v>
                </c:pt>
                <c:pt idx="15602">
                  <c:v>75899</c:v>
                </c:pt>
                <c:pt idx="15603">
                  <c:v>75900</c:v>
                </c:pt>
                <c:pt idx="15604">
                  <c:v>75901</c:v>
                </c:pt>
                <c:pt idx="15605">
                  <c:v>75902</c:v>
                </c:pt>
                <c:pt idx="15606">
                  <c:v>75903</c:v>
                </c:pt>
                <c:pt idx="15607">
                  <c:v>75904</c:v>
                </c:pt>
                <c:pt idx="15608">
                  <c:v>75905</c:v>
                </c:pt>
                <c:pt idx="15609">
                  <c:v>75906</c:v>
                </c:pt>
                <c:pt idx="15610">
                  <c:v>75907</c:v>
                </c:pt>
                <c:pt idx="15611">
                  <c:v>75908</c:v>
                </c:pt>
                <c:pt idx="15612">
                  <c:v>75909</c:v>
                </c:pt>
                <c:pt idx="15613">
                  <c:v>75910</c:v>
                </c:pt>
                <c:pt idx="15614">
                  <c:v>75911</c:v>
                </c:pt>
                <c:pt idx="15615">
                  <c:v>75912</c:v>
                </c:pt>
                <c:pt idx="15616">
                  <c:v>75913</c:v>
                </c:pt>
                <c:pt idx="15617">
                  <c:v>75914</c:v>
                </c:pt>
                <c:pt idx="15618">
                  <c:v>75915</c:v>
                </c:pt>
                <c:pt idx="15619">
                  <c:v>75916</c:v>
                </c:pt>
                <c:pt idx="15620">
                  <c:v>75917</c:v>
                </c:pt>
                <c:pt idx="15621">
                  <c:v>75918</c:v>
                </c:pt>
                <c:pt idx="15622">
                  <c:v>75919</c:v>
                </c:pt>
                <c:pt idx="15623">
                  <c:v>75920</c:v>
                </c:pt>
                <c:pt idx="15624">
                  <c:v>75921</c:v>
                </c:pt>
                <c:pt idx="15625">
                  <c:v>75922</c:v>
                </c:pt>
                <c:pt idx="15626">
                  <c:v>75923</c:v>
                </c:pt>
                <c:pt idx="15627">
                  <c:v>75924</c:v>
                </c:pt>
                <c:pt idx="15628">
                  <c:v>75925</c:v>
                </c:pt>
                <c:pt idx="15629">
                  <c:v>75926</c:v>
                </c:pt>
                <c:pt idx="15630">
                  <c:v>75927</c:v>
                </c:pt>
                <c:pt idx="15631">
                  <c:v>75928</c:v>
                </c:pt>
                <c:pt idx="15632">
                  <c:v>75929</c:v>
                </c:pt>
                <c:pt idx="15633">
                  <c:v>75930</c:v>
                </c:pt>
                <c:pt idx="15634">
                  <c:v>75931</c:v>
                </c:pt>
                <c:pt idx="15635">
                  <c:v>75932</c:v>
                </c:pt>
                <c:pt idx="15636">
                  <c:v>75933</c:v>
                </c:pt>
                <c:pt idx="15637">
                  <c:v>75934</c:v>
                </c:pt>
                <c:pt idx="15638">
                  <c:v>75935</c:v>
                </c:pt>
                <c:pt idx="15639">
                  <c:v>75936</c:v>
                </c:pt>
                <c:pt idx="15640">
                  <c:v>75937</c:v>
                </c:pt>
                <c:pt idx="15641">
                  <c:v>75938</c:v>
                </c:pt>
                <c:pt idx="15642">
                  <c:v>75939</c:v>
                </c:pt>
                <c:pt idx="15643">
                  <c:v>75940</c:v>
                </c:pt>
                <c:pt idx="15644">
                  <c:v>75941</c:v>
                </c:pt>
                <c:pt idx="15645">
                  <c:v>75942</c:v>
                </c:pt>
                <c:pt idx="15646">
                  <c:v>75943</c:v>
                </c:pt>
                <c:pt idx="15647">
                  <c:v>75944</c:v>
                </c:pt>
                <c:pt idx="15648">
                  <c:v>75945</c:v>
                </c:pt>
                <c:pt idx="15649">
                  <c:v>75946</c:v>
                </c:pt>
                <c:pt idx="15650">
                  <c:v>75947</c:v>
                </c:pt>
                <c:pt idx="15651">
                  <c:v>75948</c:v>
                </c:pt>
                <c:pt idx="15652">
                  <c:v>75949</c:v>
                </c:pt>
                <c:pt idx="15653">
                  <c:v>75950</c:v>
                </c:pt>
                <c:pt idx="15654">
                  <c:v>75951</c:v>
                </c:pt>
                <c:pt idx="15655">
                  <c:v>75952</c:v>
                </c:pt>
                <c:pt idx="15656">
                  <c:v>75953</c:v>
                </c:pt>
                <c:pt idx="15657">
                  <c:v>75954</c:v>
                </c:pt>
                <c:pt idx="15658">
                  <c:v>75955</c:v>
                </c:pt>
                <c:pt idx="15659">
                  <c:v>75956</c:v>
                </c:pt>
                <c:pt idx="15660">
                  <c:v>75957</c:v>
                </c:pt>
                <c:pt idx="15661">
                  <c:v>75958</c:v>
                </c:pt>
                <c:pt idx="15662">
                  <c:v>75959</c:v>
                </c:pt>
                <c:pt idx="15663">
                  <c:v>75960</c:v>
                </c:pt>
                <c:pt idx="15664">
                  <c:v>75961</c:v>
                </c:pt>
                <c:pt idx="15665">
                  <c:v>75962</c:v>
                </c:pt>
                <c:pt idx="15666">
                  <c:v>75963</c:v>
                </c:pt>
                <c:pt idx="15667">
                  <c:v>75964</c:v>
                </c:pt>
                <c:pt idx="15668">
                  <c:v>75965</c:v>
                </c:pt>
                <c:pt idx="15669">
                  <c:v>75966</c:v>
                </c:pt>
                <c:pt idx="15670">
                  <c:v>75967</c:v>
                </c:pt>
                <c:pt idx="15671">
                  <c:v>75968</c:v>
                </c:pt>
                <c:pt idx="15672">
                  <c:v>75969</c:v>
                </c:pt>
                <c:pt idx="15673">
                  <c:v>75970</c:v>
                </c:pt>
                <c:pt idx="15674">
                  <c:v>75971</c:v>
                </c:pt>
                <c:pt idx="15675">
                  <c:v>75972</c:v>
                </c:pt>
                <c:pt idx="15676">
                  <c:v>75973</c:v>
                </c:pt>
                <c:pt idx="15677">
                  <c:v>75974</c:v>
                </c:pt>
                <c:pt idx="15678">
                  <c:v>75975</c:v>
                </c:pt>
                <c:pt idx="15679">
                  <c:v>75976</c:v>
                </c:pt>
                <c:pt idx="15680">
                  <c:v>75977</c:v>
                </c:pt>
                <c:pt idx="15681">
                  <c:v>75978</c:v>
                </c:pt>
                <c:pt idx="15682">
                  <c:v>75979</c:v>
                </c:pt>
                <c:pt idx="15683">
                  <c:v>75980</c:v>
                </c:pt>
                <c:pt idx="15684">
                  <c:v>75981</c:v>
                </c:pt>
                <c:pt idx="15685">
                  <c:v>75982</c:v>
                </c:pt>
                <c:pt idx="15686">
                  <c:v>75983</c:v>
                </c:pt>
                <c:pt idx="15687">
                  <c:v>75984</c:v>
                </c:pt>
                <c:pt idx="15688">
                  <c:v>75985</c:v>
                </c:pt>
                <c:pt idx="15689">
                  <c:v>75986</c:v>
                </c:pt>
                <c:pt idx="15690">
                  <c:v>75987</c:v>
                </c:pt>
                <c:pt idx="15691">
                  <c:v>75988</c:v>
                </c:pt>
                <c:pt idx="15692">
                  <c:v>75989</c:v>
                </c:pt>
                <c:pt idx="15693">
                  <c:v>75990</c:v>
                </c:pt>
                <c:pt idx="15694">
                  <c:v>75991</c:v>
                </c:pt>
                <c:pt idx="15695">
                  <c:v>75992</c:v>
                </c:pt>
                <c:pt idx="15696">
                  <c:v>75993</c:v>
                </c:pt>
                <c:pt idx="15697">
                  <c:v>75994</c:v>
                </c:pt>
                <c:pt idx="15698">
                  <c:v>75995</c:v>
                </c:pt>
                <c:pt idx="15699">
                  <c:v>75996</c:v>
                </c:pt>
                <c:pt idx="15700">
                  <c:v>75997</c:v>
                </c:pt>
                <c:pt idx="15701">
                  <c:v>75998</c:v>
                </c:pt>
                <c:pt idx="15702">
                  <c:v>75999</c:v>
                </c:pt>
                <c:pt idx="15703">
                  <c:v>76000</c:v>
                </c:pt>
                <c:pt idx="15704">
                  <c:v>76001</c:v>
                </c:pt>
                <c:pt idx="15705">
                  <c:v>76002</c:v>
                </c:pt>
                <c:pt idx="15706">
                  <c:v>76003</c:v>
                </c:pt>
                <c:pt idx="15707">
                  <c:v>76004</c:v>
                </c:pt>
                <c:pt idx="15708">
                  <c:v>76005</c:v>
                </c:pt>
                <c:pt idx="15709">
                  <c:v>76006</c:v>
                </c:pt>
                <c:pt idx="15710">
                  <c:v>76007</c:v>
                </c:pt>
                <c:pt idx="15711">
                  <c:v>76008</c:v>
                </c:pt>
                <c:pt idx="15712">
                  <c:v>76009</c:v>
                </c:pt>
                <c:pt idx="15713">
                  <c:v>76010</c:v>
                </c:pt>
                <c:pt idx="15714">
                  <c:v>76011</c:v>
                </c:pt>
                <c:pt idx="15715">
                  <c:v>76012</c:v>
                </c:pt>
                <c:pt idx="15716">
                  <c:v>76013</c:v>
                </c:pt>
                <c:pt idx="15717">
                  <c:v>76014</c:v>
                </c:pt>
                <c:pt idx="15718">
                  <c:v>76015</c:v>
                </c:pt>
                <c:pt idx="15719">
                  <c:v>76016</c:v>
                </c:pt>
                <c:pt idx="15720">
                  <c:v>76017</c:v>
                </c:pt>
                <c:pt idx="15721">
                  <c:v>76018</c:v>
                </c:pt>
                <c:pt idx="15722">
                  <c:v>76019</c:v>
                </c:pt>
                <c:pt idx="15723">
                  <c:v>76020</c:v>
                </c:pt>
                <c:pt idx="15724">
                  <c:v>76021</c:v>
                </c:pt>
                <c:pt idx="15725">
                  <c:v>76022</c:v>
                </c:pt>
                <c:pt idx="15726">
                  <c:v>76023</c:v>
                </c:pt>
                <c:pt idx="15727">
                  <c:v>76024</c:v>
                </c:pt>
                <c:pt idx="15728">
                  <c:v>76025</c:v>
                </c:pt>
                <c:pt idx="15729">
                  <c:v>76026</c:v>
                </c:pt>
                <c:pt idx="15730">
                  <c:v>76027</c:v>
                </c:pt>
                <c:pt idx="15731">
                  <c:v>76028</c:v>
                </c:pt>
                <c:pt idx="15732">
                  <c:v>76029</c:v>
                </c:pt>
                <c:pt idx="15733">
                  <c:v>76030</c:v>
                </c:pt>
                <c:pt idx="15734">
                  <c:v>76031</c:v>
                </c:pt>
                <c:pt idx="15735">
                  <c:v>76032</c:v>
                </c:pt>
                <c:pt idx="15736">
                  <c:v>76033</c:v>
                </c:pt>
                <c:pt idx="15737">
                  <c:v>76034</c:v>
                </c:pt>
                <c:pt idx="15738">
                  <c:v>76035</c:v>
                </c:pt>
                <c:pt idx="15739">
                  <c:v>76036</c:v>
                </c:pt>
                <c:pt idx="15740">
                  <c:v>76037</c:v>
                </c:pt>
                <c:pt idx="15741">
                  <c:v>76038</c:v>
                </c:pt>
                <c:pt idx="15742">
                  <c:v>76039</c:v>
                </c:pt>
                <c:pt idx="15743">
                  <c:v>76040</c:v>
                </c:pt>
                <c:pt idx="15744">
                  <c:v>76041</c:v>
                </c:pt>
                <c:pt idx="15745">
                  <c:v>76042</c:v>
                </c:pt>
                <c:pt idx="15746">
                  <c:v>76043</c:v>
                </c:pt>
                <c:pt idx="15747">
                  <c:v>76044</c:v>
                </c:pt>
                <c:pt idx="15748">
                  <c:v>76045</c:v>
                </c:pt>
                <c:pt idx="15749">
                  <c:v>76046</c:v>
                </c:pt>
                <c:pt idx="15750">
                  <c:v>76047</c:v>
                </c:pt>
                <c:pt idx="15751">
                  <c:v>76048</c:v>
                </c:pt>
                <c:pt idx="15752">
                  <c:v>76049</c:v>
                </c:pt>
                <c:pt idx="15753">
                  <c:v>76050</c:v>
                </c:pt>
                <c:pt idx="15754">
                  <c:v>76051</c:v>
                </c:pt>
                <c:pt idx="15755">
                  <c:v>76052</c:v>
                </c:pt>
                <c:pt idx="15756">
                  <c:v>76053</c:v>
                </c:pt>
                <c:pt idx="15757">
                  <c:v>76054</c:v>
                </c:pt>
                <c:pt idx="15758">
                  <c:v>76055</c:v>
                </c:pt>
                <c:pt idx="15759">
                  <c:v>76056</c:v>
                </c:pt>
                <c:pt idx="15760">
                  <c:v>76057</c:v>
                </c:pt>
                <c:pt idx="15761">
                  <c:v>76058</c:v>
                </c:pt>
                <c:pt idx="15762">
                  <c:v>76059</c:v>
                </c:pt>
                <c:pt idx="15763">
                  <c:v>76060</c:v>
                </c:pt>
                <c:pt idx="15764">
                  <c:v>76061</c:v>
                </c:pt>
                <c:pt idx="15765">
                  <c:v>76062</c:v>
                </c:pt>
                <c:pt idx="15766">
                  <c:v>76063</c:v>
                </c:pt>
                <c:pt idx="15767">
                  <c:v>76064</c:v>
                </c:pt>
                <c:pt idx="15768">
                  <c:v>76065</c:v>
                </c:pt>
                <c:pt idx="15769">
                  <c:v>76066</c:v>
                </c:pt>
                <c:pt idx="15770">
                  <c:v>76067</c:v>
                </c:pt>
                <c:pt idx="15771">
                  <c:v>76068</c:v>
                </c:pt>
                <c:pt idx="15772">
                  <c:v>76069</c:v>
                </c:pt>
                <c:pt idx="15773">
                  <c:v>76070</c:v>
                </c:pt>
                <c:pt idx="15774">
                  <c:v>76071</c:v>
                </c:pt>
                <c:pt idx="15775">
                  <c:v>76072</c:v>
                </c:pt>
                <c:pt idx="15776">
                  <c:v>76073</c:v>
                </c:pt>
                <c:pt idx="15777">
                  <c:v>76074</c:v>
                </c:pt>
                <c:pt idx="15778">
                  <c:v>76075</c:v>
                </c:pt>
                <c:pt idx="15779">
                  <c:v>76076</c:v>
                </c:pt>
                <c:pt idx="15780">
                  <c:v>76077</c:v>
                </c:pt>
                <c:pt idx="15781">
                  <c:v>76078</c:v>
                </c:pt>
                <c:pt idx="15782">
                  <c:v>76079</c:v>
                </c:pt>
                <c:pt idx="15783">
                  <c:v>76080</c:v>
                </c:pt>
                <c:pt idx="15784">
                  <c:v>76081</c:v>
                </c:pt>
                <c:pt idx="15785">
                  <c:v>76082</c:v>
                </c:pt>
                <c:pt idx="15786">
                  <c:v>76083</c:v>
                </c:pt>
                <c:pt idx="15787">
                  <c:v>76084</c:v>
                </c:pt>
                <c:pt idx="15788">
                  <c:v>76085</c:v>
                </c:pt>
                <c:pt idx="15789">
                  <c:v>76086</c:v>
                </c:pt>
                <c:pt idx="15790">
                  <c:v>76087</c:v>
                </c:pt>
                <c:pt idx="15791">
                  <c:v>76088</c:v>
                </c:pt>
                <c:pt idx="15792">
                  <c:v>76089</c:v>
                </c:pt>
                <c:pt idx="15793">
                  <c:v>76090</c:v>
                </c:pt>
                <c:pt idx="15794">
                  <c:v>76091</c:v>
                </c:pt>
                <c:pt idx="15795">
                  <c:v>76092</c:v>
                </c:pt>
                <c:pt idx="15796">
                  <c:v>76093</c:v>
                </c:pt>
                <c:pt idx="15797">
                  <c:v>76094</c:v>
                </c:pt>
                <c:pt idx="15798">
                  <c:v>76095</c:v>
                </c:pt>
                <c:pt idx="15799">
                  <c:v>76096</c:v>
                </c:pt>
                <c:pt idx="15800">
                  <c:v>76097</c:v>
                </c:pt>
                <c:pt idx="15801">
                  <c:v>76098</c:v>
                </c:pt>
                <c:pt idx="15802">
                  <c:v>76099</c:v>
                </c:pt>
                <c:pt idx="15803">
                  <c:v>76100</c:v>
                </c:pt>
                <c:pt idx="15804">
                  <c:v>76101</c:v>
                </c:pt>
                <c:pt idx="15805">
                  <c:v>76102</c:v>
                </c:pt>
                <c:pt idx="15806">
                  <c:v>76103</c:v>
                </c:pt>
                <c:pt idx="15807">
                  <c:v>76104</c:v>
                </c:pt>
                <c:pt idx="15808">
                  <c:v>76105</c:v>
                </c:pt>
                <c:pt idx="15809">
                  <c:v>76106</c:v>
                </c:pt>
                <c:pt idx="15810">
                  <c:v>76107</c:v>
                </c:pt>
                <c:pt idx="15811">
                  <c:v>76108</c:v>
                </c:pt>
                <c:pt idx="15812">
                  <c:v>76109</c:v>
                </c:pt>
                <c:pt idx="15813">
                  <c:v>76110</c:v>
                </c:pt>
                <c:pt idx="15814">
                  <c:v>76111</c:v>
                </c:pt>
                <c:pt idx="15815">
                  <c:v>76112</c:v>
                </c:pt>
                <c:pt idx="15816">
                  <c:v>76113</c:v>
                </c:pt>
                <c:pt idx="15817">
                  <c:v>76114</c:v>
                </c:pt>
                <c:pt idx="15818">
                  <c:v>76115</c:v>
                </c:pt>
                <c:pt idx="15819">
                  <c:v>76116</c:v>
                </c:pt>
                <c:pt idx="15820">
                  <c:v>76117</c:v>
                </c:pt>
                <c:pt idx="15821">
                  <c:v>76118</c:v>
                </c:pt>
                <c:pt idx="15822">
                  <c:v>76119</c:v>
                </c:pt>
                <c:pt idx="15823">
                  <c:v>76120</c:v>
                </c:pt>
                <c:pt idx="15824">
                  <c:v>76121</c:v>
                </c:pt>
                <c:pt idx="15825">
                  <c:v>76122</c:v>
                </c:pt>
                <c:pt idx="15826">
                  <c:v>76123</c:v>
                </c:pt>
                <c:pt idx="15827">
                  <c:v>76124</c:v>
                </c:pt>
                <c:pt idx="15828">
                  <c:v>76125</c:v>
                </c:pt>
                <c:pt idx="15829">
                  <c:v>76126</c:v>
                </c:pt>
                <c:pt idx="15830">
                  <c:v>76127</c:v>
                </c:pt>
                <c:pt idx="15831">
                  <c:v>76128</c:v>
                </c:pt>
                <c:pt idx="15832">
                  <c:v>76129</c:v>
                </c:pt>
                <c:pt idx="15833">
                  <c:v>76130</c:v>
                </c:pt>
                <c:pt idx="15834">
                  <c:v>76131</c:v>
                </c:pt>
                <c:pt idx="15835">
                  <c:v>76132</c:v>
                </c:pt>
                <c:pt idx="15836">
                  <c:v>76133</c:v>
                </c:pt>
                <c:pt idx="15837">
                  <c:v>76134</c:v>
                </c:pt>
                <c:pt idx="15838">
                  <c:v>76135</c:v>
                </c:pt>
                <c:pt idx="15839">
                  <c:v>76136</c:v>
                </c:pt>
                <c:pt idx="15840">
                  <c:v>76137</c:v>
                </c:pt>
                <c:pt idx="15841">
                  <c:v>76138</c:v>
                </c:pt>
                <c:pt idx="15842">
                  <c:v>76139</c:v>
                </c:pt>
                <c:pt idx="15843">
                  <c:v>76140</c:v>
                </c:pt>
                <c:pt idx="15844">
                  <c:v>76141</c:v>
                </c:pt>
                <c:pt idx="15845">
                  <c:v>76142</c:v>
                </c:pt>
                <c:pt idx="15846">
                  <c:v>76143</c:v>
                </c:pt>
                <c:pt idx="15847">
                  <c:v>76144</c:v>
                </c:pt>
                <c:pt idx="15848">
                  <c:v>76145</c:v>
                </c:pt>
                <c:pt idx="15849">
                  <c:v>76146</c:v>
                </c:pt>
                <c:pt idx="15850">
                  <c:v>76147</c:v>
                </c:pt>
                <c:pt idx="15851">
                  <c:v>76148</c:v>
                </c:pt>
                <c:pt idx="15852">
                  <c:v>76149</c:v>
                </c:pt>
                <c:pt idx="15853">
                  <c:v>76150</c:v>
                </c:pt>
                <c:pt idx="15854">
                  <c:v>76151</c:v>
                </c:pt>
                <c:pt idx="15855">
                  <c:v>76152</c:v>
                </c:pt>
                <c:pt idx="15856">
                  <c:v>76153</c:v>
                </c:pt>
                <c:pt idx="15857">
                  <c:v>76154</c:v>
                </c:pt>
                <c:pt idx="15858">
                  <c:v>76155</c:v>
                </c:pt>
                <c:pt idx="15859">
                  <c:v>76156</c:v>
                </c:pt>
                <c:pt idx="15860">
                  <c:v>76157</c:v>
                </c:pt>
                <c:pt idx="15861">
                  <c:v>76158</c:v>
                </c:pt>
                <c:pt idx="15862">
                  <c:v>76159</c:v>
                </c:pt>
                <c:pt idx="15863">
                  <c:v>76160</c:v>
                </c:pt>
                <c:pt idx="15864">
                  <c:v>76161</c:v>
                </c:pt>
                <c:pt idx="15865">
                  <c:v>76162</c:v>
                </c:pt>
                <c:pt idx="15866">
                  <c:v>76163</c:v>
                </c:pt>
                <c:pt idx="15867">
                  <c:v>76164</c:v>
                </c:pt>
                <c:pt idx="15868">
                  <c:v>76165</c:v>
                </c:pt>
                <c:pt idx="15869">
                  <c:v>76166</c:v>
                </c:pt>
                <c:pt idx="15870">
                  <c:v>76167</c:v>
                </c:pt>
                <c:pt idx="15871">
                  <c:v>76168</c:v>
                </c:pt>
                <c:pt idx="15872">
                  <c:v>76169</c:v>
                </c:pt>
                <c:pt idx="15873">
                  <c:v>76170</c:v>
                </c:pt>
                <c:pt idx="15874">
                  <c:v>76171</c:v>
                </c:pt>
                <c:pt idx="15875">
                  <c:v>76172</c:v>
                </c:pt>
                <c:pt idx="15876">
                  <c:v>76173</c:v>
                </c:pt>
                <c:pt idx="15877">
                  <c:v>76174</c:v>
                </c:pt>
                <c:pt idx="15878">
                  <c:v>76175</c:v>
                </c:pt>
                <c:pt idx="15879">
                  <c:v>76176</c:v>
                </c:pt>
                <c:pt idx="15880">
                  <c:v>76177</c:v>
                </c:pt>
                <c:pt idx="15881">
                  <c:v>76178</c:v>
                </c:pt>
                <c:pt idx="15882">
                  <c:v>76179</c:v>
                </c:pt>
                <c:pt idx="15883">
                  <c:v>76180</c:v>
                </c:pt>
                <c:pt idx="15884">
                  <c:v>76181</c:v>
                </c:pt>
                <c:pt idx="15885">
                  <c:v>76182</c:v>
                </c:pt>
                <c:pt idx="15886">
                  <c:v>76183</c:v>
                </c:pt>
                <c:pt idx="15887">
                  <c:v>76184</c:v>
                </c:pt>
                <c:pt idx="15888">
                  <c:v>76185</c:v>
                </c:pt>
                <c:pt idx="15889">
                  <c:v>76186</c:v>
                </c:pt>
                <c:pt idx="15890">
                  <c:v>76187</c:v>
                </c:pt>
                <c:pt idx="15891">
                  <c:v>76188</c:v>
                </c:pt>
                <c:pt idx="15892">
                  <c:v>76189</c:v>
                </c:pt>
                <c:pt idx="15893">
                  <c:v>76190</c:v>
                </c:pt>
                <c:pt idx="15894">
                  <c:v>76191</c:v>
                </c:pt>
                <c:pt idx="15895">
                  <c:v>76192</c:v>
                </c:pt>
                <c:pt idx="15896">
                  <c:v>76193</c:v>
                </c:pt>
                <c:pt idx="15897">
                  <c:v>76194</c:v>
                </c:pt>
                <c:pt idx="15898">
                  <c:v>76195</c:v>
                </c:pt>
                <c:pt idx="15899">
                  <c:v>76196</c:v>
                </c:pt>
                <c:pt idx="15900">
                  <c:v>76197</c:v>
                </c:pt>
                <c:pt idx="15901">
                  <c:v>76198</c:v>
                </c:pt>
                <c:pt idx="15902">
                  <c:v>76199</c:v>
                </c:pt>
                <c:pt idx="15903">
                  <c:v>76200</c:v>
                </c:pt>
                <c:pt idx="15904">
                  <c:v>76201</c:v>
                </c:pt>
                <c:pt idx="15905">
                  <c:v>76202</c:v>
                </c:pt>
                <c:pt idx="15906">
                  <c:v>76203</c:v>
                </c:pt>
                <c:pt idx="15907">
                  <c:v>76204</c:v>
                </c:pt>
                <c:pt idx="15908">
                  <c:v>76205</c:v>
                </c:pt>
                <c:pt idx="15909">
                  <c:v>76206</c:v>
                </c:pt>
                <c:pt idx="15910">
                  <c:v>76207</c:v>
                </c:pt>
                <c:pt idx="15911">
                  <c:v>76208</c:v>
                </c:pt>
                <c:pt idx="15912">
                  <c:v>76209</c:v>
                </c:pt>
                <c:pt idx="15913">
                  <c:v>76210</c:v>
                </c:pt>
                <c:pt idx="15914">
                  <c:v>76211</c:v>
                </c:pt>
                <c:pt idx="15915">
                  <c:v>76212</c:v>
                </c:pt>
                <c:pt idx="15916">
                  <c:v>76213</c:v>
                </c:pt>
                <c:pt idx="15917">
                  <c:v>76214</c:v>
                </c:pt>
                <c:pt idx="15918">
                  <c:v>76215</c:v>
                </c:pt>
                <c:pt idx="15919">
                  <c:v>76216</c:v>
                </c:pt>
                <c:pt idx="15920">
                  <c:v>76217</c:v>
                </c:pt>
                <c:pt idx="15921">
                  <c:v>76218</c:v>
                </c:pt>
                <c:pt idx="15922">
                  <c:v>76219</c:v>
                </c:pt>
                <c:pt idx="15923">
                  <c:v>76220</c:v>
                </c:pt>
                <c:pt idx="15924">
                  <c:v>76221</c:v>
                </c:pt>
                <c:pt idx="15925">
                  <c:v>76222</c:v>
                </c:pt>
                <c:pt idx="15926">
                  <c:v>76223</c:v>
                </c:pt>
                <c:pt idx="15927">
                  <c:v>76224</c:v>
                </c:pt>
                <c:pt idx="15928">
                  <c:v>76225</c:v>
                </c:pt>
                <c:pt idx="15929">
                  <c:v>76226</c:v>
                </c:pt>
                <c:pt idx="15930">
                  <c:v>76227</c:v>
                </c:pt>
                <c:pt idx="15931">
                  <c:v>76228</c:v>
                </c:pt>
                <c:pt idx="15932">
                  <c:v>76229</c:v>
                </c:pt>
                <c:pt idx="15933">
                  <c:v>76230</c:v>
                </c:pt>
                <c:pt idx="15934">
                  <c:v>76231</c:v>
                </c:pt>
                <c:pt idx="15935">
                  <c:v>76232</c:v>
                </c:pt>
                <c:pt idx="15936">
                  <c:v>76233</c:v>
                </c:pt>
                <c:pt idx="15937">
                  <c:v>76234</c:v>
                </c:pt>
                <c:pt idx="15938">
                  <c:v>76235</c:v>
                </c:pt>
                <c:pt idx="15939">
                  <c:v>76236</c:v>
                </c:pt>
                <c:pt idx="15940">
                  <c:v>76237</c:v>
                </c:pt>
                <c:pt idx="15941">
                  <c:v>76238</c:v>
                </c:pt>
                <c:pt idx="15942">
                  <c:v>76239</c:v>
                </c:pt>
                <c:pt idx="15943">
                  <c:v>76240</c:v>
                </c:pt>
                <c:pt idx="15944">
                  <c:v>76241</c:v>
                </c:pt>
                <c:pt idx="15945">
                  <c:v>76242</c:v>
                </c:pt>
                <c:pt idx="15946">
                  <c:v>76243</c:v>
                </c:pt>
                <c:pt idx="15947">
                  <c:v>76244</c:v>
                </c:pt>
                <c:pt idx="15948">
                  <c:v>76245</c:v>
                </c:pt>
                <c:pt idx="15949">
                  <c:v>76246</c:v>
                </c:pt>
                <c:pt idx="15950">
                  <c:v>76247</c:v>
                </c:pt>
                <c:pt idx="15951">
                  <c:v>76248</c:v>
                </c:pt>
                <c:pt idx="15952">
                  <c:v>76249</c:v>
                </c:pt>
                <c:pt idx="15953">
                  <c:v>76250</c:v>
                </c:pt>
                <c:pt idx="15954">
                  <c:v>76251</c:v>
                </c:pt>
                <c:pt idx="15955">
                  <c:v>76252</c:v>
                </c:pt>
                <c:pt idx="15956">
                  <c:v>76253</c:v>
                </c:pt>
                <c:pt idx="15957">
                  <c:v>76254</c:v>
                </c:pt>
                <c:pt idx="15958">
                  <c:v>76255</c:v>
                </c:pt>
                <c:pt idx="15959">
                  <c:v>76256</c:v>
                </c:pt>
                <c:pt idx="15960">
                  <c:v>76257</c:v>
                </c:pt>
                <c:pt idx="15961">
                  <c:v>76258</c:v>
                </c:pt>
                <c:pt idx="15962">
                  <c:v>76259</c:v>
                </c:pt>
                <c:pt idx="15963">
                  <c:v>76260</c:v>
                </c:pt>
                <c:pt idx="15964">
                  <c:v>76261</c:v>
                </c:pt>
                <c:pt idx="15965">
                  <c:v>76262</c:v>
                </c:pt>
                <c:pt idx="15966">
                  <c:v>76263</c:v>
                </c:pt>
                <c:pt idx="15967">
                  <c:v>76264</c:v>
                </c:pt>
                <c:pt idx="15968">
                  <c:v>76265</c:v>
                </c:pt>
                <c:pt idx="15969">
                  <c:v>76266</c:v>
                </c:pt>
                <c:pt idx="15970">
                  <c:v>76267</c:v>
                </c:pt>
                <c:pt idx="15971">
                  <c:v>76268</c:v>
                </c:pt>
                <c:pt idx="15972">
                  <c:v>76269</c:v>
                </c:pt>
                <c:pt idx="15973">
                  <c:v>76270</c:v>
                </c:pt>
                <c:pt idx="15974">
                  <c:v>76271</c:v>
                </c:pt>
                <c:pt idx="15975">
                  <c:v>76272</c:v>
                </c:pt>
                <c:pt idx="15976">
                  <c:v>76273</c:v>
                </c:pt>
                <c:pt idx="15977">
                  <c:v>76274</c:v>
                </c:pt>
                <c:pt idx="15978">
                  <c:v>76275</c:v>
                </c:pt>
                <c:pt idx="15979">
                  <c:v>76276</c:v>
                </c:pt>
                <c:pt idx="15980">
                  <c:v>76277</c:v>
                </c:pt>
                <c:pt idx="15981">
                  <c:v>76278</c:v>
                </c:pt>
                <c:pt idx="15982">
                  <c:v>76279</c:v>
                </c:pt>
                <c:pt idx="15983">
                  <c:v>76280</c:v>
                </c:pt>
                <c:pt idx="15984">
                  <c:v>76281</c:v>
                </c:pt>
                <c:pt idx="15985">
                  <c:v>76282</c:v>
                </c:pt>
                <c:pt idx="15986">
                  <c:v>76283</c:v>
                </c:pt>
                <c:pt idx="15987">
                  <c:v>76284</c:v>
                </c:pt>
                <c:pt idx="15988">
                  <c:v>76285</c:v>
                </c:pt>
                <c:pt idx="15989">
                  <c:v>76286</c:v>
                </c:pt>
                <c:pt idx="15990">
                  <c:v>76287</c:v>
                </c:pt>
                <c:pt idx="15991">
                  <c:v>76288</c:v>
                </c:pt>
                <c:pt idx="15992">
                  <c:v>76289</c:v>
                </c:pt>
                <c:pt idx="15993">
                  <c:v>76290</c:v>
                </c:pt>
                <c:pt idx="15994">
                  <c:v>76291</c:v>
                </c:pt>
                <c:pt idx="15995">
                  <c:v>76292</c:v>
                </c:pt>
                <c:pt idx="15996">
                  <c:v>76293</c:v>
                </c:pt>
                <c:pt idx="15997">
                  <c:v>76294</c:v>
                </c:pt>
                <c:pt idx="15998">
                  <c:v>76295</c:v>
                </c:pt>
                <c:pt idx="15999">
                  <c:v>76296</c:v>
                </c:pt>
                <c:pt idx="16000">
                  <c:v>76297</c:v>
                </c:pt>
                <c:pt idx="16001">
                  <c:v>76298</c:v>
                </c:pt>
                <c:pt idx="16002">
                  <c:v>76299</c:v>
                </c:pt>
                <c:pt idx="16003">
                  <c:v>76300</c:v>
                </c:pt>
                <c:pt idx="16004">
                  <c:v>76301</c:v>
                </c:pt>
                <c:pt idx="16005">
                  <c:v>76302</c:v>
                </c:pt>
                <c:pt idx="16006">
                  <c:v>76303</c:v>
                </c:pt>
                <c:pt idx="16007">
                  <c:v>76304</c:v>
                </c:pt>
                <c:pt idx="16008">
                  <c:v>76305</c:v>
                </c:pt>
                <c:pt idx="16009">
                  <c:v>76306</c:v>
                </c:pt>
                <c:pt idx="16010">
                  <c:v>76307</c:v>
                </c:pt>
                <c:pt idx="16011">
                  <c:v>76308</c:v>
                </c:pt>
                <c:pt idx="16012">
                  <c:v>76309</c:v>
                </c:pt>
                <c:pt idx="16013">
                  <c:v>76310</c:v>
                </c:pt>
                <c:pt idx="16014">
                  <c:v>76311</c:v>
                </c:pt>
                <c:pt idx="16015">
                  <c:v>76312</c:v>
                </c:pt>
                <c:pt idx="16016">
                  <c:v>76313</c:v>
                </c:pt>
                <c:pt idx="16017">
                  <c:v>76314</c:v>
                </c:pt>
                <c:pt idx="16018">
                  <c:v>76315</c:v>
                </c:pt>
                <c:pt idx="16019">
                  <c:v>76316</c:v>
                </c:pt>
                <c:pt idx="16020">
                  <c:v>76317</c:v>
                </c:pt>
                <c:pt idx="16021">
                  <c:v>76318</c:v>
                </c:pt>
                <c:pt idx="16022">
                  <c:v>76319</c:v>
                </c:pt>
                <c:pt idx="16023">
                  <c:v>76320</c:v>
                </c:pt>
                <c:pt idx="16024">
                  <c:v>76321</c:v>
                </c:pt>
                <c:pt idx="16025">
                  <c:v>76322</c:v>
                </c:pt>
                <c:pt idx="16026">
                  <c:v>76323</c:v>
                </c:pt>
                <c:pt idx="16027">
                  <c:v>76324</c:v>
                </c:pt>
                <c:pt idx="16028">
                  <c:v>76325</c:v>
                </c:pt>
                <c:pt idx="16029">
                  <c:v>76326</c:v>
                </c:pt>
                <c:pt idx="16030">
                  <c:v>76327</c:v>
                </c:pt>
                <c:pt idx="16031">
                  <c:v>76328</c:v>
                </c:pt>
                <c:pt idx="16032">
                  <c:v>76329</c:v>
                </c:pt>
                <c:pt idx="16033">
                  <c:v>76330</c:v>
                </c:pt>
                <c:pt idx="16034">
                  <c:v>76331</c:v>
                </c:pt>
                <c:pt idx="16035">
                  <c:v>76332</c:v>
                </c:pt>
                <c:pt idx="16036">
                  <c:v>76333</c:v>
                </c:pt>
                <c:pt idx="16037">
                  <c:v>76334</c:v>
                </c:pt>
                <c:pt idx="16038">
                  <c:v>76335</c:v>
                </c:pt>
                <c:pt idx="16039">
                  <c:v>76336</c:v>
                </c:pt>
                <c:pt idx="16040">
                  <c:v>76337</c:v>
                </c:pt>
                <c:pt idx="16041">
                  <c:v>76338</c:v>
                </c:pt>
                <c:pt idx="16042">
                  <c:v>76339</c:v>
                </c:pt>
                <c:pt idx="16043">
                  <c:v>76340</c:v>
                </c:pt>
                <c:pt idx="16044">
                  <c:v>76341</c:v>
                </c:pt>
                <c:pt idx="16045">
                  <c:v>76342</c:v>
                </c:pt>
                <c:pt idx="16046">
                  <c:v>76343</c:v>
                </c:pt>
                <c:pt idx="16047">
                  <c:v>76344</c:v>
                </c:pt>
                <c:pt idx="16048">
                  <c:v>76345</c:v>
                </c:pt>
                <c:pt idx="16049">
                  <c:v>76346</c:v>
                </c:pt>
                <c:pt idx="16050">
                  <c:v>76347</c:v>
                </c:pt>
                <c:pt idx="16051">
                  <c:v>76348</c:v>
                </c:pt>
                <c:pt idx="16052">
                  <c:v>76349</c:v>
                </c:pt>
                <c:pt idx="16053">
                  <c:v>76350</c:v>
                </c:pt>
                <c:pt idx="16054">
                  <c:v>76351</c:v>
                </c:pt>
                <c:pt idx="16055">
                  <c:v>76352</c:v>
                </c:pt>
                <c:pt idx="16056">
                  <c:v>76353</c:v>
                </c:pt>
                <c:pt idx="16057">
                  <c:v>76354</c:v>
                </c:pt>
                <c:pt idx="16058">
                  <c:v>76355</c:v>
                </c:pt>
                <c:pt idx="16059">
                  <c:v>76356</c:v>
                </c:pt>
                <c:pt idx="16060">
                  <c:v>76357</c:v>
                </c:pt>
                <c:pt idx="16061">
                  <c:v>76358</c:v>
                </c:pt>
                <c:pt idx="16062">
                  <c:v>76359</c:v>
                </c:pt>
                <c:pt idx="16063">
                  <c:v>76360</c:v>
                </c:pt>
                <c:pt idx="16064">
                  <c:v>76361</c:v>
                </c:pt>
                <c:pt idx="16065">
                  <c:v>76362</c:v>
                </c:pt>
                <c:pt idx="16066">
                  <c:v>76363</c:v>
                </c:pt>
                <c:pt idx="16067">
                  <c:v>76364</c:v>
                </c:pt>
                <c:pt idx="16068">
                  <c:v>76365</c:v>
                </c:pt>
                <c:pt idx="16069">
                  <c:v>76366</c:v>
                </c:pt>
                <c:pt idx="16070">
                  <c:v>76367</c:v>
                </c:pt>
                <c:pt idx="16071">
                  <c:v>76368</c:v>
                </c:pt>
                <c:pt idx="16072">
                  <c:v>76369</c:v>
                </c:pt>
                <c:pt idx="16073">
                  <c:v>76370</c:v>
                </c:pt>
                <c:pt idx="16074">
                  <c:v>76371</c:v>
                </c:pt>
                <c:pt idx="16075">
                  <c:v>76372</c:v>
                </c:pt>
                <c:pt idx="16076">
                  <c:v>76373</c:v>
                </c:pt>
                <c:pt idx="16077">
                  <c:v>76374</c:v>
                </c:pt>
                <c:pt idx="16078">
                  <c:v>76375</c:v>
                </c:pt>
                <c:pt idx="16079">
                  <c:v>76376</c:v>
                </c:pt>
                <c:pt idx="16080">
                  <c:v>76377</c:v>
                </c:pt>
                <c:pt idx="16081">
                  <c:v>76378</c:v>
                </c:pt>
                <c:pt idx="16082">
                  <c:v>76379</c:v>
                </c:pt>
                <c:pt idx="16083">
                  <c:v>76380</c:v>
                </c:pt>
                <c:pt idx="16084">
                  <c:v>76381</c:v>
                </c:pt>
                <c:pt idx="16085">
                  <c:v>76382</c:v>
                </c:pt>
                <c:pt idx="16086">
                  <c:v>76383</c:v>
                </c:pt>
                <c:pt idx="16087">
                  <c:v>76384</c:v>
                </c:pt>
                <c:pt idx="16088">
                  <c:v>76385</c:v>
                </c:pt>
                <c:pt idx="16089">
                  <c:v>76386</c:v>
                </c:pt>
                <c:pt idx="16090">
                  <c:v>76387</c:v>
                </c:pt>
                <c:pt idx="16091">
                  <c:v>76388</c:v>
                </c:pt>
                <c:pt idx="16092">
                  <c:v>76389</c:v>
                </c:pt>
                <c:pt idx="16093">
                  <c:v>76390</c:v>
                </c:pt>
                <c:pt idx="16094">
                  <c:v>76391</c:v>
                </c:pt>
                <c:pt idx="16095">
                  <c:v>76392</c:v>
                </c:pt>
                <c:pt idx="16096">
                  <c:v>76393</c:v>
                </c:pt>
                <c:pt idx="16097">
                  <c:v>76394</c:v>
                </c:pt>
                <c:pt idx="16098">
                  <c:v>76395</c:v>
                </c:pt>
                <c:pt idx="16099">
                  <c:v>76396</c:v>
                </c:pt>
                <c:pt idx="16100">
                  <c:v>76397</c:v>
                </c:pt>
                <c:pt idx="16101">
                  <c:v>76398</c:v>
                </c:pt>
                <c:pt idx="16102">
                  <c:v>76399</c:v>
                </c:pt>
                <c:pt idx="16103">
                  <c:v>76400</c:v>
                </c:pt>
                <c:pt idx="16104">
                  <c:v>76401</c:v>
                </c:pt>
                <c:pt idx="16105">
                  <c:v>76402</c:v>
                </c:pt>
                <c:pt idx="16106">
                  <c:v>76403</c:v>
                </c:pt>
                <c:pt idx="16107">
                  <c:v>76404</c:v>
                </c:pt>
                <c:pt idx="16108">
                  <c:v>76405</c:v>
                </c:pt>
                <c:pt idx="16109">
                  <c:v>76406</c:v>
                </c:pt>
                <c:pt idx="16110">
                  <c:v>76407</c:v>
                </c:pt>
                <c:pt idx="16111">
                  <c:v>76408</c:v>
                </c:pt>
                <c:pt idx="16112">
                  <c:v>76409</c:v>
                </c:pt>
                <c:pt idx="16113">
                  <c:v>76410</c:v>
                </c:pt>
                <c:pt idx="16114">
                  <c:v>76411</c:v>
                </c:pt>
                <c:pt idx="16115">
                  <c:v>76412</c:v>
                </c:pt>
                <c:pt idx="16116">
                  <c:v>76413</c:v>
                </c:pt>
                <c:pt idx="16117">
                  <c:v>76414</c:v>
                </c:pt>
                <c:pt idx="16118">
                  <c:v>76415</c:v>
                </c:pt>
                <c:pt idx="16119">
                  <c:v>76416</c:v>
                </c:pt>
                <c:pt idx="16120">
                  <c:v>76417</c:v>
                </c:pt>
                <c:pt idx="16121">
                  <c:v>76418</c:v>
                </c:pt>
                <c:pt idx="16122">
                  <c:v>76419</c:v>
                </c:pt>
                <c:pt idx="16123">
                  <c:v>76420</c:v>
                </c:pt>
                <c:pt idx="16124">
                  <c:v>76421</c:v>
                </c:pt>
                <c:pt idx="16125">
                  <c:v>76422</c:v>
                </c:pt>
                <c:pt idx="16126">
                  <c:v>76423</c:v>
                </c:pt>
                <c:pt idx="16127">
                  <c:v>76424</c:v>
                </c:pt>
                <c:pt idx="16128">
                  <c:v>76425</c:v>
                </c:pt>
                <c:pt idx="16129">
                  <c:v>76426</c:v>
                </c:pt>
                <c:pt idx="16130">
                  <c:v>76427</c:v>
                </c:pt>
                <c:pt idx="16131">
                  <c:v>76428</c:v>
                </c:pt>
                <c:pt idx="16132">
                  <c:v>76429</c:v>
                </c:pt>
                <c:pt idx="16133">
                  <c:v>76430</c:v>
                </c:pt>
                <c:pt idx="16134">
                  <c:v>76431</c:v>
                </c:pt>
                <c:pt idx="16135">
                  <c:v>76432</c:v>
                </c:pt>
                <c:pt idx="16136">
                  <c:v>76433</c:v>
                </c:pt>
                <c:pt idx="16137">
                  <c:v>76434</c:v>
                </c:pt>
                <c:pt idx="16138">
                  <c:v>76435</c:v>
                </c:pt>
                <c:pt idx="16139">
                  <c:v>76436</c:v>
                </c:pt>
                <c:pt idx="16140">
                  <c:v>76437</c:v>
                </c:pt>
                <c:pt idx="16141">
                  <c:v>76438</c:v>
                </c:pt>
                <c:pt idx="16142">
                  <c:v>76439</c:v>
                </c:pt>
                <c:pt idx="16143">
                  <c:v>76440</c:v>
                </c:pt>
                <c:pt idx="16144">
                  <c:v>76441</c:v>
                </c:pt>
                <c:pt idx="16145">
                  <c:v>76442</c:v>
                </c:pt>
                <c:pt idx="16146">
                  <c:v>76443</c:v>
                </c:pt>
                <c:pt idx="16147">
                  <c:v>76444</c:v>
                </c:pt>
                <c:pt idx="16148">
                  <c:v>76445</c:v>
                </c:pt>
                <c:pt idx="16149">
                  <c:v>76446</c:v>
                </c:pt>
                <c:pt idx="16150">
                  <c:v>76447</c:v>
                </c:pt>
                <c:pt idx="16151">
                  <c:v>76448</c:v>
                </c:pt>
                <c:pt idx="16152">
                  <c:v>76449</c:v>
                </c:pt>
                <c:pt idx="16153">
                  <c:v>76450</c:v>
                </c:pt>
                <c:pt idx="16154">
                  <c:v>76451</c:v>
                </c:pt>
                <c:pt idx="16155">
                  <c:v>76452</c:v>
                </c:pt>
                <c:pt idx="16156">
                  <c:v>76453</c:v>
                </c:pt>
                <c:pt idx="16157">
                  <c:v>76454</c:v>
                </c:pt>
                <c:pt idx="16158">
                  <c:v>76455</c:v>
                </c:pt>
                <c:pt idx="16159">
                  <c:v>76456</c:v>
                </c:pt>
                <c:pt idx="16160">
                  <c:v>76457</c:v>
                </c:pt>
                <c:pt idx="16161">
                  <c:v>76458</c:v>
                </c:pt>
                <c:pt idx="16162">
                  <c:v>76459</c:v>
                </c:pt>
                <c:pt idx="16163">
                  <c:v>76460</c:v>
                </c:pt>
                <c:pt idx="16164">
                  <c:v>76461</c:v>
                </c:pt>
                <c:pt idx="16165">
                  <c:v>76462</c:v>
                </c:pt>
                <c:pt idx="16166">
                  <c:v>76463</c:v>
                </c:pt>
                <c:pt idx="16167">
                  <c:v>76464</c:v>
                </c:pt>
                <c:pt idx="16168">
                  <c:v>76465</c:v>
                </c:pt>
                <c:pt idx="16169">
                  <c:v>76466</c:v>
                </c:pt>
                <c:pt idx="16170">
                  <c:v>76467</c:v>
                </c:pt>
                <c:pt idx="16171">
                  <c:v>76468</c:v>
                </c:pt>
                <c:pt idx="16172">
                  <c:v>76469</c:v>
                </c:pt>
                <c:pt idx="16173">
                  <c:v>76470</c:v>
                </c:pt>
                <c:pt idx="16174">
                  <c:v>76471</c:v>
                </c:pt>
                <c:pt idx="16175">
                  <c:v>76472</c:v>
                </c:pt>
                <c:pt idx="16176">
                  <c:v>76473</c:v>
                </c:pt>
                <c:pt idx="16177">
                  <c:v>76474</c:v>
                </c:pt>
                <c:pt idx="16178">
                  <c:v>76475</c:v>
                </c:pt>
                <c:pt idx="16179">
                  <c:v>76476</c:v>
                </c:pt>
                <c:pt idx="16180">
                  <c:v>76477</c:v>
                </c:pt>
                <c:pt idx="16181">
                  <c:v>76478</c:v>
                </c:pt>
                <c:pt idx="16182">
                  <c:v>76479</c:v>
                </c:pt>
                <c:pt idx="16183">
                  <c:v>76480</c:v>
                </c:pt>
                <c:pt idx="16184">
                  <c:v>76481</c:v>
                </c:pt>
                <c:pt idx="16185">
                  <c:v>76482</c:v>
                </c:pt>
                <c:pt idx="16186">
                  <c:v>76483</c:v>
                </c:pt>
                <c:pt idx="16187">
                  <c:v>76484</c:v>
                </c:pt>
                <c:pt idx="16188">
                  <c:v>76485</c:v>
                </c:pt>
                <c:pt idx="16189">
                  <c:v>76486</c:v>
                </c:pt>
                <c:pt idx="16190">
                  <c:v>76487</c:v>
                </c:pt>
                <c:pt idx="16191">
                  <c:v>76488</c:v>
                </c:pt>
                <c:pt idx="16192">
                  <c:v>76489</c:v>
                </c:pt>
                <c:pt idx="16193">
                  <c:v>76490</c:v>
                </c:pt>
                <c:pt idx="16194">
                  <c:v>76491</c:v>
                </c:pt>
                <c:pt idx="16195">
                  <c:v>76492</c:v>
                </c:pt>
                <c:pt idx="16196">
                  <c:v>76493</c:v>
                </c:pt>
                <c:pt idx="16197">
                  <c:v>76494</c:v>
                </c:pt>
                <c:pt idx="16198">
                  <c:v>76495</c:v>
                </c:pt>
                <c:pt idx="16199">
                  <c:v>76496</c:v>
                </c:pt>
                <c:pt idx="16200">
                  <c:v>76497</c:v>
                </c:pt>
                <c:pt idx="16201">
                  <c:v>76498</c:v>
                </c:pt>
                <c:pt idx="16202">
                  <c:v>76499</c:v>
                </c:pt>
                <c:pt idx="16203">
                  <c:v>76500</c:v>
                </c:pt>
                <c:pt idx="16204">
                  <c:v>76501</c:v>
                </c:pt>
                <c:pt idx="16205">
                  <c:v>76502</c:v>
                </c:pt>
                <c:pt idx="16206">
                  <c:v>76503</c:v>
                </c:pt>
                <c:pt idx="16207">
                  <c:v>76504</c:v>
                </c:pt>
                <c:pt idx="16208">
                  <c:v>76505</c:v>
                </c:pt>
                <c:pt idx="16209">
                  <c:v>76506</c:v>
                </c:pt>
                <c:pt idx="16210">
                  <c:v>76507</c:v>
                </c:pt>
                <c:pt idx="16211">
                  <c:v>76508</c:v>
                </c:pt>
                <c:pt idx="16212">
                  <c:v>76509</c:v>
                </c:pt>
                <c:pt idx="16213">
                  <c:v>76510</c:v>
                </c:pt>
                <c:pt idx="16214">
                  <c:v>76511</c:v>
                </c:pt>
                <c:pt idx="16215">
                  <c:v>76512</c:v>
                </c:pt>
                <c:pt idx="16216">
                  <c:v>76513</c:v>
                </c:pt>
                <c:pt idx="16217">
                  <c:v>76514</c:v>
                </c:pt>
                <c:pt idx="16218">
                  <c:v>76515</c:v>
                </c:pt>
                <c:pt idx="16219">
                  <c:v>76516</c:v>
                </c:pt>
                <c:pt idx="16220">
                  <c:v>76517</c:v>
                </c:pt>
                <c:pt idx="16221">
                  <c:v>76518</c:v>
                </c:pt>
                <c:pt idx="16222">
                  <c:v>76519</c:v>
                </c:pt>
                <c:pt idx="16223">
                  <c:v>76520</c:v>
                </c:pt>
                <c:pt idx="16224">
                  <c:v>76521</c:v>
                </c:pt>
                <c:pt idx="16225">
                  <c:v>76522</c:v>
                </c:pt>
                <c:pt idx="16226">
                  <c:v>76523</c:v>
                </c:pt>
                <c:pt idx="16227">
                  <c:v>76524</c:v>
                </c:pt>
                <c:pt idx="16228">
                  <c:v>76525</c:v>
                </c:pt>
                <c:pt idx="16229">
                  <c:v>76526</c:v>
                </c:pt>
                <c:pt idx="16230">
                  <c:v>76527</c:v>
                </c:pt>
                <c:pt idx="16231">
                  <c:v>76528</c:v>
                </c:pt>
                <c:pt idx="16232">
                  <c:v>76529</c:v>
                </c:pt>
                <c:pt idx="16233">
                  <c:v>76530</c:v>
                </c:pt>
                <c:pt idx="16234">
                  <c:v>76531</c:v>
                </c:pt>
                <c:pt idx="16235">
                  <c:v>76532</c:v>
                </c:pt>
                <c:pt idx="16236">
                  <c:v>76533</c:v>
                </c:pt>
                <c:pt idx="16237">
                  <c:v>76534</c:v>
                </c:pt>
                <c:pt idx="16238">
                  <c:v>76535</c:v>
                </c:pt>
                <c:pt idx="16239">
                  <c:v>76536</c:v>
                </c:pt>
                <c:pt idx="16240">
                  <c:v>76537</c:v>
                </c:pt>
                <c:pt idx="16241">
                  <c:v>76538</c:v>
                </c:pt>
                <c:pt idx="16242">
                  <c:v>76539</c:v>
                </c:pt>
                <c:pt idx="16243">
                  <c:v>76540</c:v>
                </c:pt>
                <c:pt idx="16244">
                  <c:v>76541</c:v>
                </c:pt>
                <c:pt idx="16245">
                  <c:v>76542</c:v>
                </c:pt>
                <c:pt idx="16246">
                  <c:v>76543</c:v>
                </c:pt>
                <c:pt idx="16247">
                  <c:v>76544</c:v>
                </c:pt>
                <c:pt idx="16248">
                  <c:v>76545</c:v>
                </c:pt>
                <c:pt idx="16249">
                  <c:v>76546</c:v>
                </c:pt>
                <c:pt idx="16250">
                  <c:v>76547</c:v>
                </c:pt>
                <c:pt idx="16251">
                  <c:v>76548</c:v>
                </c:pt>
                <c:pt idx="16252">
                  <c:v>76549</c:v>
                </c:pt>
                <c:pt idx="16253">
                  <c:v>76550</c:v>
                </c:pt>
                <c:pt idx="16254">
                  <c:v>76551</c:v>
                </c:pt>
                <c:pt idx="16255">
                  <c:v>76552</c:v>
                </c:pt>
                <c:pt idx="16256">
                  <c:v>76553</c:v>
                </c:pt>
                <c:pt idx="16257">
                  <c:v>76554</c:v>
                </c:pt>
                <c:pt idx="16258">
                  <c:v>76555</c:v>
                </c:pt>
                <c:pt idx="16259">
                  <c:v>76556</c:v>
                </c:pt>
                <c:pt idx="16260">
                  <c:v>76557</c:v>
                </c:pt>
                <c:pt idx="16261">
                  <c:v>76558</c:v>
                </c:pt>
                <c:pt idx="16262">
                  <c:v>76559</c:v>
                </c:pt>
                <c:pt idx="16263">
                  <c:v>76560</c:v>
                </c:pt>
                <c:pt idx="16264">
                  <c:v>76561</c:v>
                </c:pt>
                <c:pt idx="16265">
                  <c:v>76562</c:v>
                </c:pt>
                <c:pt idx="16266">
                  <c:v>76563</c:v>
                </c:pt>
                <c:pt idx="16267">
                  <c:v>76564</c:v>
                </c:pt>
                <c:pt idx="16268">
                  <c:v>76565</c:v>
                </c:pt>
                <c:pt idx="16269">
                  <c:v>76566</c:v>
                </c:pt>
                <c:pt idx="16270">
                  <c:v>76567</c:v>
                </c:pt>
                <c:pt idx="16271">
                  <c:v>76568</c:v>
                </c:pt>
                <c:pt idx="16272">
                  <c:v>76569</c:v>
                </c:pt>
                <c:pt idx="16273">
                  <c:v>76570</c:v>
                </c:pt>
                <c:pt idx="16274">
                  <c:v>76571</c:v>
                </c:pt>
                <c:pt idx="16275">
                  <c:v>76572</c:v>
                </c:pt>
                <c:pt idx="16276">
                  <c:v>76573</c:v>
                </c:pt>
                <c:pt idx="16277">
                  <c:v>76574</c:v>
                </c:pt>
                <c:pt idx="16278">
                  <c:v>76575</c:v>
                </c:pt>
                <c:pt idx="16279">
                  <c:v>76576</c:v>
                </c:pt>
                <c:pt idx="16280">
                  <c:v>76577</c:v>
                </c:pt>
                <c:pt idx="16281">
                  <c:v>76578</c:v>
                </c:pt>
                <c:pt idx="16282">
                  <c:v>76579</c:v>
                </c:pt>
                <c:pt idx="16283">
                  <c:v>76580</c:v>
                </c:pt>
                <c:pt idx="16284">
                  <c:v>76581</c:v>
                </c:pt>
                <c:pt idx="16285">
                  <c:v>76582</c:v>
                </c:pt>
                <c:pt idx="16286">
                  <c:v>76583</c:v>
                </c:pt>
                <c:pt idx="16287">
                  <c:v>76584</c:v>
                </c:pt>
                <c:pt idx="16288">
                  <c:v>76585</c:v>
                </c:pt>
                <c:pt idx="16289">
                  <c:v>76586</c:v>
                </c:pt>
                <c:pt idx="16290">
                  <c:v>76587</c:v>
                </c:pt>
                <c:pt idx="16291">
                  <c:v>76588</c:v>
                </c:pt>
                <c:pt idx="16292">
                  <c:v>76589</c:v>
                </c:pt>
                <c:pt idx="16293">
                  <c:v>76590</c:v>
                </c:pt>
                <c:pt idx="16294">
                  <c:v>76591</c:v>
                </c:pt>
                <c:pt idx="16295">
                  <c:v>76592</c:v>
                </c:pt>
                <c:pt idx="16296">
                  <c:v>76593</c:v>
                </c:pt>
                <c:pt idx="16297">
                  <c:v>76594</c:v>
                </c:pt>
                <c:pt idx="16298">
                  <c:v>76595</c:v>
                </c:pt>
                <c:pt idx="16299">
                  <c:v>76596</c:v>
                </c:pt>
                <c:pt idx="16300">
                  <c:v>76597</c:v>
                </c:pt>
                <c:pt idx="16301">
                  <c:v>76598</c:v>
                </c:pt>
                <c:pt idx="16302">
                  <c:v>76599</c:v>
                </c:pt>
                <c:pt idx="16303">
                  <c:v>76600</c:v>
                </c:pt>
                <c:pt idx="16304">
                  <c:v>76601</c:v>
                </c:pt>
                <c:pt idx="16305">
                  <c:v>76602</c:v>
                </c:pt>
                <c:pt idx="16306">
                  <c:v>76603</c:v>
                </c:pt>
                <c:pt idx="16307">
                  <c:v>76604</c:v>
                </c:pt>
                <c:pt idx="16308">
                  <c:v>76605</c:v>
                </c:pt>
                <c:pt idx="16309">
                  <c:v>76606</c:v>
                </c:pt>
                <c:pt idx="16310">
                  <c:v>76607</c:v>
                </c:pt>
                <c:pt idx="16311">
                  <c:v>76608</c:v>
                </c:pt>
                <c:pt idx="16312">
                  <c:v>76609</c:v>
                </c:pt>
                <c:pt idx="16313">
                  <c:v>76610</c:v>
                </c:pt>
                <c:pt idx="16314">
                  <c:v>76611</c:v>
                </c:pt>
                <c:pt idx="16315">
                  <c:v>76612</c:v>
                </c:pt>
                <c:pt idx="16316">
                  <c:v>76613</c:v>
                </c:pt>
                <c:pt idx="16317">
                  <c:v>76614</c:v>
                </c:pt>
                <c:pt idx="16318">
                  <c:v>76615</c:v>
                </c:pt>
                <c:pt idx="16319">
                  <c:v>76616</c:v>
                </c:pt>
                <c:pt idx="16320">
                  <c:v>76617</c:v>
                </c:pt>
                <c:pt idx="16321">
                  <c:v>76618</c:v>
                </c:pt>
                <c:pt idx="16322">
                  <c:v>76619</c:v>
                </c:pt>
                <c:pt idx="16323">
                  <c:v>76620</c:v>
                </c:pt>
                <c:pt idx="16324">
                  <c:v>76621</c:v>
                </c:pt>
                <c:pt idx="16325">
                  <c:v>76622</c:v>
                </c:pt>
                <c:pt idx="16326">
                  <c:v>76623</c:v>
                </c:pt>
                <c:pt idx="16327">
                  <c:v>76624</c:v>
                </c:pt>
                <c:pt idx="16328">
                  <c:v>76625</c:v>
                </c:pt>
                <c:pt idx="16329">
                  <c:v>76626</c:v>
                </c:pt>
                <c:pt idx="16330">
                  <c:v>76627</c:v>
                </c:pt>
                <c:pt idx="16331">
                  <c:v>76628</c:v>
                </c:pt>
                <c:pt idx="16332">
                  <c:v>76629</c:v>
                </c:pt>
                <c:pt idx="16333">
                  <c:v>76630</c:v>
                </c:pt>
                <c:pt idx="16334">
                  <c:v>76631</c:v>
                </c:pt>
                <c:pt idx="16335">
                  <c:v>76632</c:v>
                </c:pt>
                <c:pt idx="16336">
                  <c:v>76633</c:v>
                </c:pt>
                <c:pt idx="16337">
                  <c:v>76634</c:v>
                </c:pt>
                <c:pt idx="16338">
                  <c:v>76635</c:v>
                </c:pt>
                <c:pt idx="16339">
                  <c:v>76636</c:v>
                </c:pt>
                <c:pt idx="16340">
                  <c:v>76637</c:v>
                </c:pt>
                <c:pt idx="16341">
                  <c:v>76638</c:v>
                </c:pt>
                <c:pt idx="16342">
                  <c:v>76639</c:v>
                </c:pt>
                <c:pt idx="16343">
                  <c:v>76640</c:v>
                </c:pt>
                <c:pt idx="16344">
                  <c:v>76641</c:v>
                </c:pt>
                <c:pt idx="16345">
                  <c:v>76642</c:v>
                </c:pt>
                <c:pt idx="16346">
                  <c:v>76643</c:v>
                </c:pt>
                <c:pt idx="16347">
                  <c:v>76644</c:v>
                </c:pt>
                <c:pt idx="16348">
                  <c:v>76645</c:v>
                </c:pt>
                <c:pt idx="16349">
                  <c:v>76646</c:v>
                </c:pt>
                <c:pt idx="16350">
                  <c:v>76647</c:v>
                </c:pt>
                <c:pt idx="16351">
                  <c:v>76648</c:v>
                </c:pt>
                <c:pt idx="16352">
                  <c:v>76649</c:v>
                </c:pt>
                <c:pt idx="16353">
                  <c:v>76650</c:v>
                </c:pt>
                <c:pt idx="16354">
                  <c:v>76651</c:v>
                </c:pt>
                <c:pt idx="16355">
                  <c:v>76652</c:v>
                </c:pt>
                <c:pt idx="16356">
                  <c:v>76653</c:v>
                </c:pt>
                <c:pt idx="16357">
                  <c:v>76654</c:v>
                </c:pt>
                <c:pt idx="16358">
                  <c:v>76655</c:v>
                </c:pt>
                <c:pt idx="16359">
                  <c:v>76656</c:v>
                </c:pt>
                <c:pt idx="16360">
                  <c:v>76657</c:v>
                </c:pt>
                <c:pt idx="16361">
                  <c:v>76658</c:v>
                </c:pt>
                <c:pt idx="16362">
                  <c:v>76659</c:v>
                </c:pt>
                <c:pt idx="16363">
                  <c:v>76660</c:v>
                </c:pt>
                <c:pt idx="16364">
                  <c:v>76661</c:v>
                </c:pt>
                <c:pt idx="16365">
                  <c:v>76662</c:v>
                </c:pt>
                <c:pt idx="16366">
                  <c:v>76663</c:v>
                </c:pt>
                <c:pt idx="16367">
                  <c:v>76664</c:v>
                </c:pt>
                <c:pt idx="16368">
                  <c:v>76665</c:v>
                </c:pt>
                <c:pt idx="16369">
                  <c:v>76666</c:v>
                </c:pt>
                <c:pt idx="16370">
                  <c:v>76667</c:v>
                </c:pt>
                <c:pt idx="16371">
                  <c:v>76668</c:v>
                </c:pt>
                <c:pt idx="16372">
                  <c:v>76669</c:v>
                </c:pt>
                <c:pt idx="16373">
                  <c:v>76670</c:v>
                </c:pt>
                <c:pt idx="16374">
                  <c:v>76671</c:v>
                </c:pt>
                <c:pt idx="16375">
                  <c:v>76672</c:v>
                </c:pt>
                <c:pt idx="16376">
                  <c:v>76673</c:v>
                </c:pt>
                <c:pt idx="16377">
                  <c:v>76674</c:v>
                </c:pt>
                <c:pt idx="16378">
                  <c:v>76675</c:v>
                </c:pt>
                <c:pt idx="16379">
                  <c:v>76676</c:v>
                </c:pt>
                <c:pt idx="16380">
                  <c:v>76677</c:v>
                </c:pt>
                <c:pt idx="16381">
                  <c:v>76678</c:v>
                </c:pt>
                <c:pt idx="16382">
                  <c:v>76679</c:v>
                </c:pt>
                <c:pt idx="16383">
                  <c:v>76680</c:v>
                </c:pt>
                <c:pt idx="16384">
                  <c:v>76681</c:v>
                </c:pt>
                <c:pt idx="16385">
                  <c:v>76682</c:v>
                </c:pt>
                <c:pt idx="16386">
                  <c:v>76683</c:v>
                </c:pt>
                <c:pt idx="16387">
                  <c:v>76684</c:v>
                </c:pt>
                <c:pt idx="16388">
                  <c:v>76685</c:v>
                </c:pt>
                <c:pt idx="16389">
                  <c:v>76686</c:v>
                </c:pt>
                <c:pt idx="16390">
                  <c:v>76687</c:v>
                </c:pt>
                <c:pt idx="16391">
                  <c:v>76688</c:v>
                </c:pt>
                <c:pt idx="16392">
                  <c:v>76689</c:v>
                </c:pt>
                <c:pt idx="16393">
                  <c:v>76690</c:v>
                </c:pt>
                <c:pt idx="16394">
                  <c:v>76691</c:v>
                </c:pt>
                <c:pt idx="16395">
                  <c:v>76692</c:v>
                </c:pt>
                <c:pt idx="16396">
                  <c:v>76693</c:v>
                </c:pt>
                <c:pt idx="16397">
                  <c:v>76694</c:v>
                </c:pt>
                <c:pt idx="16398">
                  <c:v>76695</c:v>
                </c:pt>
                <c:pt idx="16399">
                  <c:v>76696</c:v>
                </c:pt>
                <c:pt idx="16400">
                  <c:v>76697</c:v>
                </c:pt>
                <c:pt idx="16401">
                  <c:v>76698</c:v>
                </c:pt>
                <c:pt idx="16402">
                  <c:v>76699</c:v>
                </c:pt>
                <c:pt idx="16403">
                  <c:v>76700</c:v>
                </c:pt>
                <c:pt idx="16404">
                  <c:v>76701</c:v>
                </c:pt>
                <c:pt idx="16405">
                  <c:v>76702</c:v>
                </c:pt>
                <c:pt idx="16406">
                  <c:v>76703</c:v>
                </c:pt>
                <c:pt idx="16407">
                  <c:v>76704</c:v>
                </c:pt>
                <c:pt idx="16408">
                  <c:v>76705</c:v>
                </c:pt>
                <c:pt idx="16409">
                  <c:v>76706</c:v>
                </c:pt>
                <c:pt idx="16410">
                  <c:v>76707</c:v>
                </c:pt>
                <c:pt idx="16411">
                  <c:v>76708</c:v>
                </c:pt>
                <c:pt idx="16412">
                  <c:v>76709</c:v>
                </c:pt>
                <c:pt idx="16413">
                  <c:v>76710</c:v>
                </c:pt>
                <c:pt idx="16414">
                  <c:v>76711</c:v>
                </c:pt>
                <c:pt idx="16415">
                  <c:v>76712</c:v>
                </c:pt>
                <c:pt idx="16416">
                  <c:v>76713</c:v>
                </c:pt>
                <c:pt idx="16417">
                  <c:v>76714</c:v>
                </c:pt>
                <c:pt idx="16418">
                  <c:v>76715</c:v>
                </c:pt>
                <c:pt idx="16419">
                  <c:v>76716</c:v>
                </c:pt>
                <c:pt idx="16420">
                  <c:v>76717</c:v>
                </c:pt>
                <c:pt idx="16421">
                  <c:v>76718</c:v>
                </c:pt>
                <c:pt idx="16422">
                  <c:v>76719</c:v>
                </c:pt>
                <c:pt idx="16423">
                  <c:v>76720</c:v>
                </c:pt>
                <c:pt idx="16424">
                  <c:v>76721</c:v>
                </c:pt>
                <c:pt idx="16425">
                  <c:v>76722</c:v>
                </c:pt>
                <c:pt idx="16426">
                  <c:v>76723</c:v>
                </c:pt>
                <c:pt idx="16427">
                  <c:v>76724</c:v>
                </c:pt>
                <c:pt idx="16428">
                  <c:v>76725</c:v>
                </c:pt>
                <c:pt idx="16429">
                  <c:v>76726</c:v>
                </c:pt>
                <c:pt idx="16430">
                  <c:v>76727</c:v>
                </c:pt>
                <c:pt idx="16431">
                  <c:v>76728</c:v>
                </c:pt>
                <c:pt idx="16432">
                  <c:v>76729</c:v>
                </c:pt>
                <c:pt idx="16433">
                  <c:v>76730</c:v>
                </c:pt>
                <c:pt idx="16434">
                  <c:v>76731</c:v>
                </c:pt>
                <c:pt idx="16435">
                  <c:v>76732</c:v>
                </c:pt>
                <c:pt idx="16436">
                  <c:v>76733</c:v>
                </c:pt>
                <c:pt idx="16437">
                  <c:v>76734</c:v>
                </c:pt>
                <c:pt idx="16438">
                  <c:v>76735</c:v>
                </c:pt>
                <c:pt idx="16439">
                  <c:v>76736</c:v>
                </c:pt>
                <c:pt idx="16440">
                  <c:v>76737</c:v>
                </c:pt>
                <c:pt idx="16441">
                  <c:v>76738</c:v>
                </c:pt>
                <c:pt idx="16442">
                  <c:v>76739</c:v>
                </c:pt>
                <c:pt idx="16443">
                  <c:v>76740</c:v>
                </c:pt>
                <c:pt idx="16444">
                  <c:v>76741</c:v>
                </c:pt>
                <c:pt idx="16445">
                  <c:v>76742</c:v>
                </c:pt>
                <c:pt idx="16446">
                  <c:v>76743</c:v>
                </c:pt>
                <c:pt idx="16447">
                  <c:v>76744</c:v>
                </c:pt>
                <c:pt idx="16448">
                  <c:v>76745</c:v>
                </c:pt>
                <c:pt idx="16449">
                  <c:v>76746</c:v>
                </c:pt>
                <c:pt idx="16450">
                  <c:v>76747</c:v>
                </c:pt>
                <c:pt idx="16451">
                  <c:v>76748</c:v>
                </c:pt>
                <c:pt idx="16452">
                  <c:v>76749</c:v>
                </c:pt>
                <c:pt idx="16453">
                  <c:v>76750</c:v>
                </c:pt>
                <c:pt idx="16454">
                  <c:v>76751</c:v>
                </c:pt>
                <c:pt idx="16455">
                  <c:v>76752</c:v>
                </c:pt>
                <c:pt idx="16456">
                  <c:v>76753</c:v>
                </c:pt>
                <c:pt idx="16457">
                  <c:v>76754</c:v>
                </c:pt>
                <c:pt idx="16458">
                  <c:v>76755</c:v>
                </c:pt>
                <c:pt idx="16459">
                  <c:v>76756</c:v>
                </c:pt>
                <c:pt idx="16460">
                  <c:v>76757</c:v>
                </c:pt>
                <c:pt idx="16461">
                  <c:v>76758</c:v>
                </c:pt>
                <c:pt idx="16462">
                  <c:v>76759</c:v>
                </c:pt>
                <c:pt idx="16463">
                  <c:v>76760</c:v>
                </c:pt>
                <c:pt idx="16464">
                  <c:v>76761</c:v>
                </c:pt>
                <c:pt idx="16465">
                  <c:v>76762</c:v>
                </c:pt>
                <c:pt idx="16466">
                  <c:v>76763</c:v>
                </c:pt>
                <c:pt idx="16467">
                  <c:v>76764</c:v>
                </c:pt>
                <c:pt idx="16468">
                  <c:v>76765</c:v>
                </c:pt>
                <c:pt idx="16469">
                  <c:v>76766</c:v>
                </c:pt>
                <c:pt idx="16470">
                  <c:v>76767</c:v>
                </c:pt>
                <c:pt idx="16471">
                  <c:v>76768</c:v>
                </c:pt>
                <c:pt idx="16472">
                  <c:v>76769</c:v>
                </c:pt>
                <c:pt idx="16473">
                  <c:v>76770</c:v>
                </c:pt>
                <c:pt idx="16474">
                  <c:v>76771</c:v>
                </c:pt>
                <c:pt idx="16475">
                  <c:v>76772</c:v>
                </c:pt>
                <c:pt idx="16476">
                  <c:v>76773</c:v>
                </c:pt>
                <c:pt idx="16477">
                  <c:v>76774</c:v>
                </c:pt>
                <c:pt idx="16478">
                  <c:v>76775</c:v>
                </c:pt>
                <c:pt idx="16479">
                  <c:v>76776</c:v>
                </c:pt>
                <c:pt idx="16480">
                  <c:v>76777</c:v>
                </c:pt>
                <c:pt idx="16481">
                  <c:v>76778</c:v>
                </c:pt>
                <c:pt idx="16482">
                  <c:v>76779</c:v>
                </c:pt>
                <c:pt idx="16483">
                  <c:v>76780</c:v>
                </c:pt>
                <c:pt idx="16484">
                  <c:v>76781</c:v>
                </c:pt>
                <c:pt idx="16485">
                  <c:v>76782</c:v>
                </c:pt>
                <c:pt idx="16486">
                  <c:v>76783</c:v>
                </c:pt>
                <c:pt idx="16487">
                  <c:v>76784</c:v>
                </c:pt>
                <c:pt idx="16488">
                  <c:v>76785</c:v>
                </c:pt>
                <c:pt idx="16489">
                  <c:v>76786</c:v>
                </c:pt>
                <c:pt idx="16490">
                  <c:v>76787</c:v>
                </c:pt>
                <c:pt idx="16491">
                  <c:v>76788</c:v>
                </c:pt>
                <c:pt idx="16492">
                  <c:v>76789</c:v>
                </c:pt>
                <c:pt idx="16493">
                  <c:v>76790</c:v>
                </c:pt>
                <c:pt idx="16494">
                  <c:v>76791</c:v>
                </c:pt>
                <c:pt idx="16495">
                  <c:v>76792</c:v>
                </c:pt>
                <c:pt idx="16496">
                  <c:v>76793</c:v>
                </c:pt>
                <c:pt idx="16497">
                  <c:v>76794</c:v>
                </c:pt>
                <c:pt idx="16498">
                  <c:v>76795</c:v>
                </c:pt>
                <c:pt idx="16499">
                  <c:v>76796</c:v>
                </c:pt>
                <c:pt idx="16500">
                  <c:v>76797</c:v>
                </c:pt>
                <c:pt idx="16501">
                  <c:v>76798</c:v>
                </c:pt>
                <c:pt idx="16502">
                  <c:v>76799</c:v>
                </c:pt>
                <c:pt idx="16503">
                  <c:v>76800</c:v>
                </c:pt>
                <c:pt idx="16504">
                  <c:v>76801</c:v>
                </c:pt>
                <c:pt idx="16505">
                  <c:v>76802</c:v>
                </c:pt>
                <c:pt idx="16506">
                  <c:v>76803</c:v>
                </c:pt>
                <c:pt idx="16507">
                  <c:v>76804</c:v>
                </c:pt>
                <c:pt idx="16508">
                  <c:v>76805</c:v>
                </c:pt>
                <c:pt idx="16509">
                  <c:v>76806</c:v>
                </c:pt>
                <c:pt idx="16510">
                  <c:v>76807</c:v>
                </c:pt>
                <c:pt idx="16511">
                  <c:v>76808</c:v>
                </c:pt>
                <c:pt idx="16512">
                  <c:v>76809</c:v>
                </c:pt>
                <c:pt idx="16513">
                  <c:v>76810</c:v>
                </c:pt>
                <c:pt idx="16514">
                  <c:v>76811</c:v>
                </c:pt>
                <c:pt idx="16515">
                  <c:v>76812</c:v>
                </c:pt>
                <c:pt idx="16516">
                  <c:v>76813</c:v>
                </c:pt>
                <c:pt idx="16517">
                  <c:v>76814</c:v>
                </c:pt>
                <c:pt idx="16518">
                  <c:v>76815</c:v>
                </c:pt>
                <c:pt idx="16519">
                  <c:v>76816</c:v>
                </c:pt>
                <c:pt idx="16520">
                  <c:v>76817</c:v>
                </c:pt>
                <c:pt idx="16521">
                  <c:v>76818</c:v>
                </c:pt>
                <c:pt idx="16522">
                  <c:v>76819</c:v>
                </c:pt>
                <c:pt idx="16523">
                  <c:v>76820</c:v>
                </c:pt>
                <c:pt idx="16524">
                  <c:v>76821</c:v>
                </c:pt>
                <c:pt idx="16525">
                  <c:v>76822</c:v>
                </c:pt>
                <c:pt idx="16526">
                  <c:v>76823</c:v>
                </c:pt>
                <c:pt idx="16527">
                  <c:v>76824</c:v>
                </c:pt>
                <c:pt idx="16528">
                  <c:v>76825</c:v>
                </c:pt>
                <c:pt idx="16529">
                  <c:v>76826</c:v>
                </c:pt>
                <c:pt idx="16530">
                  <c:v>76827</c:v>
                </c:pt>
                <c:pt idx="16531">
                  <c:v>76828</c:v>
                </c:pt>
                <c:pt idx="16532">
                  <c:v>76829</c:v>
                </c:pt>
                <c:pt idx="16533">
                  <c:v>76830</c:v>
                </c:pt>
                <c:pt idx="16534">
                  <c:v>76831</c:v>
                </c:pt>
                <c:pt idx="16535">
                  <c:v>76832</c:v>
                </c:pt>
                <c:pt idx="16536">
                  <c:v>76833</c:v>
                </c:pt>
                <c:pt idx="16537">
                  <c:v>76834</c:v>
                </c:pt>
                <c:pt idx="16538">
                  <c:v>76835</c:v>
                </c:pt>
                <c:pt idx="16539">
                  <c:v>76836</c:v>
                </c:pt>
                <c:pt idx="16540">
                  <c:v>76837</c:v>
                </c:pt>
                <c:pt idx="16541">
                  <c:v>76838</c:v>
                </c:pt>
                <c:pt idx="16542">
                  <c:v>76839</c:v>
                </c:pt>
                <c:pt idx="16543">
                  <c:v>76840</c:v>
                </c:pt>
                <c:pt idx="16544">
                  <c:v>76841</c:v>
                </c:pt>
                <c:pt idx="16545">
                  <c:v>76842</c:v>
                </c:pt>
                <c:pt idx="16546">
                  <c:v>76843</c:v>
                </c:pt>
                <c:pt idx="16547">
                  <c:v>76844</c:v>
                </c:pt>
                <c:pt idx="16548">
                  <c:v>76845</c:v>
                </c:pt>
                <c:pt idx="16549">
                  <c:v>76846</c:v>
                </c:pt>
                <c:pt idx="16550">
                  <c:v>76847</c:v>
                </c:pt>
                <c:pt idx="16551">
                  <c:v>76848</c:v>
                </c:pt>
                <c:pt idx="16552">
                  <c:v>76849</c:v>
                </c:pt>
                <c:pt idx="16553">
                  <c:v>76850</c:v>
                </c:pt>
                <c:pt idx="16554">
                  <c:v>76851</c:v>
                </c:pt>
                <c:pt idx="16555">
                  <c:v>76852</c:v>
                </c:pt>
                <c:pt idx="16556">
                  <c:v>76853</c:v>
                </c:pt>
                <c:pt idx="16557">
                  <c:v>76854</c:v>
                </c:pt>
                <c:pt idx="16558">
                  <c:v>76855</c:v>
                </c:pt>
                <c:pt idx="16559">
                  <c:v>76856</c:v>
                </c:pt>
                <c:pt idx="16560">
                  <c:v>76857</c:v>
                </c:pt>
                <c:pt idx="16561">
                  <c:v>76858</c:v>
                </c:pt>
                <c:pt idx="16562">
                  <c:v>76859</c:v>
                </c:pt>
                <c:pt idx="16563">
                  <c:v>76860</c:v>
                </c:pt>
                <c:pt idx="16564">
                  <c:v>76861</c:v>
                </c:pt>
                <c:pt idx="16565">
                  <c:v>76862</c:v>
                </c:pt>
                <c:pt idx="16566">
                  <c:v>76863</c:v>
                </c:pt>
                <c:pt idx="16567">
                  <c:v>76864</c:v>
                </c:pt>
                <c:pt idx="16568">
                  <c:v>76865</c:v>
                </c:pt>
                <c:pt idx="16569">
                  <c:v>76866</c:v>
                </c:pt>
                <c:pt idx="16570">
                  <c:v>76867</c:v>
                </c:pt>
                <c:pt idx="16571">
                  <c:v>76868</c:v>
                </c:pt>
                <c:pt idx="16572">
                  <c:v>76869</c:v>
                </c:pt>
                <c:pt idx="16573">
                  <c:v>76870</c:v>
                </c:pt>
                <c:pt idx="16574">
                  <c:v>76871</c:v>
                </c:pt>
                <c:pt idx="16575">
                  <c:v>76872</c:v>
                </c:pt>
                <c:pt idx="16576">
                  <c:v>76873</c:v>
                </c:pt>
                <c:pt idx="16577">
                  <c:v>76874</c:v>
                </c:pt>
                <c:pt idx="16578">
                  <c:v>76875</c:v>
                </c:pt>
                <c:pt idx="16579">
                  <c:v>76876</c:v>
                </c:pt>
                <c:pt idx="16580">
                  <c:v>76877</c:v>
                </c:pt>
                <c:pt idx="16581">
                  <c:v>76878</c:v>
                </c:pt>
                <c:pt idx="16582">
                  <c:v>76879</c:v>
                </c:pt>
                <c:pt idx="16583">
                  <c:v>76880</c:v>
                </c:pt>
                <c:pt idx="16584">
                  <c:v>76881</c:v>
                </c:pt>
                <c:pt idx="16585">
                  <c:v>76882</c:v>
                </c:pt>
                <c:pt idx="16586">
                  <c:v>76883</c:v>
                </c:pt>
                <c:pt idx="16587">
                  <c:v>76884</c:v>
                </c:pt>
                <c:pt idx="16588">
                  <c:v>76885</c:v>
                </c:pt>
                <c:pt idx="16589">
                  <c:v>76886</c:v>
                </c:pt>
                <c:pt idx="16590">
                  <c:v>76887</c:v>
                </c:pt>
                <c:pt idx="16591">
                  <c:v>76888</c:v>
                </c:pt>
                <c:pt idx="16592">
                  <c:v>76889</c:v>
                </c:pt>
                <c:pt idx="16593">
                  <c:v>76890</c:v>
                </c:pt>
                <c:pt idx="16594">
                  <c:v>76891</c:v>
                </c:pt>
                <c:pt idx="16595">
                  <c:v>76892</c:v>
                </c:pt>
                <c:pt idx="16596">
                  <c:v>76893</c:v>
                </c:pt>
                <c:pt idx="16597">
                  <c:v>76894</c:v>
                </c:pt>
                <c:pt idx="16598">
                  <c:v>76895</c:v>
                </c:pt>
                <c:pt idx="16599">
                  <c:v>76896</c:v>
                </c:pt>
                <c:pt idx="16600">
                  <c:v>76897</c:v>
                </c:pt>
                <c:pt idx="16601">
                  <c:v>76898</c:v>
                </c:pt>
                <c:pt idx="16602">
                  <c:v>76899</c:v>
                </c:pt>
                <c:pt idx="16603">
                  <c:v>76900</c:v>
                </c:pt>
                <c:pt idx="16604">
                  <c:v>76901</c:v>
                </c:pt>
                <c:pt idx="16605">
                  <c:v>76902</c:v>
                </c:pt>
                <c:pt idx="16606">
                  <c:v>76903</c:v>
                </c:pt>
                <c:pt idx="16607">
                  <c:v>76904</c:v>
                </c:pt>
                <c:pt idx="16608">
                  <c:v>76905</c:v>
                </c:pt>
                <c:pt idx="16609">
                  <c:v>76906</c:v>
                </c:pt>
                <c:pt idx="16610">
                  <c:v>76907</c:v>
                </c:pt>
                <c:pt idx="16611">
                  <c:v>76908</c:v>
                </c:pt>
                <c:pt idx="16612">
                  <c:v>76909</c:v>
                </c:pt>
                <c:pt idx="16613">
                  <c:v>76910</c:v>
                </c:pt>
                <c:pt idx="16614">
                  <c:v>76911</c:v>
                </c:pt>
                <c:pt idx="16615">
                  <c:v>76912</c:v>
                </c:pt>
                <c:pt idx="16616">
                  <c:v>76913</c:v>
                </c:pt>
                <c:pt idx="16617">
                  <c:v>76914</c:v>
                </c:pt>
                <c:pt idx="16618">
                  <c:v>76915</c:v>
                </c:pt>
                <c:pt idx="16619">
                  <c:v>76916</c:v>
                </c:pt>
                <c:pt idx="16620">
                  <c:v>76917</c:v>
                </c:pt>
                <c:pt idx="16621">
                  <c:v>76918</c:v>
                </c:pt>
                <c:pt idx="16622">
                  <c:v>76919</c:v>
                </c:pt>
                <c:pt idx="16623">
                  <c:v>76920</c:v>
                </c:pt>
                <c:pt idx="16624">
                  <c:v>76921</c:v>
                </c:pt>
                <c:pt idx="16625">
                  <c:v>76922</c:v>
                </c:pt>
                <c:pt idx="16626">
                  <c:v>76923</c:v>
                </c:pt>
                <c:pt idx="16627">
                  <c:v>76924</c:v>
                </c:pt>
                <c:pt idx="16628">
                  <c:v>76925</c:v>
                </c:pt>
                <c:pt idx="16629">
                  <c:v>76926</c:v>
                </c:pt>
                <c:pt idx="16630">
                  <c:v>76927</c:v>
                </c:pt>
                <c:pt idx="16631">
                  <c:v>76928</c:v>
                </c:pt>
                <c:pt idx="16632">
                  <c:v>76929</c:v>
                </c:pt>
                <c:pt idx="16633">
                  <c:v>76930</c:v>
                </c:pt>
                <c:pt idx="16634">
                  <c:v>76931</c:v>
                </c:pt>
                <c:pt idx="16635">
                  <c:v>76932</c:v>
                </c:pt>
                <c:pt idx="16636">
                  <c:v>76933</c:v>
                </c:pt>
                <c:pt idx="16637">
                  <c:v>76934</c:v>
                </c:pt>
                <c:pt idx="16638">
                  <c:v>76935</c:v>
                </c:pt>
                <c:pt idx="16639">
                  <c:v>76936</c:v>
                </c:pt>
                <c:pt idx="16640">
                  <c:v>76937</c:v>
                </c:pt>
                <c:pt idx="16641">
                  <c:v>76938</c:v>
                </c:pt>
                <c:pt idx="16642">
                  <c:v>76939</c:v>
                </c:pt>
                <c:pt idx="16643">
                  <c:v>76940</c:v>
                </c:pt>
                <c:pt idx="16644">
                  <c:v>76941</c:v>
                </c:pt>
                <c:pt idx="16645">
                  <c:v>76942</c:v>
                </c:pt>
                <c:pt idx="16646">
                  <c:v>76943</c:v>
                </c:pt>
                <c:pt idx="16647">
                  <c:v>76944</c:v>
                </c:pt>
                <c:pt idx="16648">
                  <c:v>76945</c:v>
                </c:pt>
                <c:pt idx="16649">
                  <c:v>76946</c:v>
                </c:pt>
                <c:pt idx="16650">
                  <c:v>76947</c:v>
                </c:pt>
                <c:pt idx="16651">
                  <c:v>76948</c:v>
                </c:pt>
                <c:pt idx="16652">
                  <c:v>76949</c:v>
                </c:pt>
                <c:pt idx="16653">
                  <c:v>76950</c:v>
                </c:pt>
                <c:pt idx="16654">
                  <c:v>76951</c:v>
                </c:pt>
                <c:pt idx="16655">
                  <c:v>76952</c:v>
                </c:pt>
                <c:pt idx="16656">
                  <c:v>76953</c:v>
                </c:pt>
                <c:pt idx="16657">
                  <c:v>76954</c:v>
                </c:pt>
                <c:pt idx="16658">
                  <c:v>76955</c:v>
                </c:pt>
                <c:pt idx="16659">
                  <c:v>76956</c:v>
                </c:pt>
                <c:pt idx="16660">
                  <c:v>76957</c:v>
                </c:pt>
                <c:pt idx="16661">
                  <c:v>76958</c:v>
                </c:pt>
                <c:pt idx="16662">
                  <c:v>76959</c:v>
                </c:pt>
                <c:pt idx="16663">
                  <c:v>76960</c:v>
                </c:pt>
                <c:pt idx="16664">
                  <c:v>76961</c:v>
                </c:pt>
                <c:pt idx="16665">
                  <c:v>76962</c:v>
                </c:pt>
                <c:pt idx="16666">
                  <c:v>76963</c:v>
                </c:pt>
                <c:pt idx="16667">
                  <c:v>76964</c:v>
                </c:pt>
                <c:pt idx="16668">
                  <c:v>76965</c:v>
                </c:pt>
                <c:pt idx="16669">
                  <c:v>76966</c:v>
                </c:pt>
                <c:pt idx="16670">
                  <c:v>76967</c:v>
                </c:pt>
                <c:pt idx="16671">
                  <c:v>76968</c:v>
                </c:pt>
                <c:pt idx="16672">
                  <c:v>76969</c:v>
                </c:pt>
                <c:pt idx="16673">
                  <c:v>76970</c:v>
                </c:pt>
                <c:pt idx="16674">
                  <c:v>76971</c:v>
                </c:pt>
                <c:pt idx="16675">
                  <c:v>76972</c:v>
                </c:pt>
                <c:pt idx="16676">
                  <c:v>76973</c:v>
                </c:pt>
                <c:pt idx="16677">
                  <c:v>76974</c:v>
                </c:pt>
                <c:pt idx="16678">
                  <c:v>76975</c:v>
                </c:pt>
                <c:pt idx="16679">
                  <c:v>76976</c:v>
                </c:pt>
                <c:pt idx="16680">
                  <c:v>76977</c:v>
                </c:pt>
                <c:pt idx="16681">
                  <c:v>76978</c:v>
                </c:pt>
                <c:pt idx="16682">
                  <c:v>76979</c:v>
                </c:pt>
                <c:pt idx="16683">
                  <c:v>76980</c:v>
                </c:pt>
                <c:pt idx="16684">
                  <c:v>76981</c:v>
                </c:pt>
                <c:pt idx="16685">
                  <c:v>76982</c:v>
                </c:pt>
                <c:pt idx="16686">
                  <c:v>76983</c:v>
                </c:pt>
                <c:pt idx="16687">
                  <c:v>76984</c:v>
                </c:pt>
                <c:pt idx="16688">
                  <c:v>77094</c:v>
                </c:pt>
                <c:pt idx="16689">
                  <c:v>77095</c:v>
                </c:pt>
                <c:pt idx="16690">
                  <c:v>77096</c:v>
                </c:pt>
                <c:pt idx="16691">
                  <c:v>77097</c:v>
                </c:pt>
                <c:pt idx="16692">
                  <c:v>77098</c:v>
                </c:pt>
                <c:pt idx="16693">
                  <c:v>77099</c:v>
                </c:pt>
                <c:pt idx="16694">
                  <c:v>77100</c:v>
                </c:pt>
                <c:pt idx="16695">
                  <c:v>77101</c:v>
                </c:pt>
                <c:pt idx="16696">
                  <c:v>77102</c:v>
                </c:pt>
                <c:pt idx="16697">
                  <c:v>77103</c:v>
                </c:pt>
                <c:pt idx="16698">
                  <c:v>77104</c:v>
                </c:pt>
                <c:pt idx="16699">
                  <c:v>77105</c:v>
                </c:pt>
                <c:pt idx="16700">
                  <c:v>77106</c:v>
                </c:pt>
                <c:pt idx="16701">
                  <c:v>77107</c:v>
                </c:pt>
                <c:pt idx="16702">
                  <c:v>77108</c:v>
                </c:pt>
                <c:pt idx="16703">
                  <c:v>77109</c:v>
                </c:pt>
                <c:pt idx="16704">
                  <c:v>77110</c:v>
                </c:pt>
                <c:pt idx="16705">
                  <c:v>77111</c:v>
                </c:pt>
                <c:pt idx="16706">
                  <c:v>77112</c:v>
                </c:pt>
                <c:pt idx="16707">
                  <c:v>77113</c:v>
                </c:pt>
                <c:pt idx="16708">
                  <c:v>77114</c:v>
                </c:pt>
                <c:pt idx="16709">
                  <c:v>77115</c:v>
                </c:pt>
                <c:pt idx="16710">
                  <c:v>77116</c:v>
                </c:pt>
                <c:pt idx="16711">
                  <c:v>77117</c:v>
                </c:pt>
                <c:pt idx="16712">
                  <c:v>77118</c:v>
                </c:pt>
                <c:pt idx="16713">
                  <c:v>77119</c:v>
                </c:pt>
                <c:pt idx="16714">
                  <c:v>77120</c:v>
                </c:pt>
                <c:pt idx="16715">
                  <c:v>77121</c:v>
                </c:pt>
                <c:pt idx="16716">
                  <c:v>77122</c:v>
                </c:pt>
                <c:pt idx="16717">
                  <c:v>77123</c:v>
                </c:pt>
                <c:pt idx="16718">
                  <c:v>77124</c:v>
                </c:pt>
                <c:pt idx="16719">
                  <c:v>77125</c:v>
                </c:pt>
                <c:pt idx="16720">
                  <c:v>77126</c:v>
                </c:pt>
                <c:pt idx="16721">
                  <c:v>77127</c:v>
                </c:pt>
                <c:pt idx="16722">
                  <c:v>77128</c:v>
                </c:pt>
                <c:pt idx="16723">
                  <c:v>77129</c:v>
                </c:pt>
                <c:pt idx="16724">
                  <c:v>77130</c:v>
                </c:pt>
                <c:pt idx="16725">
                  <c:v>77131</c:v>
                </c:pt>
                <c:pt idx="16726">
                  <c:v>77132</c:v>
                </c:pt>
                <c:pt idx="16727">
                  <c:v>77133</c:v>
                </c:pt>
                <c:pt idx="16728">
                  <c:v>77134</c:v>
                </c:pt>
                <c:pt idx="16729">
                  <c:v>77135</c:v>
                </c:pt>
                <c:pt idx="16730">
                  <c:v>77136</c:v>
                </c:pt>
                <c:pt idx="16731">
                  <c:v>77137</c:v>
                </c:pt>
                <c:pt idx="16732">
                  <c:v>77138</c:v>
                </c:pt>
                <c:pt idx="16733">
                  <c:v>77139</c:v>
                </c:pt>
                <c:pt idx="16734">
                  <c:v>77140</c:v>
                </c:pt>
                <c:pt idx="16735">
                  <c:v>77141</c:v>
                </c:pt>
                <c:pt idx="16736">
                  <c:v>77142</c:v>
                </c:pt>
                <c:pt idx="16737">
                  <c:v>77143</c:v>
                </c:pt>
                <c:pt idx="16738">
                  <c:v>77144</c:v>
                </c:pt>
                <c:pt idx="16739">
                  <c:v>77145</c:v>
                </c:pt>
                <c:pt idx="16740">
                  <c:v>77146</c:v>
                </c:pt>
                <c:pt idx="16741">
                  <c:v>77147</c:v>
                </c:pt>
                <c:pt idx="16742">
                  <c:v>77148</c:v>
                </c:pt>
                <c:pt idx="16743">
                  <c:v>77149</c:v>
                </c:pt>
                <c:pt idx="16744">
                  <c:v>77150</c:v>
                </c:pt>
                <c:pt idx="16745">
                  <c:v>77151</c:v>
                </c:pt>
                <c:pt idx="16746">
                  <c:v>77152</c:v>
                </c:pt>
                <c:pt idx="16747">
                  <c:v>77153</c:v>
                </c:pt>
                <c:pt idx="16748">
                  <c:v>77154</c:v>
                </c:pt>
                <c:pt idx="16749">
                  <c:v>77155</c:v>
                </c:pt>
                <c:pt idx="16750">
                  <c:v>77156</c:v>
                </c:pt>
                <c:pt idx="16751">
                  <c:v>77157</c:v>
                </c:pt>
                <c:pt idx="16752">
                  <c:v>77158</c:v>
                </c:pt>
                <c:pt idx="16753">
                  <c:v>77159</c:v>
                </c:pt>
                <c:pt idx="16754">
                  <c:v>77160</c:v>
                </c:pt>
                <c:pt idx="16755">
                  <c:v>77161</c:v>
                </c:pt>
                <c:pt idx="16756">
                  <c:v>77162</c:v>
                </c:pt>
                <c:pt idx="16757">
                  <c:v>77163</c:v>
                </c:pt>
                <c:pt idx="16758">
                  <c:v>77164</c:v>
                </c:pt>
                <c:pt idx="16759">
                  <c:v>77165</c:v>
                </c:pt>
                <c:pt idx="16760">
                  <c:v>77166</c:v>
                </c:pt>
                <c:pt idx="16761">
                  <c:v>77167</c:v>
                </c:pt>
                <c:pt idx="16762">
                  <c:v>77168</c:v>
                </c:pt>
                <c:pt idx="16763">
                  <c:v>77169</c:v>
                </c:pt>
                <c:pt idx="16764">
                  <c:v>77170</c:v>
                </c:pt>
                <c:pt idx="16765">
                  <c:v>77171</c:v>
                </c:pt>
                <c:pt idx="16766">
                  <c:v>77172</c:v>
                </c:pt>
                <c:pt idx="16767">
                  <c:v>77173</c:v>
                </c:pt>
                <c:pt idx="16768">
                  <c:v>77174</c:v>
                </c:pt>
                <c:pt idx="16769">
                  <c:v>77175</c:v>
                </c:pt>
                <c:pt idx="16770">
                  <c:v>77176</c:v>
                </c:pt>
                <c:pt idx="16771">
                  <c:v>77177</c:v>
                </c:pt>
                <c:pt idx="16772">
                  <c:v>77178</c:v>
                </c:pt>
                <c:pt idx="16773">
                  <c:v>77179</c:v>
                </c:pt>
                <c:pt idx="16774">
                  <c:v>77180</c:v>
                </c:pt>
                <c:pt idx="16775">
                  <c:v>77181</c:v>
                </c:pt>
                <c:pt idx="16776">
                  <c:v>77182</c:v>
                </c:pt>
                <c:pt idx="16777">
                  <c:v>77183</c:v>
                </c:pt>
                <c:pt idx="16778">
                  <c:v>77184</c:v>
                </c:pt>
                <c:pt idx="16779">
                  <c:v>77185</c:v>
                </c:pt>
                <c:pt idx="16780">
                  <c:v>77186</c:v>
                </c:pt>
                <c:pt idx="16781">
                  <c:v>77187</c:v>
                </c:pt>
                <c:pt idx="16782">
                  <c:v>77188</c:v>
                </c:pt>
                <c:pt idx="16783">
                  <c:v>77189</c:v>
                </c:pt>
                <c:pt idx="16784">
                  <c:v>77190</c:v>
                </c:pt>
                <c:pt idx="16785">
                  <c:v>77191</c:v>
                </c:pt>
                <c:pt idx="16786">
                  <c:v>77192</c:v>
                </c:pt>
                <c:pt idx="16787">
                  <c:v>77193</c:v>
                </c:pt>
                <c:pt idx="16788">
                  <c:v>77194</c:v>
                </c:pt>
                <c:pt idx="16789">
                  <c:v>77195</c:v>
                </c:pt>
                <c:pt idx="16790">
                  <c:v>77196</c:v>
                </c:pt>
                <c:pt idx="16791">
                  <c:v>77197</c:v>
                </c:pt>
                <c:pt idx="16792">
                  <c:v>77198</c:v>
                </c:pt>
                <c:pt idx="16793">
                  <c:v>77199</c:v>
                </c:pt>
                <c:pt idx="16794">
                  <c:v>77200</c:v>
                </c:pt>
                <c:pt idx="16795">
                  <c:v>77201</c:v>
                </c:pt>
                <c:pt idx="16796">
                  <c:v>77202</c:v>
                </c:pt>
                <c:pt idx="16797">
                  <c:v>77203</c:v>
                </c:pt>
                <c:pt idx="16798">
                  <c:v>77204</c:v>
                </c:pt>
                <c:pt idx="16799">
                  <c:v>77205</c:v>
                </c:pt>
                <c:pt idx="16800">
                  <c:v>77206</c:v>
                </c:pt>
                <c:pt idx="16801">
                  <c:v>77207</c:v>
                </c:pt>
                <c:pt idx="16802">
                  <c:v>77208</c:v>
                </c:pt>
                <c:pt idx="16803">
                  <c:v>77209</c:v>
                </c:pt>
                <c:pt idx="16804">
                  <c:v>77210</c:v>
                </c:pt>
                <c:pt idx="16805">
                  <c:v>77211</c:v>
                </c:pt>
                <c:pt idx="16806">
                  <c:v>77212</c:v>
                </c:pt>
                <c:pt idx="16807">
                  <c:v>77213</c:v>
                </c:pt>
                <c:pt idx="16808">
                  <c:v>77214</c:v>
                </c:pt>
                <c:pt idx="16809">
                  <c:v>77215</c:v>
                </c:pt>
                <c:pt idx="16810">
                  <c:v>77216</c:v>
                </c:pt>
                <c:pt idx="16811">
                  <c:v>77217</c:v>
                </c:pt>
                <c:pt idx="16812">
                  <c:v>77218</c:v>
                </c:pt>
                <c:pt idx="16813">
                  <c:v>77219</c:v>
                </c:pt>
                <c:pt idx="16814">
                  <c:v>77220</c:v>
                </c:pt>
                <c:pt idx="16815">
                  <c:v>77221</c:v>
                </c:pt>
                <c:pt idx="16816">
                  <c:v>77222</c:v>
                </c:pt>
                <c:pt idx="16817">
                  <c:v>77223</c:v>
                </c:pt>
                <c:pt idx="16818">
                  <c:v>77224</c:v>
                </c:pt>
                <c:pt idx="16819">
                  <c:v>77225</c:v>
                </c:pt>
                <c:pt idx="16820">
                  <c:v>77226</c:v>
                </c:pt>
                <c:pt idx="16821">
                  <c:v>77227</c:v>
                </c:pt>
                <c:pt idx="16822">
                  <c:v>77228</c:v>
                </c:pt>
                <c:pt idx="16823">
                  <c:v>77229</c:v>
                </c:pt>
                <c:pt idx="16824">
                  <c:v>77230</c:v>
                </c:pt>
                <c:pt idx="16825">
                  <c:v>77231</c:v>
                </c:pt>
                <c:pt idx="16826">
                  <c:v>77232</c:v>
                </c:pt>
                <c:pt idx="16827">
                  <c:v>77233</c:v>
                </c:pt>
                <c:pt idx="16828">
                  <c:v>77234</c:v>
                </c:pt>
                <c:pt idx="16829">
                  <c:v>77235</c:v>
                </c:pt>
                <c:pt idx="16830">
                  <c:v>77236</c:v>
                </c:pt>
                <c:pt idx="16831">
                  <c:v>77237</c:v>
                </c:pt>
                <c:pt idx="16832">
                  <c:v>77238</c:v>
                </c:pt>
                <c:pt idx="16833">
                  <c:v>77239</c:v>
                </c:pt>
                <c:pt idx="16834">
                  <c:v>77240</c:v>
                </c:pt>
                <c:pt idx="16835">
                  <c:v>77241</c:v>
                </c:pt>
                <c:pt idx="16836">
                  <c:v>77242</c:v>
                </c:pt>
                <c:pt idx="16837">
                  <c:v>77243</c:v>
                </c:pt>
                <c:pt idx="16838">
                  <c:v>77244</c:v>
                </c:pt>
                <c:pt idx="16839">
                  <c:v>77245</c:v>
                </c:pt>
                <c:pt idx="16840">
                  <c:v>77246</c:v>
                </c:pt>
                <c:pt idx="16841">
                  <c:v>77247</c:v>
                </c:pt>
                <c:pt idx="16842">
                  <c:v>77248</c:v>
                </c:pt>
                <c:pt idx="16843">
                  <c:v>77249</c:v>
                </c:pt>
                <c:pt idx="16844">
                  <c:v>77250</c:v>
                </c:pt>
                <c:pt idx="16845">
                  <c:v>77251</c:v>
                </c:pt>
                <c:pt idx="16846">
                  <c:v>77252</c:v>
                </c:pt>
                <c:pt idx="16847">
                  <c:v>77253</c:v>
                </c:pt>
                <c:pt idx="16848">
                  <c:v>77254</c:v>
                </c:pt>
                <c:pt idx="16849">
                  <c:v>77255</c:v>
                </c:pt>
                <c:pt idx="16850">
                  <c:v>77256</c:v>
                </c:pt>
                <c:pt idx="16851">
                  <c:v>77257</c:v>
                </c:pt>
                <c:pt idx="16852">
                  <c:v>77258</c:v>
                </c:pt>
                <c:pt idx="16853">
                  <c:v>77259</c:v>
                </c:pt>
                <c:pt idx="16854">
                  <c:v>77260</c:v>
                </c:pt>
                <c:pt idx="16855">
                  <c:v>77261</c:v>
                </c:pt>
                <c:pt idx="16856">
                  <c:v>77262</c:v>
                </c:pt>
                <c:pt idx="16857">
                  <c:v>77263</c:v>
                </c:pt>
                <c:pt idx="16858">
                  <c:v>77264</c:v>
                </c:pt>
                <c:pt idx="16859">
                  <c:v>77265</c:v>
                </c:pt>
                <c:pt idx="16860">
                  <c:v>77266</c:v>
                </c:pt>
                <c:pt idx="16861">
                  <c:v>77267</c:v>
                </c:pt>
                <c:pt idx="16862">
                  <c:v>77268</c:v>
                </c:pt>
                <c:pt idx="16863">
                  <c:v>77269</c:v>
                </c:pt>
                <c:pt idx="16864">
                  <c:v>77270</c:v>
                </c:pt>
                <c:pt idx="16865">
                  <c:v>77271</c:v>
                </c:pt>
                <c:pt idx="16866">
                  <c:v>77272</c:v>
                </c:pt>
                <c:pt idx="16867">
                  <c:v>77273</c:v>
                </c:pt>
                <c:pt idx="16868">
                  <c:v>77274</c:v>
                </c:pt>
                <c:pt idx="16869">
                  <c:v>77275</c:v>
                </c:pt>
                <c:pt idx="16870">
                  <c:v>77276</c:v>
                </c:pt>
                <c:pt idx="16871">
                  <c:v>77277</c:v>
                </c:pt>
                <c:pt idx="16872">
                  <c:v>77278</c:v>
                </c:pt>
                <c:pt idx="16873">
                  <c:v>77279</c:v>
                </c:pt>
                <c:pt idx="16874">
                  <c:v>77280</c:v>
                </c:pt>
                <c:pt idx="16875">
                  <c:v>77281</c:v>
                </c:pt>
                <c:pt idx="16876">
                  <c:v>77282</c:v>
                </c:pt>
                <c:pt idx="16877">
                  <c:v>77283</c:v>
                </c:pt>
                <c:pt idx="16878">
                  <c:v>77284</c:v>
                </c:pt>
                <c:pt idx="16879">
                  <c:v>77285</c:v>
                </c:pt>
                <c:pt idx="16880">
                  <c:v>77286</c:v>
                </c:pt>
                <c:pt idx="16881">
                  <c:v>77287</c:v>
                </c:pt>
                <c:pt idx="16882">
                  <c:v>77288</c:v>
                </c:pt>
                <c:pt idx="16883">
                  <c:v>77289</c:v>
                </c:pt>
                <c:pt idx="16884">
                  <c:v>77290</c:v>
                </c:pt>
                <c:pt idx="16885">
                  <c:v>77291</c:v>
                </c:pt>
                <c:pt idx="16886">
                  <c:v>77292</c:v>
                </c:pt>
                <c:pt idx="16887">
                  <c:v>77293</c:v>
                </c:pt>
                <c:pt idx="16888">
                  <c:v>77294</c:v>
                </c:pt>
                <c:pt idx="16889">
                  <c:v>77295</c:v>
                </c:pt>
                <c:pt idx="16890">
                  <c:v>77296</c:v>
                </c:pt>
                <c:pt idx="16891">
                  <c:v>77297</c:v>
                </c:pt>
                <c:pt idx="16892">
                  <c:v>77298</c:v>
                </c:pt>
                <c:pt idx="16893">
                  <c:v>77299</c:v>
                </c:pt>
                <c:pt idx="16894">
                  <c:v>77300</c:v>
                </c:pt>
                <c:pt idx="16895">
                  <c:v>77301</c:v>
                </c:pt>
                <c:pt idx="16896">
                  <c:v>77302</c:v>
                </c:pt>
                <c:pt idx="16897">
                  <c:v>77303</c:v>
                </c:pt>
                <c:pt idx="16898">
                  <c:v>77304</c:v>
                </c:pt>
                <c:pt idx="16899">
                  <c:v>77305</c:v>
                </c:pt>
                <c:pt idx="16900">
                  <c:v>77306</c:v>
                </c:pt>
                <c:pt idx="16901">
                  <c:v>77307</c:v>
                </c:pt>
                <c:pt idx="16902">
                  <c:v>77308</c:v>
                </c:pt>
                <c:pt idx="16903">
                  <c:v>77309</c:v>
                </c:pt>
                <c:pt idx="16904">
                  <c:v>77310</c:v>
                </c:pt>
                <c:pt idx="16905">
                  <c:v>77311</c:v>
                </c:pt>
                <c:pt idx="16906">
                  <c:v>77312</c:v>
                </c:pt>
                <c:pt idx="16907">
                  <c:v>77313</c:v>
                </c:pt>
                <c:pt idx="16908">
                  <c:v>77314</c:v>
                </c:pt>
                <c:pt idx="16909">
                  <c:v>77315</c:v>
                </c:pt>
                <c:pt idx="16910">
                  <c:v>77316</c:v>
                </c:pt>
                <c:pt idx="16911">
                  <c:v>77317</c:v>
                </c:pt>
                <c:pt idx="16912">
                  <c:v>77318</c:v>
                </c:pt>
                <c:pt idx="16913">
                  <c:v>77319</c:v>
                </c:pt>
                <c:pt idx="16914">
                  <c:v>77320</c:v>
                </c:pt>
                <c:pt idx="16915">
                  <c:v>77321</c:v>
                </c:pt>
                <c:pt idx="16916">
                  <c:v>77322</c:v>
                </c:pt>
                <c:pt idx="16917">
                  <c:v>77323</c:v>
                </c:pt>
                <c:pt idx="16918">
                  <c:v>77324</c:v>
                </c:pt>
                <c:pt idx="16919">
                  <c:v>77325</c:v>
                </c:pt>
                <c:pt idx="16920">
                  <c:v>77326</c:v>
                </c:pt>
                <c:pt idx="16921">
                  <c:v>77327</c:v>
                </c:pt>
                <c:pt idx="16922">
                  <c:v>77328</c:v>
                </c:pt>
                <c:pt idx="16923">
                  <c:v>77329</c:v>
                </c:pt>
                <c:pt idx="16924">
                  <c:v>77330</c:v>
                </c:pt>
                <c:pt idx="16925">
                  <c:v>77331</c:v>
                </c:pt>
                <c:pt idx="16926">
                  <c:v>77332</c:v>
                </c:pt>
                <c:pt idx="16927">
                  <c:v>77333</c:v>
                </c:pt>
                <c:pt idx="16928">
                  <c:v>77334</c:v>
                </c:pt>
                <c:pt idx="16929">
                  <c:v>77335</c:v>
                </c:pt>
                <c:pt idx="16930">
                  <c:v>77336</c:v>
                </c:pt>
                <c:pt idx="16931">
                  <c:v>77337</c:v>
                </c:pt>
                <c:pt idx="16932">
                  <c:v>77338</c:v>
                </c:pt>
                <c:pt idx="16933">
                  <c:v>77339</c:v>
                </c:pt>
                <c:pt idx="16934">
                  <c:v>77340</c:v>
                </c:pt>
                <c:pt idx="16935">
                  <c:v>77341</c:v>
                </c:pt>
                <c:pt idx="16936">
                  <c:v>77342</c:v>
                </c:pt>
                <c:pt idx="16937">
                  <c:v>77343</c:v>
                </c:pt>
                <c:pt idx="16938">
                  <c:v>77344</c:v>
                </c:pt>
                <c:pt idx="16939">
                  <c:v>77345</c:v>
                </c:pt>
                <c:pt idx="16940">
                  <c:v>77346</c:v>
                </c:pt>
                <c:pt idx="16941">
                  <c:v>77347</c:v>
                </c:pt>
                <c:pt idx="16942">
                  <c:v>77348</c:v>
                </c:pt>
                <c:pt idx="16943">
                  <c:v>77349</c:v>
                </c:pt>
                <c:pt idx="16944">
                  <c:v>77350</c:v>
                </c:pt>
                <c:pt idx="16945">
                  <c:v>77351</c:v>
                </c:pt>
                <c:pt idx="16946">
                  <c:v>77352</c:v>
                </c:pt>
                <c:pt idx="16947">
                  <c:v>77353</c:v>
                </c:pt>
                <c:pt idx="16948">
                  <c:v>77354</c:v>
                </c:pt>
                <c:pt idx="16949">
                  <c:v>77355</c:v>
                </c:pt>
                <c:pt idx="16950">
                  <c:v>77356</c:v>
                </c:pt>
                <c:pt idx="16951">
                  <c:v>77357</c:v>
                </c:pt>
                <c:pt idx="16952">
                  <c:v>77358</c:v>
                </c:pt>
                <c:pt idx="16953">
                  <c:v>77359</c:v>
                </c:pt>
                <c:pt idx="16954">
                  <c:v>77360</c:v>
                </c:pt>
                <c:pt idx="16955">
                  <c:v>77361</c:v>
                </c:pt>
                <c:pt idx="16956">
                  <c:v>77362</c:v>
                </c:pt>
                <c:pt idx="16957">
                  <c:v>77363</c:v>
                </c:pt>
                <c:pt idx="16958">
                  <c:v>77364</c:v>
                </c:pt>
                <c:pt idx="16959">
                  <c:v>77365</c:v>
                </c:pt>
                <c:pt idx="16960">
                  <c:v>77366</c:v>
                </c:pt>
                <c:pt idx="16961">
                  <c:v>77367</c:v>
                </c:pt>
                <c:pt idx="16962">
                  <c:v>77368</c:v>
                </c:pt>
                <c:pt idx="16963">
                  <c:v>77369</c:v>
                </c:pt>
                <c:pt idx="16964">
                  <c:v>77370</c:v>
                </c:pt>
                <c:pt idx="16965">
                  <c:v>77371</c:v>
                </c:pt>
                <c:pt idx="16966">
                  <c:v>77372</c:v>
                </c:pt>
                <c:pt idx="16967">
                  <c:v>77373</c:v>
                </c:pt>
                <c:pt idx="16968">
                  <c:v>77374</c:v>
                </c:pt>
                <c:pt idx="16969">
                  <c:v>77375</c:v>
                </c:pt>
                <c:pt idx="16970">
                  <c:v>77376</c:v>
                </c:pt>
                <c:pt idx="16971">
                  <c:v>77377</c:v>
                </c:pt>
                <c:pt idx="16972">
                  <c:v>77378</c:v>
                </c:pt>
                <c:pt idx="16973">
                  <c:v>77379</c:v>
                </c:pt>
                <c:pt idx="16974">
                  <c:v>77380</c:v>
                </c:pt>
                <c:pt idx="16975">
                  <c:v>77381</c:v>
                </c:pt>
                <c:pt idx="16976">
                  <c:v>77382</c:v>
                </c:pt>
                <c:pt idx="16977">
                  <c:v>77383</c:v>
                </c:pt>
                <c:pt idx="16978">
                  <c:v>77384</c:v>
                </c:pt>
                <c:pt idx="16979">
                  <c:v>77385</c:v>
                </c:pt>
                <c:pt idx="16980">
                  <c:v>77386</c:v>
                </c:pt>
                <c:pt idx="16981">
                  <c:v>77387</c:v>
                </c:pt>
                <c:pt idx="16982">
                  <c:v>77388</c:v>
                </c:pt>
                <c:pt idx="16983">
                  <c:v>77389</c:v>
                </c:pt>
                <c:pt idx="16984">
                  <c:v>77390</c:v>
                </c:pt>
                <c:pt idx="16985">
                  <c:v>77391</c:v>
                </c:pt>
                <c:pt idx="16986">
                  <c:v>77392</c:v>
                </c:pt>
                <c:pt idx="16987">
                  <c:v>77393</c:v>
                </c:pt>
                <c:pt idx="16988">
                  <c:v>77394</c:v>
                </c:pt>
                <c:pt idx="16989">
                  <c:v>77395</c:v>
                </c:pt>
                <c:pt idx="16990">
                  <c:v>77396</c:v>
                </c:pt>
                <c:pt idx="16991">
                  <c:v>77397</c:v>
                </c:pt>
                <c:pt idx="16992">
                  <c:v>77398</c:v>
                </c:pt>
                <c:pt idx="16993">
                  <c:v>77399</c:v>
                </c:pt>
                <c:pt idx="16994">
                  <c:v>77400</c:v>
                </c:pt>
                <c:pt idx="16995">
                  <c:v>77401</c:v>
                </c:pt>
                <c:pt idx="16996">
                  <c:v>77402</c:v>
                </c:pt>
                <c:pt idx="16997">
                  <c:v>77403</c:v>
                </c:pt>
                <c:pt idx="16998">
                  <c:v>77404</c:v>
                </c:pt>
                <c:pt idx="16999">
                  <c:v>77405</c:v>
                </c:pt>
                <c:pt idx="17000">
                  <c:v>77406</c:v>
                </c:pt>
                <c:pt idx="17001">
                  <c:v>77407</c:v>
                </c:pt>
                <c:pt idx="17002">
                  <c:v>77408</c:v>
                </c:pt>
                <c:pt idx="17003">
                  <c:v>77409</c:v>
                </c:pt>
                <c:pt idx="17004">
                  <c:v>77410</c:v>
                </c:pt>
                <c:pt idx="17005">
                  <c:v>77411</c:v>
                </c:pt>
                <c:pt idx="17006">
                  <c:v>77412</c:v>
                </c:pt>
                <c:pt idx="17007">
                  <c:v>77413</c:v>
                </c:pt>
                <c:pt idx="17008">
                  <c:v>77414</c:v>
                </c:pt>
                <c:pt idx="17009">
                  <c:v>77415</c:v>
                </c:pt>
                <c:pt idx="17010">
                  <c:v>77416</c:v>
                </c:pt>
                <c:pt idx="17011">
                  <c:v>77417</c:v>
                </c:pt>
                <c:pt idx="17012">
                  <c:v>77418</c:v>
                </c:pt>
                <c:pt idx="17013">
                  <c:v>77419</c:v>
                </c:pt>
                <c:pt idx="17014">
                  <c:v>77420</c:v>
                </c:pt>
                <c:pt idx="17015">
                  <c:v>77421</c:v>
                </c:pt>
                <c:pt idx="17016">
                  <c:v>77422</c:v>
                </c:pt>
                <c:pt idx="17017">
                  <c:v>77423</c:v>
                </c:pt>
                <c:pt idx="17018">
                  <c:v>77424</c:v>
                </c:pt>
                <c:pt idx="17019">
                  <c:v>77425</c:v>
                </c:pt>
                <c:pt idx="17020">
                  <c:v>77426</c:v>
                </c:pt>
                <c:pt idx="17021">
                  <c:v>77427</c:v>
                </c:pt>
                <c:pt idx="17022">
                  <c:v>77428</c:v>
                </c:pt>
                <c:pt idx="17023">
                  <c:v>77429</c:v>
                </c:pt>
                <c:pt idx="17024">
                  <c:v>77430</c:v>
                </c:pt>
                <c:pt idx="17025">
                  <c:v>77431</c:v>
                </c:pt>
                <c:pt idx="17026">
                  <c:v>77432</c:v>
                </c:pt>
                <c:pt idx="17027">
                  <c:v>77433</c:v>
                </c:pt>
                <c:pt idx="17028">
                  <c:v>77434</c:v>
                </c:pt>
                <c:pt idx="17029">
                  <c:v>77435</c:v>
                </c:pt>
                <c:pt idx="17030">
                  <c:v>77436</c:v>
                </c:pt>
                <c:pt idx="17031">
                  <c:v>77437</c:v>
                </c:pt>
                <c:pt idx="17032">
                  <c:v>77438</c:v>
                </c:pt>
                <c:pt idx="17033">
                  <c:v>77439</c:v>
                </c:pt>
                <c:pt idx="17034">
                  <c:v>77440</c:v>
                </c:pt>
                <c:pt idx="17035">
                  <c:v>77441</c:v>
                </c:pt>
                <c:pt idx="17036">
                  <c:v>77442</c:v>
                </c:pt>
                <c:pt idx="17037">
                  <c:v>77443</c:v>
                </c:pt>
                <c:pt idx="17038">
                  <c:v>77444</c:v>
                </c:pt>
                <c:pt idx="17039">
                  <c:v>77445</c:v>
                </c:pt>
                <c:pt idx="17040">
                  <c:v>77446</c:v>
                </c:pt>
                <c:pt idx="17041">
                  <c:v>77447</c:v>
                </c:pt>
                <c:pt idx="17042">
                  <c:v>77448</c:v>
                </c:pt>
                <c:pt idx="17043">
                  <c:v>77449</c:v>
                </c:pt>
                <c:pt idx="17044">
                  <c:v>77450</c:v>
                </c:pt>
                <c:pt idx="17045">
                  <c:v>77451</c:v>
                </c:pt>
                <c:pt idx="17046">
                  <c:v>77452</c:v>
                </c:pt>
                <c:pt idx="17047">
                  <c:v>77453</c:v>
                </c:pt>
                <c:pt idx="17048">
                  <c:v>77454</c:v>
                </c:pt>
                <c:pt idx="17049">
                  <c:v>77455</c:v>
                </c:pt>
                <c:pt idx="17050">
                  <c:v>77456</c:v>
                </c:pt>
                <c:pt idx="17051">
                  <c:v>77457</c:v>
                </c:pt>
                <c:pt idx="17052">
                  <c:v>77458</c:v>
                </c:pt>
                <c:pt idx="17053">
                  <c:v>77459</c:v>
                </c:pt>
                <c:pt idx="17054">
                  <c:v>77460</c:v>
                </c:pt>
                <c:pt idx="17055">
                  <c:v>77461</c:v>
                </c:pt>
                <c:pt idx="17056">
                  <c:v>77462</c:v>
                </c:pt>
                <c:pt idx="17057">
                  <c:v>77463</c:v>
                </c:pt>
                <c:pt idx="17058">
                  <c:v>77464</c:v>
                </c:pt>
                <c:pt idx="17059">
                  <c:v>77465</c:v>
                </c:pt>
                <c:pt idx="17060">
                  <c:v>77466</c:v>
                </c:pt>
                <c:pt idx="17061">
                  <c:v>77467</c:v>
                </c:pt>
                <c:pt idx="17062">
                  <c:v>77468</c:v>
                </c:pt>
                <c:pt idx="17063">
                  <c:v>77469</c:v>
                </c:pt>
                <c:pt idx="17064">
                  <c:v>77470</c:v>
                </c:pt>
                <c:pt idx="17065">
                  <c:v>77471</c:v>
                </c:pt>
                <c:pt idx="17066">
                  <c:v>77472</c:v>
                </c:pt>
                <c:pt idx="17067">
                  <c:v>77473</c:v>
                </c:pt>
                <c:pt idx="17068">
                  <c:v>77474</c:v>
                </c:pt>
                <c:pt idx="17069">
                  <c:v>77475</c:v>
                </c:pt>
                <c:pt idx="17070">
                  <c:v>77476</c:v>
                </c:pt>
                <c:pt idx="17071">
                  <c:v>77477</c:v>
                </c:pt>
                <c:pt idx="17072">
                  <c:v>77478</c:v>
                </c:pt>
                <c:pt idx="17073">
                  <c:v>77479</c:v>
                </c:pt>
                <c:pt idx="17074">
                  <c:v>77480</c:v>
                </c:pt>
                <c:pt idx="17075">
                  <c:v>77481</c:v>
                </c:pt>
                <c:pt idx="17076">
                  <c:v>77482</c:v>
                </c:pt>
                <c:pt idx="17077">
                  <c:v>77483</c:v>
                </c:pt>
                <c:pt idx="17078">
                  <c:v>77484</c:v>
                </c:pt>
                <c:pt idx="17079">
                  <c:v>77485</c:v>
                </c:pt>
                <c:pt idx="17080">
                  <c:v>77486</c:v>
                </c:pt>
                <c:pt idx="17081">
                  <c:v>77487</c:v>
                </c:pt>
                <c:pt idx="17082">
                  <c:v>77488</c:v>
                </c:pt>
                <c:pt idx="17083">
                  <c:v>77489</c:v>
                </c:pt>
                <c:pt idx="17084">
                  <c:v>77490</c:v>
                </c:pt>
                <c:pt idx="17085">
                  <c:v>77491</c:v>
                </c:pt>
                <c:pt idx="17086">
                  <c:v>77492</c:v>
                </c:pt>
                <c:pt idx="17087">
                  <c:v>77493</c:v>
                </c:pt>
                <c:pt idx="17088">
                  <c:v>77494</c:v>
                </c:pt>
                <c:pt idx="17089">
                  <c:v>77495</c:v>
                </c:pt>
                <c:pt idx="17090">
                  <c:v>77496</c:v>
                </c:pt>
                <c:pt idx="17091">
                  <c:v>77497</c:v>
                </c:pt>
                <c:pt idx="17092">
                  <c:v>77498</c:v>
                </c:pt>
                <c:pt idx="17093">
                  <c:v>77499</c:v>
                </c:pt>
                <c:pt idx="17094">
                  <c:v>77500</c:v>
                </c:pt>
                <c:pt idx="17095">
                  <c:v>77501</c:v>
                </c:pt>
                <c:pt idx="17096">
                  <c:v>77502</c:v>
                </c:pt>
                <c:pt idx="17097">
                  <c:v>77503</c:v>
                </c:pt>
                <c:pt idx="17098">
                  <c:v>77504</c:v>
                </c:pt>
                <c:pt idx="17099">
                  <c:v>77505</c:v>
                </c:pt>
                <c:pt idx="17100">
                  <c:v>77506</c:v>
                </c:pt>
                <c:pt idx="17101">
                  <c:v>77507</c:v>
                </c:pt>
                <c:pt idx="17102">
                  <c:v>77508</c:v>
                </c:pt>
                <c:pt idx="17103">
                  <c:v>77509</c:v>
                </c:pt>
                <c:pt idx="17104">
                  <c:v>77510</c:v>
                </c:pt>
                <c:pt idx="17105">
                  <c:v>77511</c:v>
                </c:pt>
                <c:pt idx="17106">
                  <c:v>77512</c:v>
                </c:pt>
                <c:pt idx="17107">
                  <c:v>77513</c:v>
                </c:pt>
                <c:pt idx="17108">
                  <c:v>77514</c:v>
                </c:pt>
                <c:pt idx="17109">
                  <c:v>77515</c:v>
                </c:pt>
                <c:pt idx="17110">
                  <c:v>77516</c:v>
                </c:pt>
                <c:pt idx="17111">
                  <c:v>77517</c:v>
                </c:pt>
                <c:pt idx="17112">
                  <c:v>77518</c:v>
                </c:pt>
                <c:pt idx="17113">
                  <c:v>77519</c:v>
                </c:pt>
                <c:pt idx="17114">
                  <c:v>77520</c:v>
                </c:pt>
                <c:pt idx="17115">
                  <c:v>77521</c:v>
                </c:pt>
                <c:pt idx="17116">
                  <c:v>77522</c:v>
                </c:pt>
                <c:pt idx="17117">
                  <c:v>77523</c:v>
                </c:pt>
                <c:pt idx="17118">
                  <c:v>77524</c:v>
                </c:pt>
                <c:pt idx="17119">
                  <c:v>77525</c:v>
                </c:pt>
                <c:pt idx="17120">
                  <c:v>77526</c:v>
                </c:pt>
                <c:pt idx="17121">
                  <c:v>77527</c:v>
                </c:pt>
                <c:pt idx="17122">
                  <c:v>77528</c:v>
                </c:pt>
                <c:pt idx="17123">
                  <c:v>77529</c:v>
                </c:pt>
                <c:pt idx="17124">
                  <c:v>77530</c:v>
                </c:pt>
                <c:pt idx="17125">
                  <c:v>77531</c:v>
                </c:pt>
                <c:pt idx="17126">
                  <c:v>77532</c:v>
                </c:pt>
                <c:pt idx="17127">
                  <c:v>77533</c:v>
                </c:pt>
                <c:pt idx="17128">
                  <c:v>77534</c:v>
                </c:pt>
                <c:pt idx="17129">
                  <c:v>77535</c:v>
                </c:pt>
                <c:pt idx="17130">
                  <c:v>77536</c:v>
                </c:pt>
                <c:pt idx="17131">
                  <c:v>77537</c:v>
                </c:pt>
                <c:pt idx="17132">
                  <c:v>77538</c:v>
                </c:pt>
                <c:pt idx="17133">
                  <c:v>77539</c:v>
                </c:pt>
                <c:pt idx="17134">
                  <c:v>77540</c:v>
                </c:pt>
                <c:pt idx="17135">
                  <c:v>77541</c:v>
                </c:pt>
                <c:pt idx="17136">
                  <c:v>77542</c:v>
                </c:pt>
                <c:pt idx="17137">
                  <c:v>77543</c:v>
                </c:pt>
                <c:pt idx="17138">
                  <c:v>77544</c:v>
                </c:pt>
                <c:pt idx="17139">
                  <c:v>77545</c:v>
                </c:pt>
                <c:pt idx="17140">
                  <c:v>77546</c:v>
                </c:pt>
                <c:pt idx="17141">
                  <c:v>77547</c:v>
                </c:pt>
                <c:pt idx="17142">
                  <c:v>77548</c:v>
                </c:pt>
                <c:pt idx="17143">
                  <c:v>77549</c:v>
                </c:pt>
                <c:pt idx="17144">
                  <c:v>77550</c:v>
                </c:pt>
                <c:pt idx="17145">
                  <c:v>77551</c:v>
                </c:pt>
                <c:pt idx="17146">
                  <c:v>77552</c:v>
                </c:pt>
                <c:pt idx="17147">
                  <c:v>77553</c:v>
                </c:pt>
                <c:pt idx="17148">
                  <c:v>77554</c:v>
                </c:pt>
                <c:pt idx="17149">
                  <c:v>77555</c:v>
                </c:pt>
                <c:pt idx="17150">
                  <c:v>77556</c:v>
                </c:pt>
                <c:pt idx="17151">
                  <c:v>77557</c:v>
                </c:pt>
                <c:pt idx="17152">
                  <c:v>77558</c:v>
                </c:pt>
                <c:pt idx="17153">
                  <c:v>77559</c:v>
                </c:pt>
                <c:pt idx="17154">
                  <c:v>77560</c:v>
                </c:pt>
                <c:pt idx="17155">
                  <c:v>77561</c:v>
                </c:pt>
                <c:pt idx="17156">
                  <c:v>77562</c:v>
                </c:pt>
                <c:pt idx="17157">
                  <c:v>77563</c:v>
                </c:pt>
                <c:pt idx="17158">
                  <c:v>77564</c:v>
                </c:pt>
                <c:pt idx="17159">
                  <c:v>77565</c:v>
                </c:pt>
                <c:pt idx="17160">
                  <c:v>77566</c:v>
                </c:pt>
                <c:pt idx="17161">
                  <c:v>77567</c:v>
                </c:pt>
                <c:pt idx="17162">
                  <c:v>77568</c:v>
                </c:pt>
                <c:pt idx="17163">
                  <c:v>77569</c:v>
                </c:pt>
                <c:pt idx="17164">
                  <c:v>77570</c:v>
                </c:pt>
                <c:pt idx="17165">
                  <c:v>77571</c:v>
                </c:pt>
                <c:pt idx="17166">
                  <c:v>77572</c:v>
                </c:pt>
                <c:pt idx="17167">
                  <c:v>77573</c:v>
                </c:pt>
                <c:pt idx="17168">
                  <c:v>77574</c:v>
                </c:pt>
                <c:pt idx="17169">
                  <c:v>77575</c:v>
                </c:pt>
                <c:pt idx="17170">
                  <c:v>77576</c:v>
                </c:pt>
                <c:pt idx="17171">
                  <c:v>77577</c:v>
                </c:pt>
                <c:pt idx="17172">
                  <c:v>77578</c:v>
                </c:pt>
                <c:pt idx="17173">
                  <c:v>77579</c:v>
                </c:pt>
                <c:pt idx="17174">
                  <c:v>77580</c:v>
                </c:pt>
                <c:pt idx="17175">
                  <c:v>77581</c:v>
                </c:pt>
                <c:pt idx="17176">
                  <c:v>77582</c:v>
                </c:pt>
                <c:pt idx="17177">
                  <c:v>77583</c:v>
                </c:pt>
                <c:pt idx="17178">
                  <c:v>77584</c:v>
                </c:pt>
                <c:pt idx="17179">
                  <c:v>77585</c:v>
                </c:pt>
                <c:pt idx="17180">
                  <c:v>77586</c:v>
                </c:pt>
                <c:pt idx="17181">
                  <c:v>77587</c:v>
                </c:pt>
                <c:pt idx="17182">
                  <c:v>77588</c:v>
                </c:pt>
                <c:pt idx="17183">
                  <c:v>77589</c:v>
                </c:pt>
                <c:pt idx="17184">
                  <c:v>77590</c:v>
                </c:pt>
                <c:pt idx="17185">
                  <c:v>77591</c:v>
                </c:pt>
                <c:pt idx="17186">
                  <c:v>77592</c:v>
                </c:pt>
                <c:pt idx="17187">
                  <c:v>77593</c:v>
                </c:pt>
                <c:pt idx="17188">
                  <c:v>77594</c:v>
                </c:pt>
                <c:pt idx="17189">
                  <c:v>77595</c:v>
                </c:pt>
                <c:pt idx="17190">
                  <c:v>77596</c:v>
                </c:pt>
                <c:pt idx="17191">
                  <c:v>77597</c:v>
                </c:pt>
                <c:pt idx="17192">
                  <c:v>77598</c:v>
                </c:pt>
                <c:pt idx="17193">
                  <c:v>77599</c:v>
                </c:pt>
                <c:pt idx="17194">
                  <c:v>77600</c:v>
                </c:pt>
                <c:pt idx="17195">
                  <c:v>77601</c:v>
                </c:pt>
                <c:pt idx="17196">
                  <c:v>77602</c:v>
                </c:pt>
                <c:pt idx="17197">
                  <c:v>77603</c:v>
                </c:pt>
                <c:pt idx="17198">
                  <c:v>77604</c:v>
                </c:pt>
                <c:pt idx="17199">
                  <c:v>77605</c:v>
                </c:pt>
                <c:pt idx="17200">
                  <c:v>77606</c:v>
                </c:pt>
                <c:pt idx="17201">
                  <c:v>77607</c:v>
                </c:pt>
                <c:pt idx="17202">
                  <c:v>77608</c:v>
                </c:pt>
                <c:pt idx="17203">
                  <c:v>77609</c:v>
                </c:pt>
                <c:pt idx="17204">
                  <c:v>77610</c:v>
                </c:pt>
                <c:pt idx="17205">
                  <c:v>77611</c:v>
                </c:pt>
                <c:pt idx="17206">
                  <c:v>77612</c:v>
                </c:pt>
                <c:pt idx="17207">
                  <c:v>77613</c:v>
                </c:pt>
                <c:pt idx="17208">
                  <c:v>77614</c:v>
                </c:pt>
                <c:pt idx="17209">
                  <c:v>77615</c:v>
                </c:pt>
                <c:pt idx="17210">
                  <c:v>77616</c:v>
                </c:pt>
                <c:pt idx="17211">
                  <c:v>77617</c:v>
                </c:pt>
                <c:pt idx="17212">
                  <c:v>77618</c:v>
                </c:pt>
                <c:pt idx="17213">
                  <c:v>77619</c:v>
                </c:pt>
                <c:pt idx="17214">
                  <c:v>77620</c:v>
                </c:pt>
                <c:pt idx="17215">
                  <c:v>77621</c:v>
                </c:pt>
                <c:pt idx="17216">
                  <c:v>77622</c:v>
                </c:pt>
                <c:pt idx="17217">
                  <c:v>77623</c:v>
                </c:pt>
                <c:pt idx="17218">
                  <c:v>77624</c:v>
                </c:pt>
                <c:pt idx="17219">
                  <c:v>77625</c:v>
                </c:pt>
                <c:pt idx="17220">
                  <c:v>77626</c:v>
                </c:pt>
                <c:pt idx="17221">
                  <c:v>77627</c:v>
                </c:pt>
                <c:pt idx="17222">
                  <c:v>77628</c:v>
                </c:pt>
                <c:pt idx="17223">
                  <c:v>77629</c:v>
                </c:pt>
                <c:pt idx="17224">
                  <c:v>77630</c:v>
                </c:pt>
                <c:pt idx="17225">
                  <c:v>77631</c:v>
                </c:pt>
                <c:pt idx="17226">
                  <c:v>77632</c:v>
                </c:pt>
                <c:pt idx="17227">
                  <c:v>77633</c:v>
                </c:pt>
                <c:pt idx="17228">
                  <c:v>77634</c:v>
                </c:pt>
                <c:pt idx="17229">
                  <c:v>77635</c:v>
                </c:pt>
                <c:pt idx="17230">
                  <c:v>77636</c:v>
                </c:pt>
                <c:pt idx="17231">
                  <c:v>77637</c:v>
                </c:pt>
                <c:pt idx="17232">
                  <c:v>77638</c:v>
                </c:pt>
                <c:pt idx="17233">
                  <c:v>77639</c:v>
                </c:pt>
                <c:pt idx="17234">
                  <c:v>77640</c:v>
                </c:pt>
                <c:pt idx="17235">
                  <c:v>77641</c:v>
                </c:pt>
                <c:pt idx="17236">
                  <c:v>77642</c:v>
                </c:pt>
                <c:pt idx="17237">
                  <c:v>77643</c:v>
                </c:pt>
                <c:pt idx="17238">
                  <c:v>77644</c:v>
                </c:pt>
                <c:pt idx="17239">
                  <c:v>77645</c:v>
                </c:pt>
                <c:pt idx="17240">
                  <c:v>77646</c:v>
                </c:pt>
                <c:pt idx="17241">
                  <c:v>77647</c:v>
                </c:pt>
                <c:pt idx="17242">
                  <c:v>77648</c:v>
                </c:pt>
                <c:pt idx="17243">
                  <c:v>77649</c:v>
                </c:pt>
                <c:pt idx="17244">
                  <c:v>77650</c:v>
                </c:pt>
                <c:pt idx="17245">
                  <c:v>77651</c:v>
                </c:pt>
                <c:pt idx="17246">
                  <c:v>77652</c:v>
                </c:pt>
                <c:pt idx="17247">
                  <c:v>77653</c:v>
                </c:pt>
                <c:pt idx="17248">
                  <c:v>77654</c:v>
                </c:pt>
                <c:pt idx="17249">
                  <c:v>77655</c:v>
                </c:pt>
                <c:pt idx="17250">
                  <c:v>77656</c:v>
                </c:pt>
                <c:pt idx="17251">
                  <c:v>77657</c:v>
                </c:pt>
                <c:pt idx="17252">
                  <c:v>77658</c:v>
                </c:pt>
                <c:pt idx="17253">
                  <c:v>77659</c:v>
                </c:pt>
                <c:pt idx="17254">
                  <c:v>77660</c:v>
                </c:pt>
                <c:pt idx="17255">
                  <c:v>77661</c:v>
                </c:pt>
                <c:pt idx="17256">
                  <c:v>77662</c:v>
                </c:pt>
                <c:pt idx="17257">
                  <c:v>77663</c:v>
                </c:pt>
                <c:pt idx="17258">
                  <c:v>77664</c:v>
                </c:pt>
                <c:pt idx="17259">
                  <c:v>77665</c:v>
                </c:pt>
                <c:pt idx="17260">
                  <c:v>77666</c:v>
                </c:pt>
                <c:pt idx="17261">
                  <c:v>77667</c:v>
                </c:pt>
                <c:pt idx="17262">
                  <c:v>77668</c:v>
                </c:pt>
                <c:pt idx="17263">
                  <c:v>77669</c:v>
                </c:pt>
                <c:pt idx="17264">
                  <c:v>77670</c:v>
                </c:pt>
                <c:pt idx="17265">
                  <c:v>77671</c:v>
                </c:pt>
                <c:pt idx="17266">
                  <c:v>77672</c:v>
                </c:pt>
                <c:pt idx="17267">
                  <c:v>77673</c:v>
                </c:pt>
                <c:pt idx="17268">
                  <c:v>77674</c:v>
                </c:pt>
                <c:pt idx="17269">
                  <c:v>77675</c:v>
                </c:pt>
                <c:pt idx="17270">
                  <c:v>77676</c:v>
                </c:pt>
                <c:pt idx="17271">
                  <c:v>77677</c:v>
                </c:pt>
                <c:pt idx="17272">
                  <c:v>77678</c:v>
                </c:pt>
                <c:pt idx="17273">
                  <c:v>77679</c:v>
                </c:pt>
                <c:pt idx="17274">
                  <c:v>77680</c:v>
                </c:pt>
                <c:pt idx="17275">
                  <c:v>77681</c:v>
                </c:pt>
                <c:pt idx="17276">
                  <c:v>77682</c:v>
                </c:pt>
                <c:pt idx="17277">
                  <c:v>77683</c:v>
                </c:pt>
                <c:pt idx="17278">
                  <c:v>77684</c:v>
                </c:pt>
                <c:pt idx="17279">
                  <c:v>77685</c:v>
                </c:pt>
                <c:pt idx="17280">
                  <c:v>77686</c:v>
                </c:pt>
                <c:pt idx="17281">
                  <c:v>77687</c:v>
                </c:pt>
                <c:pt idx="17282">
                  <c:v>77688</c:v>
                </c:pt>
                <c:pt idx="17283">
                  <c:v>77689</c:v>
                </c:pt>
                <c:pt idx="17284">
                  <c:v>77690</c:v>
                </c:pt>
                <c:pt idx="17285">
                  <c:v>77691</c:v>
                </c:pt>
                <c:pt idx="17286">
                  <c:v>77692</c:v>
                </c:pt>
                <c:pt idx="17287">
                  <c:v>77693</c:v>
                </c:pt>
                <c:pt idx="17288">
                  <c:v>77694</c:v>
                </c:pt>
                <c:pt idx="17289">
                  <c:v>77695</c:v>
                </c:pt>
                <c:pt idx="17290">
                  <c:v>77696</c:v>
                </c:pt>
                <c:pt idx="17291">
                  <c:v>77697</c:v>
                </c:pt>
                <c:pt idx="17292">
                  <c:v>77698</c:v>
                </c:pt>
                <c:pt idx="17293">
                  <c:v>77699</c:v>
                </c:pt>
                <c:pt idx="17294">
                  <c:v>77700</c:v>
                </c:pt>
                <c:pt idx="17295">
                  <c:v>77701</c:v>
                </c:pt>
                <c:pt idx="17296">
                  <c:v>77702</c:v>
                </c:pt>
                <c:pt idx="17297">
                  <c:v>77703</c:v>
                </c:pt>
                <c:pt idx="17298">
                  <c:v>77704</c:v>
                </c:pt>
                <c:pt idx="17299">
                  <c:v>77705</c:v>
                </c:pt>
                <c:pt idx="17300">
                  <c:v>77706</c:v>
                </c:pt>
                <c:pt idx="17301">
                  <c:v>77707</c:v>
                </c:pt>
                <c:pt idx="17302">
                  <c:v>77708</c:v>
                </c:pt>
                <c:pt idx="17303">
                  <c:v>77709</c:v>
                </c:pt>
                <c:pt idx="17304">
                  <c:v>77710</c:v>
                </c:pt>
                <c:pt idx="17305">
                  <c:v>77711</c:v>
                </c:pt>
                <c:pt idx="17306">
                  <c:v>77712</c:v>
                </c:pt>
                <c:pt idx="17307">
                  <c:v>77713</c:v>
                </c:pt>
                <c:pt idx="17308">
                  <c:v>77714</c:v>
                </c:pt>
                <c:pt idx="17309">
                  <c:v>77715</c:v>
                </c:pt>
                <c:pt idx="17310">
                  <c:v>77716</c:v>
                </c:pt>
                <c:pt idx="17311">
                  <c:v>77717</c:v>
                </c:pt>
                <c:pt idx="17312">
                  <c:v>77718</c:v>
                </c:pt>
                <c:pt idx="17313">
                  <c:v>77719</c:v>
                </c:pt>
                <c:pt idx="17314">
                  <c:v>77720</c:v>
                </c:pt>
                <c:pt idx="17315">
                  <c:v>77721</c:v>
                </c:pt>
                <c:pt idx="17316">
                  <c:v>77722</c:v>
                </c:pt>
                <c:pt idx="17317">
                  <c:v>77723</c:v>
                </c:pt>
                <c:pt idx="17318">
                  <c:v>77724</c:v>
                </c:pt>
                <c:pt idx="17319">
                  <c:v>77725</c:v>
                </c:pt>
                <c:pt idx="17320">
                  <c:v>77726</c:v>
                </c:pt>
                <c:pt idx="17321">
                  <c:v>77727</c:v>
                </c:pt>
                <c:pt idx="17322">
                  <c:v>77728</c:v>
                </c:pt>
                <c:pt idx="17323">
                  <c:v>77729</c:v>
                </c:pt>
                <c:pt idx="17324">
                  <c:v>77730</c:v>
                </c:pt>
                <c:pt idx="17325">
                  <c:v>77731</c:v>
                </c:pt>
                <c:pt idx="17326">
                  <c:v>77732</c:v>
                </c:pt>
                <c:pt idx="17327">
                  <c:v>77733</c:v>
                </c:pt>
                <c:pt idx="17328">
                  <c:v>77734</c:v>
                </c:pt>
                <c:pt idx="17329">
                  <c:v>77735</c:v>
                </c:pt>
                <c:pt idx="17330">
                  <c:v>77736</c:v>
                </c:pt>
                <c:pt idx="17331">
                  <c:v>77737</c:v>
                </c:pt>
                <c:pt idx="17332">
                  <c:v>77738</c:v>
                </c:pt>
                <c:pt idx="17333">
                  <c:v>77739</c:v>
                </c:pt>
                <c:pt idx="17334">
                  <c:v>77740</c:v>
                </c:pt>
                <c:pt idx="17335">
                  <c:v>77741</c:v>
                </c:pt>
                <c:pt idx="17336">
                  <c:v>77742</c:v>
                </c:pt>
                <c:pt idx="17337">
                  <c:v>77743</c:v>
                </c:pt>
                <c:pt idx="17338">
                  <c:v>77744</c:v>
                </c:pt>
                <c:pt idx="17339">
                  <c:v>77745</c:v>
                </c:pt>
                <c:pt idx="17340">
                  <c:v>77746</c:v>
                </c:pt>
                <c:pt idx="17341">
                  <c:v>77747</c:v>
                </c:pt>
                <c:pt idx="17342">
                  <c:v>77748</c:v>
                </c:pt>
                <c:pt idx="17343">
                  <c:v>77749</c:v>
                </c:pt>
                <c:pt idx="17344">
                  <c:v>77750</c:v>
                </c:pt>
                <c:pt idx="17345">
                  <c:v>77751</c:v>
                </c:pt>
                <c:pt idx="17346">
                  <c:v>77752</c:v>
                </c:pt>
                <c:pt idx="17347">
                  <c:v>77753</c:v>
                </c:pt>
                <c:pt idx="17348">
                  <c:v>77754</c:v>
                </c:pt>
                <c:pt idx="17349">
                  <c:v>77755</c:v>
                </c:pt>
                <c:pt idx="17350">
                  <c:v>77756</c:v>
                </c:pt>
                <c:pt idx="17351">
                  <c:v>77757</c:v>
                </c:pt>
                <c:pt idx="17352">
                  <c:v>77758</c:v>
                </c:pt>
                <c:pt idx="17353">
                  <c:v>77759</c:v>
                </c:pt>
                <c:pt idx="17354">
                  <c:v>77760</c:v>
                </c:pt>
                <c:pt idx="17355">
                  <c:v>77761</c:v>
                </c:pt>
                <c:pt idx="17356">
                  <c:v>77762</c:v>
                </c:pt>
                <c:pt idx="17357">
                  <c:v>77763</c:v>
                </c:pt>
                <c:pt idx="17358">
                  <c:v>77764</c:v>
                </c:pt>
                <c:pt idx="17359">
                  <c:v>77765</c:v>
                </c:pt>
                <c:pt idx="17360">
                  <c:v>77766</c:v>
                </c:pt>
                <c:pt idx="17361">
                  <c:v>77767</c:v>
                </c:pt>
                <c:pt idx="17362">
                  <c:v>77768</c:v>
                </c:pt>
                <c:pt idx="17363">
                  <c:v>77769</c:v>
                </c:pt>
                <c:pt idx="17364">
                  <c:v>77770</c:v>
                </c:pt>
                <c:pt idx="17365">
                  <c:v>77771</c:v>
                </c:pt>
                <c:pt idx="17366">
                  <c:v>77772</c:v>
                </c:pt>
                <c:pt idx="17367">
                  <c:v>77773</c:v>
                </c:pt>
                <c:pt idx="17368">
                  <c:v>77774</c:v>
                </c:pt>
                <c:pt idx="17369">
                  <c:v>77775</c:v>
                </c:pt>
                <c:pt idx="17370">
                  <c:v>77776</c:v>
                </c:pt>
                <c:pt idx="17371">
                  <c:v>77777</c:v>
                </c:pt>
                <c:pt idx="17372">
                  <c:v>77778</c:v>
                </c:pt>
                <c:pt idx="17373">
                  <c:v>77779</c:v>
                </c:pt>
                <c:pt idx="17374">
                  <c:v>77780</c:v>
                </c:pt>
                <c:pt idx="17375">
                  <c:v>77781</c:v>
                </c:pt>
                <c:pt idx="17376">
                  <c:v>77782</c:v>
                </c:pt>
                <c:pt idx="17377">
                  <c:v>77783</c:v>
                </c:pt>
                <c:pt idx="17378">
                  <c:v>77784</c:v>
                </c:pt>
                <c:pt idx="17379">
                  <c:v>77785</c:v>
                </c:pt>
                <c:pt idx="17380">
                  <c:v>77786</c:v>
                </c:pt>
                <c:pt idx="17381">
                  <c:v>77787</c:v>
                </c:pt>
                <c:pt idx="17382">
                  <c:v>77788</c:v>
                </c:pt>
                <c:pt idx="17383">
                  <c:v>77789</c:v>
                </c:pt>
                <c:pt idx="17384">
                  <c:v>77790</c:v>
                </c:pt>
                <c:pt idx="17385">
                  <c:v>77791</c:v>
                </c:pt>
                <c:pt idx="17386">
                  <c:v>77792</c:v>
                </c:pt>
                <c:pt idx="17387">
                  <c:v>77793</c:v>
                </c:pt>
                <c:pt idx="17388">
                  <c:v>77794</c:v>
                </c:pt>
                <c:pt idx="17389">
                  <c:v>77795</c:v>
                </c:pt>
                <c:pt idx="17390">
                  <c:v>77796</c:v>
                </c:pt>
                <c:pt idx="17391">
                  <c:v>77797</c:v>
                </c:pt>
                <c:pt idx="17392">
                  <c:v>77798</c:v>
                </c:pt>
                <c:pt idx="17393">
                  <c:v>77799</c:v>
                </c:pt>
                <c:pt idx="17394">
                  <c:v>77800</c:v>
                </c:pt>
                <c:pt idx="17395">
                  <c:v>77801</c:v>
                </c:pt>
                <c:pt idx="17396">
                  <c:v>77802</c:v>
                </c:pt>
                <c:pt idx="17397">
                  <c:v>77803</c:v>
                </c:pt>
                <c:pt idx="17398">
                  <c:v>77804</c:v>
                </c:pt>
                <c:pt idx="17399">
                  <c:v>77805</c:v>
                </c:pt>
                <c:pt idx="17400">
                  <c:v>77806</c:v>
                </c:pt>
                <c:pt idx="17401">
                  <c:v>77807</c:v>
                </c:pt>
                <c:pt idx="17402">
                  <c:v>77808</c:v>
                </c:pt>
                <c:pt idx="17403">
                  <c:v>77809</c:v>
                </c:pt>
                <c:pt idx="17404">
                  <c:v>77810</c:v>
                </c:pt>
                <c:pt idx="17405">
                  <c:v>77811</c:v>
                </c:pt>
                <c:pt idx="17406">
                  <c:v>77812</c:v>
                </c:pt>
                <c:pt idx="17407">
                  <c:v>77813</c:v>
                </c:pt>
                <c:pt idx="17408">
                  <c:v>77814</c:v>
                </c:pt>
                <c:pt idx="17409">
                  <c:v>77815</c:v>
                </c:pt>
                <c:pt idx="17410">
                  <c:v>77816</c:v>
                </c:pt>
                <c:pt idx="17411">
                  <c:v>77817</c:v>
                </c:pt>
                <c:pt idx="17412">
                  <c:v>77818</c:v>
                </c:pt>
                <c:pt idx="17413">
                  <c:v>77819</c:v>
                </c:pt>
                <c:pt idx="17414">
                  <c:v>77820</c:v>
                </c:pt>
                <c:pt idx="17415">
                  <c:v>77821</c:v>
                </c:pt>
                <c:pt idx="17416">
                  <c:v>77822</c:v>
                </c:pt>
                <c:pt idx="17417">
                  <c:v>77823</c:v>
                </c:pt>
                <c:pt idx="17418">
                  <c:v>77824</c:v>
                </c:pt>
                <c:pt idx="17419">
                  <c:v>77825</c:v>
                </c:pt>
                <c:pt idx="17420">
                  <c:v>77826</c:v>
                </c:pt>
                <c:pt idx="17421">
                  <c:v>77827</c:v>
                </c:pt>
                <c:pt idx="17422">
                  <c:v>77828</c:v>
                </c:pt>
                <c:pt idx="17423">
                  <c:v>77829</c:v>
                </c:pt>
                <c:pt idx="17424">
                  <c:v>77830</c:v>
                </c:pt>
                <c:pt idx="17425">
                  <c:v>77831</c:v>
                </c:pt>
                <c:pt idx="17426">
                  <c:v>77832</c:v>
                </c:pt>
                <c:pt idx="17427">
                  <c:v>77833</c:v>
                </c:pt>
                <c:pt idx="17428">
                  <c:v>77834</c:v>
                </c:pt>
                <c:pt idx="17429">
                  <c:v>77835</c:v>
                </c:pt>
                <c:pt idx="17430">
                  <c:v>77836</c:v>
                </c:pt>
                <c:pt idx="17431">
                  <c:v>77837</c:v>
                </c:pt>
                <c:pt idx="17432">
                  <c:v>77838</c:v>
                </c:pt>
                <c:pt idx="17433">
                  <c:v>77839</c:v>
                </c:pt>
                <c:pt idx="17434">
                  <c:v>77840</c:v>
                </c:pt>
                <c:pt idx="17435">
                  <c:v>77841</c:v>
                </c:pt>
                <c:pt idx="17436">
                  <c:v>77842</c:v>
                </c:pt>
                <c:pt idx="17437">
                  <c:v>77843</c:v>
                </c:pt>
                <c:pt idx="17438">
                  <c:v>77844</c:v>
                </c:pt>
                <c:pt idx="17439">
                  <c:v>77845</c:v>
                </c:pt>
                <c:pt idx="17440">
                  <c:v>77846</c:v>
                </c:pt>
                <c:pt idx="17441">
                  <c:v>77847</c:v>
                </c:pt>
                <c:pt idx="17442">
                  <c:v>77848</c:v>
                </c:pt>
                <c:pt idx="17443">
                  <c:v>77849</c:v>
                </c:pt>
                <c:pt idx="17444">
                  <c:v>77850</c:v>
                </c:pt>
                <c:pt idx="17445">
                  <c:v>77851</c:v>
                </c:pt>
                <c:pt idx="17446">
                  <c:v>77852</c:v>
                </c:pt>
                <c:pt idx="17447">
                  <c:v>77853</c:v>
                </c:pt>
                <c:pt idx="17448">
                  <c:v>77854</c:v>
                </c:pt>
                <c:pt idx="17449">
                  <c:v>77855</c:v>
                </c:pt>
                <c:pt idx="17450">
                  <c:v>77856</c:v>
                </c:pt>
                <c:pt idx="17451">
                  <c:v>77857</c:v>
                </c:pt>
                <c:pt idx="17452">
                  <c:v>77858</c:v>
                </c:pt>
                <c:pt idx="17453">
                  <c:v>77859</c:v>
                </c:pt>
                <c:pt idx="17454">
                  <c:v>77860</c:v>
                </c:pt>
                <c:pt idx="17455">
                  <c:v>77861</c:v>
                </c:pt>
                <c:pt idx="17456">
                  <c:v>77862</c:v>
                </c:pt>
                <c:pt idx="17457">
                  <c:v>77863</c:v>
                </c:pt>
                <c:pt idx="17458">
                  <c:v>77864</c:v>
                </c:pt>
                <c:pt idx="17459">
                  <c:v>77865</c:v>
                </c:pt>
                <c:pt idx="17460">
                  <c:v>77866</c:v>
                </c:pt>
                <c:pt idx="17461">
                  <c:v>77867</c:v>
                </c:pt>
                <c:pt idx="17462">
                  <c:v>77868</c:v>
                </c:pt>
                <c:pt idx="17463">
                  <c:v>77869</c:v>
                </c:pt>
                <c:pt idx="17464">
                  <c:v>77870</c:v>
                </c:pt>
                <c:pt idx="17465">
                  <c:v>77871</c:v>
                </c:pt>
                <c:pt idx="17466">
                  <c:v>77872</c:v>
                </c:pt>
                <c:pt idx="17467">
                  <c:v>77873</c:v>
                </c:pt>
                <c:pt idx="17468">
                  <c:v>77874</c:v>
                </c:pt>
                <c:pt idx="17469">
                  <c:v>77875</c:v>
                </c:pt>
                <c:pt idx="17470">
                  <c:v>77876</c:v>
                </c:pt>
                <c:pt idx="17471">
                  <c:v>77877</c:v>
                </c:pt>
                <c:pt idx="17472">
                  <c:v>77878</c:v>
                </c:pt>
                <c:pt idx="17473">
                  <c:v>77879</c:v>
                </c:pt>
                <c:pt idx="17474">
                  <c:v>77880</c:v>
                </c:pt>
                <c:pt idx="17475">
                  <c:v>77881</c:v>
                </c:pt>
                <c:pt idx="17476">
                  <c:v>77882</c:v>
                </c:pt>
                <c:pt idx="17477">
                  <c:v>77883</c:v>
                </c:pt>
                <c:pt idx="17478">
                  <c:v>77884</c:v>
                </c:pt>
                <c:pt idx="17479">
                  <c:v>77885</c:v>
                </c:pt>
                <c:pt idx="17480">
                  <c:v>77886</c:v>
                </c:pt>
                <c:pt idx="17481">
                  <c:v>77887</c:v>
                </c:pt>
                <c:pt idx="17482">
                  <c:v>77888</c:v>
                </c:pt>
                <c:pt idx="17483">
                  <c:v>77889</c:v>
                </c:pt>
                <c:pt idx="17484">
                  <c:v>77890</c:v>
                </c:pt>
                <c:pt idx="17485">
                  <c:v>77891</c:v>
                </c:pt>
                <c:pt idx="17486">
                  <c:v>77892</c:v>
                </c:pt>
                <c:pt idx="17487">
                  <c:v>77893</c:v>
                </c:pt>
                <c:pt idx="17488">
                  <c:v>77894</c:v>
                </c:pt>
                <c:pt idx="17489">
                  <c:v>77895</c:v>
                </c:pt>
                <c:pt idx="17490">
                  <c:v>77896</c:v>
                </c:pt>
                <c:pt idx="17491">
                  <c:v>77897</c:v>
                </c:pt>
                <c:pt idx="17492">
                  <c:v>77898</c:v>
                </c:pt>
                <c:pt idx="17493">
                  <c:v>77899</c:v>
                </c:pt>
                <c:pt idx="17494">
                  <c:v>77900</c:v>
                </c:pt>
                <c:pt idx="17495">
                  <c:v>77901</c:v>
                </c:pt>
                <c:pt idx="17496">
                  <c:v>77902</c:v>
                </c:pt>
                <c:pt idx="17497">
                  <c:v>77903</c:v>
                </c:pt>
                <c:pt idx="17498">
                  <c:v>77904</c:v>
                </c:pt>
                <c:pt idx="17499">
                  <c:v>77905</c:v>
                </c:pt>
                <c:pt idx="17500">
                  <c:v>77906</c:v>
                </c:pt>
                <c:pt idx="17501">
                  <c:v>77907</c:v>
                </c:pt>
                <c:pt idx="17502">
                  <c:v>77908</c:v>
                </c:pt>
                <c:pt idx="17503">
                  <c:v>77909</c:v>
                </c:pt>
                <c:pt idx="17504">
                  <c:v>77910</c:v>
                </c:pt>
                <c:pt idx="17505">
                  <c:v>77911</c:v>
                </c:pt>
                <c:pt idx="17506">
                  <c:v>77912</c:v>
                </c:pt>
                <c:pt idx="17507">
                  <c:v>77913</c:v>
                </c:pt>
                <c:pt idx="17508">
                  <c:v>77914</c:v>
                </c:pt>
                <c:pt idx="17509">
                  <c:v>77915</c:v>
                </c:pt>
                <c:pt idx="17510">
                  <c:v>77916</c:v>
                </c:pt>
                <c:pt idx="17511">
                  <c:v>77917</c:v>
                </c:pt>
                <c:pt idx="17512">
                  <c:v>77918</c:v>
                </c:pt>
                <c:pt idx="17513">
                  <c:v>77919</c:v>
                </c:pt>
                <c:pt idx="17514">
                  <c:v>77920</c:v>
                </c:pt>
                <c:pt idx="17515">
                  <c:v>77921</c:v>
                </c:pt>
                <c:pt idx="17516">
                  <c:v>77922</c:v>
                </c:pt>
                <c:pt idx="17517">
                  <c:v>77923</c:v>
                </c:pt>
                <c:pt idx="17518">
                  <c:v>77924</c:v>
                </c:pt>
                <c:pt idx="17519">
                  <c:v>77925</c:v>
                </c:pt>
                <c:pt idx="17520">
                  <c:v>77926</c:v>
                </c:pt>
                <c:pt idx="17521">
                  <c:v>77927</c:v>
                </c:pt>
                <c:pt idx="17522">
                  <c:v>77928</c:v>
                </c:pt>
                <c:pt idx="17523">
                  <c:v>77929</c:v>
                </c:pt>
                <c:pt idx="17524">
                  <c:v>77930</c:v>
                </c:pt>
                <c:pt idx="17525">
                  <c:v>77931</c:v>
                </c:pt>
                <c:pt idx="17526">
                  <c:v>77932</c:v>
                </c:pt>
                <c:pt idx="17527">
                  <c:v>77933</c:v>
                </c:pt>
                <c:pt idx="17528">
                  <c:v>77934</c:v>
                </c:pt>
                <c:pt idx="17529">
                  <c:v>77935</c:v>
                </c:pt>
                <c:pt idx="17530">
                  <c:v>77936</c:v>
                </c:pt>
                <c:pt idx="17531">
                  <c:v>77937</c:v>
                </c:pt>
                <c:pt idx="17532">
                  <c:v>77938</c:v>
                </c:pt>
                <c:pt idx="17533">
                  <c:v>77939</c:v>
                </c:pt>
                <c:pt idx="17534">
                  <c:v>77940</c:v>
                </c:pt>
                <c:pt idx="17535">
                  <c:v>77941</c:v>
                </c:pt>
                <c:pt idx="17536">
                  <c:v>77942</c:v>
                </c:pt>
                <c:pt idx="17537">
                  <c:v>77943</c:v>
                </c:pt>
                <c:pt idx="17538">
                  <c:v>77944</c:v>
                </c:pt>
                <c:pt idx="17539">
                  <c:v>77945</c:v>
                </c:pt>
                <c:pt idx="17540">
                  <c:v>77946</c:v>
                </c:pt>
                <c:pt idx="17541">
                  <c:v>77947</c:v>
                </c:pt>
                <c:pt idx="17542">
                  <c:v>77948</c:v>
                </c:pt>
                <c:pt idx="17543">
                  <c:v>77949</c:v>
                </c:pt>
                <c:pt idx="17544">
                  <c:v>77950</c:v>
                </c:pt>
                <c:pt idx="17545">
                  <c:v>77951</c:v>
                </c:pt>
                <c:pt idx="17546">
                  <c:v>77952</c:v>
                </c:pt>
                <c:pt idx="17547">
                  <c:v>77953</c:v>
                </c:pt>
                <c:pt idx="17548">
                  <c:v>77954</c:v>
                </c:pt>
                <c:pt idx="17549">
                  <c:v>77955</c:v>
                </c:pt>
                <c:pt idx="17550">
                  <c:v>77956</c:v>
                </c:pt>
                <c:pt idx="17551">
                  <c:v>77957</c:v>
                </c:pt>
                <c:pt idx="17552">
                  <c:v>77958</c:v>
                </c:pt>
                <c:pt idx="17553">
                  <c:v>77959</c:v>
                </c:pt>
                <c:pt idx="17554">
                  <c:v>77960</c:v>
                </c:pt>
                <c:pt idx="17555">
                  <c:v>77961</c:v>
                </c:pt>
                <c:pt idx="17556">
                  <c:v>77962</c:v>
                </c:pt>
                <c:pt idx="17557">
                  <c:v>77963</c:v>
                </c:pt>
                <c:pt idx="17558">
                  <c:v>77964</c:v>
                </c:pt>
                <c:pt idx="17559">
                  <c:v>77965</c:v>
                </c:pt>
                <c:pt idx="17560">
                  <c:v>77966</c:v>
                </c:pt>
                <c:pt idx="17561">
                  <c:v>77967</c:v>
                </c:pt>
                <c:pt idx="17562">
                  <c:v>77968</c:v>
                </c:pt>
                <c:pt idx="17563">
                  <c:v>77969</c:v>
                </c:pt>
                <c:pt idx="17564">
                  <c:v>77970</c:v>
                </c:pt>
                <c:pt idx="17565">
                  <c:v>77971</c:v>
                </c:pt>
                <c:pt idx="17566">
                  <c:v>77972</c:v>
                </c:pt>
                <c:pt idx="17567">
                  <c:v>77973</c:v>
                </c:pt>
                <c:pt idx="17568">
                  <c:v>77974</c:v>
                </c:pt>
                <c:pt idx="17569">
                  <c:v>77975</c:v>
                </c:pt>
                <c:pt idx="17570">
                  <c:v>77976</c:v>
                </c:pt>
                <c:pt idx="17571">
                  <c:v>77977</c:v>
                </c:pt>
                <c:pt idx="17572">
                  <c:v>77978</c:v>
                </c:pt>
                <c:pt idx="17573">
                  <c:v>77979</c:v>
                </c:pt>
                <c:pt idx="17574">
                  <c:v>77980</c:v>
                </c:pt>
                <c:pt idx="17575">
                  <c:v>77981</c:v>
                </c:pt>
                <c:pt idx="17576">
                  <c:v>77982</c:v>
                </c:pt>
                <c:pt idx="17577">
                  <c:v>77983</c:v>
                </c:pt>
                <c:pt idx="17578">
                  <c:v>77984</c:v>
                </c:pt>
                <c:pt idx="17579">
                  <c:v>77985</c:v>
                </c:pt>
                <c:pt idx="17580">
                  <c:v>77986</c:v>
                </c:pt>
                <c:pt idx="17581">
                  <c:v>77987</c:v>
                </c:pt>
                <c:pt idx="17582">
                  <c:v>77988</c:v>
                </c:pt>
                <c:pt idx="17583">
                  <c:v>77989</c:v>
                </c:pt>
                <c:pt idx="17584">
                  <c:v>77990</c:v>
                </c:pt>
                <c:pt idx="17585">
                  <c:v>77991</c:v>
                </c:pt>
                <c:pt idx="17586">
                  <c:v>77992</c:v>
                </c:pt>
                <c:pt idx="17587">
                  <c:v>77993</c:v>
                </c:pt>
                <c:pt idx="17588">
                  <c:v>77994</c:v>
                </c:pt>
                <c:pt idx="17589">
                  <c:v>77995</c:v>
                </c:pt>
                <c:pt idx="17590">
                  <c:v>77996</c:v>
                </c:pt>
                <c:pt idx="17591">
                  <c:v>77997</c:v>
                </c:pt>
                <c:pt idx="17592">
                  <c:v>77998</c:v>
                </c:pt>
                <c:pt idx="17593">
                  <c:v>77999</c:v>
                </c:pt>
                <c:pt idx="17594">
                  <c:v>78000</c:v>
                </c:pt>
                <c:pt idx="17595">
                  <c:v>78001</c:v>
                </c:pt>
                <c:pt idx="17596">
                  <c:v>78002</c:v>
                </c:pt>
                <c:pt idx="17597">
                  <c:v>78003</c:v>
                </c:pt>
                <c:pt idx="17598">
                  <c:v>78004</c:v>
                </c:pt>
                <c:pt idx="17599">
                  <c:v>78005</c:v>
                </c:pt>
                <c:pt idx="17600">
                  <c:v>78006</c:v>
                </c:pt>
                <c:pt idx="17601">
                  <c:v>78007</c:v>
                </c:pt>
                <c:pt idx="17602">
                  <c:v>78008</c:v>
                </c:pt>
                <c:pt idx="17603">
                  <c:v>78009</c:v>
                </c:pt>
                <c:pt idx="17604">
                  <c:v>78010</c:v>
                </c:pt>
                <c:pt idx="17605">
                  <c:v>78011</c:v>
                </c:pt>
                <c:pt idx="17606">
                  <c:v>78012</c:v>
                </c:pt>
                <c:pt idx="17607">
                  <c:v>78013</c:v>
                </c:pt>
                <c:pt idx="17608">
                  <c:v>78014</c:v>
                </c:pt>
                <c:pt idx="17609">
                  <c:v>78015</c:v>
                </c:pt>
                <c:pt idx="17610">
                  <c:v>78016</c:v>
                </c:pt>
                <c:pt idx="17611">
                  <c:v>78017</c:v>
                </c:pt>
                <c:pt idx="17612">
                  <c:v>78018</c:v>
                </c:pt>
                <c:pt idx="17613">
                  <c:v>78019</c:v>
                </c:pt>
                <c:pt idx="17614">
                  <c:v>78020</c:v>
                </c:pt>
                <c:pt idx="17615">
                  <c:v>78021</c:v>
                </c:pt>
                <c:pt idx="17616">
                  <c:v>78022</c:v>
                </c:pt>
                <c:pt idx="17617">
                  <c:v>78023</c:v>
                </c:pt>
                <c:pt idx="17618">
                  <c:v>78024</c:v>
                </c:pt>
                <c:pt idx="17619">
                  <c:v>78025</c:v>
                </c:pt>
                <c:pt idx="17620">
                  <c:v>78026</c:v>
                </c:pt>
                <c:pt idx="17621">
                  <c:v>78027</c:v>
                </c:pt>
                <c:pt idx="17622">
                  <c:v>78028</c:v>
                </c:pt>
                <c:pt idx="17623">
                  <c:v>78029</c:v>
                </c:pt>
                <c:pt idx="17624">
                  <c:v>78030</c:v>
                </c:pt>
                <c:pt idx="17625">
                  <c:v>78031</c:v>
                </c:pt>
                <c:pt idx="17626">
                  <c:v>78032</c:v>
                </c:pt>
                <c:pt idx="17627">
                  <c:v>78033</c:v>
                </c:pt>
                <c:pt idx="17628">
                  <c:v>78034</c:v>
                </c:pt>
                <c:pt idx="17629">
                  <c:v>78035</c:v>
                </c:pt>
                <c:pt idx="17630">
                  <c:v>78036</c:v>
                </c:pt>
                <c:pt idx="17631">
                  <c:v>78037</c:v>
                </c:pt>
                <c:pt idx="17632">
                  <c:v>78038</c:v>
                </c:pt>
                <c:pt idx="17633">
                  <c:v>78039</c:v>
                </c:pt>
                <c:pt idx="17634">
                  <c:v>78040</c:v>
                </c:pt>
                <c:pt idx="17635">
                  <c:v>78041</c:v>
                </c:pt>
                <c:pt idx="17636">
                  <c:v>78042</c:v>
                </c:pt>
                <c:pt idx="17637">
                  <c:v>78043</c:v>
                </c:pt>
                <c:pt idx="17638">
                  <c:v>78044</c:v>
                </c:pt>
                <c:pt idx="17639">
                  <c:v>78045</c:v>
                </c:pt>
                <c:pt idx="17640">
                  <c:v>78046</c:v>
                </c:pt>
                <c:pt idx="17641">
                  <c:v>78047</c:v>
                </c:pt>
                <c:pt idx="17642">
                  <c:v>78048</c:v>
                </c:pt>
                <c:pt idx="17643">
                  <c:v>78049</c:v>
                </c:pt>
                <c:pt idx="17644">
                  <c:v>78050</c:v>
                </c:pt>
                <c:pt idx="17645">
                  <c:v>78051</c:v>
                </c:pt>
                <c:pt idx="17646">
                  <c:v>78052</c:v>
                </c:pt>
                <c:pt idx="17647">
                  <c:v>78053</c:v>
                </c:pt>
                <c:pt idx="17648">
                  <c:v>78054</c:v>
                </c:pt>
                <c:pt idx="17649">
                  <c:v>78055</c:v>
                </c:pt>
                <c:pt idx="17650">
                  <c:v>78056</c:v>
                </c:pt>
                <c:pt idx="17651">
                  <c:v>78057</c:v>
                </c:pt>
                <c:pt idx="17652">
                  <c:v>78058</c:v>
                </c:pt>
                <c:pt idx="17653">
                  <c:v>78059</c:v>
                </c:pt>
                <c:pt idx="17654">
                  <c:v>78060</c:v>
                </c:pt>
                <c:pt idx="17655">
                  <c:v>78061</c:v>
                </c:pt>
                <c:pt idx="17656">
                  <c:v>78062</c:v>
                </c:pt>
                <c:pt idx="17657">
                  <c:v>78063</c:v>
                </c:pt>
                <c:pt idx="17658">
                  <c:v>78064</c:v>
                </c:pt>
                <c:pt idx="17659">
                  <c:v>78065</c:v>
                </c:pt>
                <c:pt idx="17660">
                  <c:v>78066</c:v>
                </c:pt>
                <c:pt idx="17661">
                  <c:v>78067</c:v>
                </c:pt>
                <c:pt idx="17662">
                  <c:v>78068</c:v>
                </c:pt>
                <c:pt idx="17663">
                  <c:v>78069</c:v>
                </c:pt>
                <c:pt idx="17664">
                  <c:v>78070</c:v>
                </c:pt>
                <c:pt idx="17665">
                  <c:v>78071</c:v>
                </c:pt>
                <c:pt idx="17666">
                  <c:v>78072</c:v>
                </c:pt>
                <c:pt idx="17667">
                  <c:v>78073</c:v>
                </c:pt>
                <c:pt idx="17668">
                  <c:v>78074</c:v>
                </c:pt>
                <c:pt idx="17669">
                  <c:v>78075</c:v>
                </c:pt>
                <c:pt idx="17670">
                  <c:v>78076</c:v>
                </c:pt>
                <c:pt idx="17671">
                  <c:v>78077</c:v>
                </c:pt>
                <c:pt idx="17672">
                  <c:v>78078</c:v>
                </c:pt>
                <c:pt idx="17673">
                  <c:v>78079</c:v>
                </c:pt>
                <c:pt idx="17674">
                  <c:v>78080</c:v>
                </c:pt>
                <c:pt idx="17675">
                  <c:v>78081</c:v>
                </c:pt>
                <c:pt idx="17676">
                  <c:v>78082</c:v>
                </c:pt>
                <c:pt idx="17677">
                  <c:v>78083</c:v>
                </c:pt>
                <c:pt idx="17678">
                  <c:v>78084</c:v>
                </c:pt>
                <c:pt idx="17679">
                  <c:v>78085</c:v>
                </c:pt>
                <c:pt idx="17680">
                  <c:v>78086</c:v>
                </c:pt>
                <c:pt idx="17681">
                  <c:v>78087</c:v>
                </c:pt>
                <c:pt idx="17682">
                  <c:v>78088</c:v>
                </c:pt>
                <c:pt idx="17683">
                  <c:v>78089</c:v>
                </c:pt>
                <c:pt idx="17684">
                  <c:v>78090</c:v>
                </c:pt>
                <c:pt idx="17685">
                  <c:v>78091</c:v>
                </c:pt>
                <c:pt idx="17686">
                  <c:v>78092</c:v>
                </c:pt>
                <c:pt idx="17687">
                  <c:v>78093</c:v>
                </c:pt>
                <c:pt idx="17688">
                  <c:v>78094</c:v>
                </c:pt>
                <c:pt idx="17689">
                  <c:v>78095</c:v>
                </c:pt>
                <c:pt idx="17690">
                  <c:v>78096</c:v>
                </c:pt>
                <c:pt idx="17691">
                  <c:v>78097</c:v>
                </c:pt>
                <c:pt idx="17692">
                  <c:v>78098</c:v>
                </c:pt>
                <c:pt idx="17693">
                  <c:v>78099</c:v>
                </c:pt>
                <c:pt idx="17694">
                  <c:v>78100</c:v>
                </c:pt>
                <c:pt idx="17695">
                  <c:v>78101</c:v>
                </c:pt>
                <c:pt idx="17696">
                  <c:v>78102</c:v>
                </c:pt>
                <c:pt idx="17697">
                  <c:v>78103</c:v>
                </c:pt>
                <c:pt idx="17698">
                  <c:v>78104</c:v>
                </c:pt>
                <c:pt idx="17699">
                  <c:v>78105</c:v>
                </c:pt>
                <c:pt idx="17700">
                  <c:v>78106</c:v>
                </c:pt>
                <c:pt idx="17701">
                  <c:v>78107</c:v>
                </c:pt>
                <c:pt idx="17702">
                  <c:v>78108</c:v>
                </c:pt>
                <c:pt idx="17703">
                  <c:v>78109</c:v>
                </c:pt>
                <c:pt idx="17704">
                  <c:v>78110</c:v>
                </c:pt>
                <c:pt idx="17705">
                  <c:v>78111</c:v>
                </c:pt>
                <c:pt idx="17706">
                  <c:v>78112</c:v>
                </c:pt>
                <c:pt idx="17707">
                  <c:v>78113</c:v>
                </c:pt>
                <c:pt idx="17708">
                  <c:v>78114</c:v>
                </c:pt>
                <c:pt idx="17709">
                  <c:v>78115</c:v>
                </c:pt>
                <c:pt idx="17710">
                  <c:v>78116</c:v>
                </c:pt>
                <c:pt idx="17711">
                  <c:v>78117</c:v>
                </c:pt>
                <c:pt idx="17712">
                  <c:v>78118</c:v>
                </c:pt>
                <c:pt idx="17713">
                  <c:v>78119</c:v>
                </c:pt>
                <c:pt idx="17714">
                  <c:v>78120</c:v>
                </c:pt>
                <c:pt idx="17715">
                  <c:v>78121</c:v>
                </c:pt>
                <c:pt idx="17716">
                  <c:v>78122</c:v>
                </c:pt>
                <c:pt idx="17717">
                  <c:v>78123</c:v>
                </c:pt>
                <c:pt idx="17718">
                  <c:v>78124</c:v>
                </c:pt>
                <c:pt idx="17719">
                  <c:v>78125</c:v>
                </c:pt>
                <c:pt idx="17720">
                  <c:v>78126</c:v>
                </c:pt>
                <c:pt idx="17721">
                  <c:v>78127</c:v>
                </c:pt>
                <c:pt idx="17722">
                  <c:v>78128</c:v>
                </c:pt>
                <c:pt idx="17723">
                  <c:v>78129</c:v>
                </c:pt>
                <c:pt idx="17724">
                  <c:v>78130</c:v>
                </c:pt>
                <c:pt idx="17725">
                  <c:v>78131</c:v>
                </c:pt>
                <c:pt idx="17726">
                  <c:v>78132</c:v>
                </c:pt>
                <c:pt idx="17727">
                  <c:v>78133</c:v>
                </c:pt>
                <c:pt idx="17728">
                  <c:v>78134</c:v>
                </c:pt>
                <c:pt idx="17729">
                  <c:v>78135</c:v>
                </c:pt>
                <c:pt idx="17730">
                  <c:v>78136</c:v>
                </c:pt>
                <c:pt idx="17731">
                  <c:v>78137</c:v>
                </c:pt>
                <c:pt idx="17732">
                  <c:v>78138</c:v>
                </c:pt>
                <c:pt idx="17733">
                  <c:v>78139</c:v>
                </c:pt>
                <c:pt idx="17734">
                  <c:v>78140</c:v>
                </c:pt>
                <c:pt idx="17735">
                  <c:v>78141</c:v>
                </c:pt>
                <c:pt idx="17736">
                  <c:v>78142</c:v>
                </c:pt>
                <c:pt idx="17737">
                  <c:v>78143</c:v>
                </c:pt>
                <c:pt idx="17738">
                  <c:v>78144</c:v>
                </c:pt>
                <c:pt idx="17739">
                  <c:v>78145</c:v>
                </c:pt>
                <c:pt idx="17740">
                  <c:v>78146</c:v>
                </c:pt>
                <c:pt idx="17741">
                  <c:v>78147</c:v>
                </c:pt>
                <c:pt idx="17742">
                  <c:v>78148</c:v>
                </c:pt>
                <c:pt idx="17743">
                  <c:v>78149</c:v>
                </c:pt>
                <c:pt idx="17744">
                  <c:v>78150</c:v>
                </c:pt>
                <c:pt idx="17745">
                  <c:v>78151</c:v>
                </c:pt>
                <c:pt idx="17746">
                  <c:v>78152</c:v>
                </c:pt>
                <c:pt idx="17747">
                  <c:v>78153</c:v>
                </c:pt>
                <c:pt idx="17748">
                  <c:v>78154</c:v>
                </c:pt>
                <c:pt idx="17749">
                  <c:v>78155</c:v>
                </c:pt>
                <c:pt idx="17750">
                  <c:v>78156</c:v>
                </c:pt>
                <c:pt idx="17751">
                  <c:v>78157</c:v>
                </c:pt>
                <c:pt idx="17752">
                  <c:v>78158</c:v>
                </c:pt>
                <c:pt idx="17753">
                  <c:v>78159</c:v>
                </c:pt>
                <c:pt idx="17754">
                  <c:v>78160</c:v>
                </c:pt>
                <c:pt idx="17755">
                  <c:v>78161</c:v>
                </c:pt>
                <c:pt idx="17756">
                  <c:v>78162</c:v>
                </c:pt>
                <c:pt idx="17757">
                  <c:v>78163</c:v>
                </c:pt>
                <c:pt idx="17758">
                  <c:v>78164</c:v>
                </c:pt>
                <c:pt idx="17759">
                  <c:v>78165</c:v>
                </c:pt>
                <c:pt idx="17760">
                  <c:v>78166</c:v>
                </c:pt>
                <c:pt idx="17761">
                  <c:v>78167</c:v>
                </c:pt>
                <c:pt idx="17762">
                  <c:v>78168</c:v>
                </c:pt>
                <c:pt idx="17763">
                  <c:v>78169</c:v>
                </c:pt>
                <c:pt idx="17764">
                  <c:v>78170</c:v>
                </c:pt>
                <c:pt idx="17765">
                  <c:v>78171</c:v>
                </c:pt>
                <c:pt idx="17766">
                  <c:v>78172</c:v>
                </c:pt>
                <c:pt idx="17767">
                  <c:v>78173</c:v>
                </c:pt>
                <c:pt idx="17768">
                  <c:v>78174</c:v>
                </c:pt>
                <c:pt idx="17769">
                  <c:v>78175</c:v>
                </c:pt>
                <c:pt idx="17770">
                  <c:v>78176</c:v>
                </c:pt>
                <c:pt idx="17771">
                  <c:v>78177</c:v>
                </c:pt>
                <c:pt idx="17772">
                  <c:v>78178</c:v>
                </c:pt>
                <c:pt idx="17773">
                  <c:v>78179</c:v>
                </c:pt>
                <c:pt idx="17774">
                  <c:v>78180</c:v>
                </c:pt>
                <c:pt idx="17775">
                  <c:v>78181</c:v>
                </c:pt>
                <c:pt idx="17776">
                  <c:v>78182</c:v>
                </c:pt>
                <c:pt idx="17777">
                  <c:v>78183</c:v>
                </c:pt>
                <c:pt idx="17778">
                  <c:v>78184</c:v>
                </c:pt>
                <c:pt idx="17779">
                  <c:v>78185</c:v>
                </c:pt>
                <c:pt idx="17780">
                  <c:v>78186</c:v>
                </c:pt>
                <c:pt idx="17781">
                  <c:v>78187</c:v>
                </c:pt>
                <c:pt idx="17782">
                  <c:v>78188</c:v>
                </c:pt>
                <c:pt idx="17783">
                  <c:v>78189</c:v>
                </c:pt>
                <c:pt idx="17784">
                  <c:v>78190</c:v>
                </c:pt>
                <c:pt idx="17785">
                  <c:v>78191</c:v>
                </c:pt>
                <c:pt idx="17786">
                  <c:v>78192</c:v>
                </c:pt>
                <c:pt idx="17787">
                  <c:v>78193</c:v>
                </c:pt>
                <c:pt idx="17788">
                  <c:v>78194</c:v>
                </c:pt>
                <c:pt idx="17789">
                  <c:v>78195</c:v>
                </c:pt>
                <c:pt idx="17790">
                  <c:v>78196</c:v>
                </c:pt>
                <c:pt idx="17791">
                  <c:v>78197</c:v>
                </c:pt>
                <c:pt idx="17792">
                  <c:v>78198</c:v>
                </c:pt>
                <c:pt idx="17793">
                  <c:v>78199</c:v>
                </c:pt>
                <c:pt idx="17794">
                  <c:v>78200</c:v>
                </c:pt>
                <c:pt idx="17795">
                  <c:v>78201</c:v>
                </c:pt>
                <c:pt idx="17796">
                  <c:v>78202</c:v>
                </c:pt>
                <c:pt idx="17797">
                  <c:v>78203</c:v>
                </c:pt>
                <c:pt idx="17798">
                  <c:v>78204</c:v>
                </c:pt>
                <c:pt idx="17799">
                  <c:v>78205</c:v>
                </c:pt>
                <c:pt idx="17800">
                  <c:v>78206</c:v>
                </c:pt>
                <c:pt idx="17801">
                  <c:v>78207</c:v>
                </c:pt>
                <c:pt idx="17802">
                  <c:v>78208</c:v>
                </c:pt>
                <c:pt idx="17803">
                  <c:v>78209</c:v>
                </c:pt>
                <c:pt idx="17804">
                  <c:v>78210</c:v>
                </c:pt>
                <c:pt idx="17805">
                  <c:v>78211</c:v>
                </c:pt>
                <c:pt idx="17806">
                  <c:v>78212</c:v>
                </c:pt>
                <c:pt idx="17807">
                  <c:v>78213</c:v>
                </c:pt>
                <c:pt idx="17808">
                  <c:v>78214</c:v>
                </c:pt>
                <c:pt idx="17809">
                  <c:v>78215</c:v>
                </c:pt>
                <c:pt idx="17810">
                  <c:v>78216</c:v>
                </c:pt>
                <c:pt idx="17811">
                  <c:v>78217</c:v>
                </c:pt>
                <c:pt idx="17812">
                  <c:v>78218</c:v>
                </c:pt>
                <c:pt idx="17813">
                  <c:v>78219</c:v>
                </c:pt>
                <c:pt idx="17814">
                  <c:v>78220</c:v>
                </c:pt>
                <c:pt idx="17815">
                  <c:v>78221</c:v>
                </c:pt>
                <c:pt idx="17816">
                  <c:v>78222</c:v>
                </c:pt>
                <c:pt idx="17817">
                  <c:v>78223</c:v>
                </c:pt>
                <c:pt idx="17818">
                  <c:v>78224</c:v>
                </c:pt>
                <c:pt idx="17819">
                  <c:v>78225</c:v>
                </c:pt>
                <c:pt idx="17820">
                  <c:v>78226</c:v>
                </c:pt>
                <c:pt idx="17821">
                  <c:v>78227</c:v>
                </c:pt>
                <c:pt idx="17822">
                  <c:v>78228</c:v>
                </c:pt>
                <c:pt idx="17823">
                  <c:v>78229</c:v>
                </c:pt>
                <c:pt idx="17824">
                  <c:v>78230</c:v>
                </c:pt>
                <c:pt idx="17825">
                  <c:v>78231</c:v>
                </c:pt>
                <c:pt idx="17826">
                  <c:v>78232</c:v>
                </c:pt>
                <c:pt idx="17827">
                  <c:v>78233</c:v>
                </c:pt>
                <c:pt idx="17828">
                  <c:v>78234</c:v>
                </c:pt>
                <c:pt idx="17829">
                  <c:v>78235</c:v>
                </c:pt>
                <c:pt idx="17830">
                  <c:v>78236</c:v>
                </c:pt>
                <c:pt idx="17831">
                  <c:v>78237</c:v>
                </c:pt>
                <c:pt idx="17832">
                  <c:v>78238</c:v>
                </c:pt>
                <c:pt idx="17833">
                  <c:v>78239</c:v>
                </c:pt>
                <c:pt idx="17834">
                  <c:v>78240</c:v>
                </c:pt>
                <c:pt idx="17835">
                  <c:v>78241</c:v>
                </c:pt>
                <c:pt idx="17836">
                  <c:v>78242</c:v>
                </c:pt>
                <c:pt idx="17837">
                  <c:v>78243</c:v>
                </c:pt>
                <c:pt idx="17838">
                  <c:v>78244</c:v>
                </c:pt>
                <c:pt idx="17839">
                  <c:v>78245</c:v>
                </c:pt>
                <c:pt idx="17840">
                  <c:v>78246</c:v>
                </c:pt>
                <c:pt idx="17841">
                  <c:v>78247</c:v>
                </c:pt>
                <c:pt idx="17842">
                  <c:v>78248</c:v>
                </c:pt>
                <c:pt idx="17843">
                  <c:v>78249</c:v>
                </c:pt>
                <c:pt idx="17844">
                  <c:v>78250</c:v>
                </c:pt>
                <c:pt idx="17845">
                  <c:v>78251</c:v>
                </c:pt>
                <c:pt idx="17846">
                  <c:v>78252</c:v>
                </c:pt>
                <c:pt idx="17847">
                  <c:v>78253</c:v>
                </c:pt>
                <c:pt idx="17848">
                  <c:v>78254</c:v>
                </c:pt>
                <c:pt idx="17849">
                  <c:v>78255</c:v>
                </c:pt>
                <c:pt idx="17850">
                  <c:v>78256</c:v>
                </c:pt>
                <c:pt idx="17851">
                  <c:v>78257</c:v>
                </c:pt>
                <c:pt idx="17852">
                  <c:v>78258</c:v>
                </c:pt>
                <c:pt idx="17853">
                  <c:v>78259</c:v>
                </c:pt>
                <c:pt idx="17854">
                  <c:v>78260</c:v>
                </c:pt>
                <c:pt idx="17855">
                  <c:v>78261</c:v>
                </c:pt>
                <c:pt idx="17856">
                  <c:v>78262</c:v>
                </c:pt>
                <c:pt idx="17857">
                  <c:v>78263</c:v>
                </c:pt>
                <c:pt idx="17858">
                  <c:v>78264</c:v>
                </c:pt>
                <c:pt idx="17859">
                  <c:v>78265</c:v>
                </c:pt>
                <c:pt idx="17860">
                  <c:v>78266</c:v>
                </c:pt>
                <c:pt idx="17861">
                  <c:v>78267</c:v>
                </c:pt>
                <c:pt idx="17862">
                  <c:v>78268</c:v>
                </c:pt>
                <c:pt idx="17863">
                  <c:v>78269</c:v>
                </c:pt>
                <c:pt idx="17864">
                  <c:v>78270</c:v>
                </c:pt>
                <c:pt idx="17865">
                  <c:v>78271</c:v>
                </c:pt>
                <c:pt idx="17866">
                  <c:v>78272</c:v>
                </c:pt>
                <c:pt idx="17867">
                  <c:v>78273</c:v>
                </c:pt>
                <c:pt idx="17868">
                  <c:v>78274</c:v>
                </c:pt>
                <c:pt idx="17869">
                  <c:v>78275</c:v>
                </c:pt>
                <c:pt idx="17870">
                  <c:v>78276</c:v>
                </c:pt>
                <c:pt idx="17871">
                  <c:v>78277</c:v>
                </c:pt>
                <c:pt idx="17872">
                  <c:v>78278</c:v>
                </c:pt>
                <c:pt idx="17873">
                  <c:v>78279</c:v>
                </c:pt>
                <c:pt idx="17874">
                  <c:v>78280</c:v>
                </c:pt>
                <c:pt idx="17875">
                  <c:v>78281</c:v>
                </c:pt>
                <c:pt idx="17876">
                  <c:v>78282</c:v>
                </c:pt>
                <c:pt idx="17877">
                  <c:v>78283</c:v>
                </c:pt>
                <c:pt idx="17878">
                  <c:v>78284</c:v>
                </c:pt>
                <c:pt idx="17879">
                  <c:v>78285</c:v>
                </c:pt>
                <c:pt idx="17880">
                  <c:v>78286</c:v>
                </c:pt>
                <c:pt idx="17881">
                  <c:v>78287</c:v>
                </c:pt>
                <c:pt idx="17882">
                  <c:v>78288</c:v>
                </c:pt>
                <c:pt idx="17883">
                  <c:v>78289</c:v>
                </c:pt>
                <c:pt idx="17884">
                  <c:v>78290</c:v>
                </c:pt>
                <c:pt idx="17885">
                  <c:v>78291</c:v>
                </c:pt>
                <c:pt idx="17886">
                  <c:v>78292</c:v>
                </c:pt>
                <c:pt idx="17887">
                  <c:v>78293</c:v>
                </c:pt>
                <c:pt idx="17888">
                  <c:v>78294</c:v>
                </c:pt>
                <c:pt idx="17889">
                  <c:v>78295</c:v>
                </c:pt>
                <c:pt idx="17890">
                  <c:v>78296</c:v>
                </c:pt>
                <c:pt idx="17891">
                  <c:v>78297</c:v>
                </c:pt>
                <c:pt idx="17892">
                  <c:v>78298</c:v>
                </c:pt>
                <c:pt idx="17893">
                  <c:v>78299</c:v>
                </c:pt>
                <c:pt idx="17894">
                  <c:v>78300</c:v>
                </c:pt>
                <c:pt idx="17895">
                  <c:v>78301</c:v>
                </c:pt>
                <c:pt idx="17896">
                  <c:v>78302</c:v>
                </c:pt>
                <c:pt idx="17897">
                  <c:v>78303</c:v>
                </c:pt>
                <c:pt idx="17898">
                  <c:v>78304</c:v>
                </c:pt>
                <c:pt idx="17899">
                  <c:v>78305</c:v>
                </c:pt>
                <c:pt idx="17900">
                  <c:v>78306</c:v>
                </c:pt>
                <c:pt idx="17901">
                  <c:v>78307</c:v>
                </c:pt>
                <c:pt idx="17902">
                  <c:v>78308</c:v>
                </c:pt>
                <c:pt idx="17903">
                  <c:v>78309</c:v>
                </c:pt>
                <c:pt idx="17904">
                  <c:v>78310</c:v>
                </c:pt>
                <c:pt idx="17905">
                  <c:v>78311</c:v>
                </c:pt>
                <c:pt idx="17906">
                  <c:v>78312</c:v>
                </c:pt>
                <c:pt idx="17907">
                  <c:v>78313</c:v>
                </c:pt>
                <c:pt idx="17908">
                  <c:v>78314</c:v>
                </c:pt>
                <c:pt idx="17909">
                  <c:v>78315</c:v>
                </c:pt>
                <c:pt idx="17910">
                  <c:v>78316</c:v>
                </c:pt>
                <c:pt idx="17911">
                  <c:v>78317</c:v>
                </c:pt>
                <c:pt idx="17912">
                  <c:v>78318</c:v>
                </c:pt>
                <c:pt idx="17913">
                  <c:v>78319</c:v>
                </c:pt>
                <c:pt idx="17914">
                  <c:v>78320</c:v>
                </c:pt>
                <c:pt idx="17915">
                  <c:v>78321</c:v>
                </c:pt>
                <c:pt idx="17916">
                  <c:v>78322</c:v>
                </c:pt>
                <c:pt idx="17917">
                  <c:v>78323</c:v>
                </c:pt>
                <c:pt idx="17918">
                  <c:v>78324</c:v>
                </c:pt>
                <c:pt idx="17919">
                  <c:v>78325</c:v>
                </c:pt>
                <c:pt idx="17920">
                  <c:v>78326</c:v>
                </c:pt>
                <c:pt idx="17921">
                  <c:v>78327</c:v>
                </c:pt>
                <c:pt idx="17922">
                  <c:v>78328</c:v>
                </c:pt>
                <c:pt idx="17923">
                  <c:v>78329</c:v>
                </c:pt>
                <c:pt idx="17924">
                  <c:v>78330</c:v>
                </c:pt>
                <c:pt idx="17925">
                  <c:v>78331</c:v>
                </c:pt>
                <c:pt idx="17926">
                  <c:v>78332</c:v>
                </c:pt>
                <c:pt idx="17927">
                  <c:v>78333</c:v>
                </c:pt>
                <c:pt idx="17928">
                  <c:v>78334</c:v>
                </c:pt>
                <c:pt idx="17929">
                  <c:v>78335</c:v>
                </c:pt>
                <c:pt idx="17930">
                  <c:v>78336</c:v>
                </c:pt>
                <c:pt idx="17931">
                  <c:v>78337</c:v>
                </c:pt>
                <c:pt idx="17932">
                  <c:v>78338</c:v>
                </c:pt>
                <c:pt idx="17933">
                  <c:v>78339</c:v>
                </c:pt>
                <c:pt idx="17934">
                  <c:v>78340</c:v>
                </c:pt>
                <c:pt idx="17935">
                  <c:v>78341</c:v>
                </c:pt>
                <c:pt idx="17936">
                  <c:v>78342</c:v>
                </c:pt>
                <c:pt idx="17937">
                  <c:v>78343</c:v>
                </c:pt>
                <c:pt idx="17938">
                  <c:v>78344</c:v>
                </c:pt>
                <c:pt idx="17939">
                  <c:v>78345</c:v>
                </c:pt>
                <c:pt idx="17940">
                  <c:v>78346</c:v>
                </c:pt>
                <c:pt idx="17941">
                  <c:v>78347</c:v>
                </c:pt>
                <c:pt idx="17942">
                  <c:v>78348</c:v>
                </c:pt>
                <c:pt idx="17943">
                  <c:v>78349</c:v>
                </c:pt>
                <c:pt idx="17944">
                  <c:v>78350</c:v>
                </c:pt>
                <c:pt idx="17945">
                  <c:v>78351</c:v>
                </c:pt>
                <c:pt idx="17946">
                  <c:v>78352</c:v>
                </c:pt>
                <c:pt idx="17947">
                  <c:v>78353</c:v>
                </c:pt>
                <c:pt idx="17948">
                  <c:v>78354</c:v>
                </c:pt>
                <c:pt idx="17949">
                  <c:v>78355</c:v>
                </c:pt>
                <c:pt idx="17950">
                  <c:v>78356</c:v>
                </c:pt>
                <c:pt idx="17951">
                  <c:v>78357</c:v>
                </c:pt>
                <c:pt idx="17952">
                  <c:v>78358</c:v>
                </c:pt>
                <c:pt idx="17953">
                  <c:v>78359</c:v>
                </c:pt>
                <c:pt idx="17954">
                  <c:v>78360</c:v>
                </c:pt>
                <c:pt idx="17955">
                  <c:v>78361</c:v>
                </c:pt>
                <c:pt idx="17956">
                  <c:v>78362</c:v>
                </c:pt>
                <c:pt idx="17957">
                  <c:v>78363</c:v>
                </c:pt>
                <c:pt idx="17958">
                  <c:v>78364</c:v>
                </c:pt>
                <c:pt idx="17959">
                  <c:v>78365</c:v>
                </c:pt>
                <c:pt idx="17960">
                  <c:v>78366</c:v>
                </c:pt>
                <c:pt idx="17961">
                  <c:v>78367</c:v>
                </c:pt>
                <c:pt idx="17962">
                  <c:v>78368</c:v>
                </c:pt>
                <c:pt idx="17963">
                  <c:v>78369</c:v>
                </c:pt>
                <c:pt idx="17964">
                  <c:v>78370</c:v>
                </c:pt>
                <c:pt idx="17965">
                  <c:v>78371</c:v>
                </c:pt>
                <c:pt idx="17966">
                  <c:v>78372</c:v>
                </c:pt>
                <c:pt idx="17967">
                  <c:v>78373</c:v>
                </c:pt>
                <c:pt idx="17968">
                  <c:v>78374</c:v>
                </c:pt>
                <c:pt idx="17969">
                  <c:v>78375</c:v>
                </c:pt>
                <c:pt idx="17970">
                  <c:v>78376</c:v>
                </c:pt>
                <c:pt idx="17971">
                  <c:v>78377</c:v>
                </c:pt>
                <c:pt idx="17972">
                  <c:v>78378</c:v>
                </c:pt>
                <c:pt idx="17973">
                  <c:v>78379</c:v>
                </c:pt>
                <c:pt idx="17974">
                  <c:v>78380</c:v>
                </c:pt>
                <c:pt idx="17975">
                  <c:v>78381</c:v>
                </c:pt>
                <c:pt idx="17976">
                  <c:v>78382</c:v>
                </c:pt>
                <c:pt idx="17977">
                  <c:v>78383</c:v>
                </c:pt>
                <c:pt idx="17978">
                  <c:v>78384</c:v>
                </c:pt>
                <c:pt idx="17979">
                  <c:v>78385</c:v>
                </c:pt>
                <c:pt idx="17980">
                  <c:v>78386</c:v>
                </c:pt>
                <c:pt idx="17981">
                  <c:v>78387</c:v>
                </c:pt>
                <c:pt idx="17982">
                  <c:v>78388</c:v>
                </c:pt>
                <c:pt idx="17983">
                  <c:v>78389</c:v>
                </c:pt>
                <c:pt idx="17984">
                  <c:v>78390</c:v>
                </c:pt>
                <c:pt idx="17985">
                  <c:v>78391</c:v>
                </c:pt>
                <c:pt idx="17986">
                  <c:v>78392</c:v>
                </c:pt>
                <c:pt idx="17987">
                  <c:v>78393</c:v>
                </c:pt>
                <c:pt idx="17988">
                  <c:v>78394</c:v>
                </c:pt>
                <c:pt idx="17989">
                  <c:v>78395</c:v>
                </c:pt>
                <c:pt idx="17990">
                  <c:v>78396</c:v>
                </c:pt>
                <c:pt idx="17991">
                  <c:v>78397</c:v>
                </c:pt>
                <c:pt idx="17992">
                  <c:v>78398</c:v>
                </c:pt>
                <c:pt idx="17993">
                  <c:v>78399</c:v>
                </c:pt>
                <c:pt idx="17994">
                  <c:v>78400</c:v>
                </c:pt>
                <c:pt idx="17995">
                  <c:v>78401</c:v>
                </c:pt>
                <c:pt idx="17996">
                  <c:v>78402</c:v>
                </c:pt>
                <c:pt idx="17997">
                  <c:v>78403</c:v>
                </c:pt>
                <c:pt idx="17998">
                  <c:v>78404</c:v>
                </c:pt>
                <c:pt idx="17999">
                  <c:v>78405</c:v>
                </c:pt>
                <c:pt idx="18000">
                  <c:v>78406</c:v>
                </c:pt>
                <c:pt idx="18001">
                  <c:v>78407</c:v>
                </c:pt>
                <c:pt idx="18002">
                  <c:v>78408</c:v>
                </c:pt>
                <c:pt idx="18003">
                  <c:v>78409</c:v>
                </c:pt>
                <c:pt idx="18004">
                  <c:v>78410</c:v>
                </c:pt>
                <c:pt idx="18005">
                  <c:v>78411</c:v>
                </c:pt>
                <c:pt idx="18006">
                  <c:v>78412</c:v>
                </c:pt>
                <c:pt idx="18007">
                  <c:v>78413</c:v>
                </c:pt>
                <c:pt idx="18008">
                  <c:v>78414</c:v>
                </c:pt>
                <c:pt idx="18009">
                  <c:v>78415</c:v>
                </c:pt>
                <c:pt idx="18010">
                  <c:v>78416</c:v>
                </c:pt>
                <c:pt idx="18011">
                  <c:v>78417</c:v>
                </c:pt>
                <c:pt idx="18012">
                  <c:v>78418</c:v>
                </c:pt>
                <c:pt idx="18013">
                  <c:v>78419</c:v>
                </c:pt>
                <c:pt idx="18014">
                  <c:v>78420</c:v>
                </c:pt>
                <c:pt idx="18015">
                  <c:v>78421</c:v>
                </c:pt>
                <c:pt idx="18016">
                  <c:v>78422</c:v>
                </c:pt>
                <c:pt idx="18017">
                  <c:v>78423</c:v>
                </c:pt>
                <c:pt idx="18018">
                  <c:v>78424</c:v>
                </c:pt>
                <c:pt idx="18019">
                  <c:v>78425</c:v>
                </c:pt>
                <c:pt idx="18020">
                  <c:v>78426</c:v>
                </c:pt>
                <c:pt idx="18021">
                  <c:v>78427</c:v>
                </c:pt>
                <c:pt idx="18022">
                  <c:v>78428</c:v>
                </c:pt>
                <c:pt idx="18023">
                  <c:v>78429</c:v>
                </c:pt>
                <c:pt idx="18024">
                  <c:v>78430</c:v>
                </c:pt>
                <c:pt idx="18025">
                  <c:v>78431</c:v>
                </c:pt>
                <c:pt idx="18026">
                  <c:v>78432</c:v>
                </c:pt>
                <c:pt idx="18027">
                  <c:v>78433</c:v>
                </c:pt>
                <c:pt idx="18028">
                  <c:v>78434</c:v>
                </c:pt>
                <c:pt idx="18029">
                  <c:v>78435</c:v>
                </c:pt>
                <c:pt idx="18030">
                  <c:v>78436</c:v>
                </c:pt>
                <c:pt idx="18031">
                  <c:v>78437</c:v>
                </c:pt>
                <c:pt idx="18032">
                  <c:v>78438</c:v>
                </c:pt>
                <c:pt idx="18033">
                  <c:v>78439</c:v>
                </c:pt>
                <c:pt idx="18034">
                  <c:v>78440</c:v>
                </c:pt>
                <c:pt idx="18035">
                  <c:v>78441</c:v>
                </c:pt>
                <c:pt idx="18036">
                  <c:v>78442</c:v>
                </c:pt>
                <c:pt idx="18037">
                  <c:v>78552</c:v>
                </c:pt>
                <c:pt idx="18038">
                  <c:v>78553</c:v>
                </c:pt>
                <c:pt idx="18039">
                  <c:v>78554</c:v>
                </c:pt>
                <c:pt idx="18040">
                  <c:v>78555</c:v>
                </c:pt>
                <c:pt idx="18041">
                  <c:v>78556</c:v>
                </c:pt>
                <c:pt idx="18042">
                  <c:v>78557</c:v>
                </c:pt>
                <c:pt idx="18043">
                  <c:v>78558</c:v>
                </c:pt>
                <c:pt idx="18044">
                  <c:v>78559</c:v>
                </c:pt>
                <c:pt idx="18045">
                  <c:v>78560</c:v>
                </c:pt>
                <c:pt idx="18046">
                  <c:v>78561</c:v>
                </c:pt>
                <c:pt idx="18047">
                  <c:v>78562</c:v>
                </c:pt>
                <c:pt idx="18048">
                  <c:v>78563</c:v>
                </c:pt>
                <c:pt idx="18049">
                  <c:v>78564</c:v>
                </c:pt>
                <c:pt idx="18050">
                  <c:v>78565</c:v>
                </c:pt>
                <c:pt idx="18051">
                  <c:v>78566</c:v>
                </c:pt>
                <c:pt idx="18052">
                  <c:v>78567</c:v>
                </c:pt>
                <c:pt idx="18053">
                  <c:v>78568</c:v>
                </c:pt>
                <c:pt idx="18054">
                  <c:v>78569</c:v>
                </c:pt>
                <c:pt idx="18055">
                  <c:v>78570</c:v>
                </c:pt>
                <c:pt idx="18056">
                  <c:v>78571</c:v>
                </c:pt>
                <c:pt idx="18057">
                  <c:v>78572</c:v>
                </c:pt>
                <c:pt idx="18058">
                  <c:v>78573</c:v>
                </c:pt>
                <c:pt idx="18059">
                  <c:v>78574</c:v>
                </c:pt>
                <c:pt idx="18060">
                  <c:v>78575</c:v>
                </c:pt>
                <c:pt idx="18061">
                  <c:v>78576</c:v>
                </c:pt>
                <c:pt idx="18062">
                  <c:v>78577</c:v>
                </c:pt>
                <c:pt idx="18063">
                  <c:v>78578</c:v>
                </c:pt>
                <c:pt idx="18064">
                  <c:v>78579</c:v>
                </c:pt>
                <c:pt idx="18065">
                  <c:v>78580</c:v>
                </c:pt>
                <c:pt idx="18066">
                  <c:v>78581</c:v>
                </c:pt>
                <c:pt idx="18067">
                  <c:v>78582</c:v>
                </c:pt>
                <c:pt idx="18068">
                  <c:v>78583</c:v>
                </c:pt>
                <c:pt idx="18069">
                  <c:v>78584</c:v>
                </c:pt>
                <c:pt idx="18070">
                  <c:v>78585</c:v>
                </c:pt>
                <c:pt idx="18071">
                  <c:v>78586</c:v>
                </c:pt>
                <c:pt idx="18072">
                  <c:v>78587</c:v>
                </c:pt>
                <c:pt idx="18073">
                  <c:v>78588</c:v>
                </c:pt>
                <c:pt idx="18074">
                  <c:v>78589</c:v>
                </c:pt>
                <c:pt idx="18075">
                  <c:v>78590</c:v>
                </c:pt>
                <c:pt idx="18076">
                  <c:v>78591</c:v>
                </c:pt>
                <c:pt idx="18077">
                  <c:v>78592</c:v>
                </c:pt>
                <c:pt idx="18078">
                  <c:v>78593</c:v>
                </c:pt>
                <c:pt idx="18079">
                  <c:v>78594</c:v>
                </c:pt>
                <c:pt idx="18080">
                  <c:v>78595</c:v>
                </c:pt>
                <c:pt idx="18081">
                  <c:v>78596</c:v>
                </c:pt>
                <c:pt idx="18082">
                  <c:v>78597</c:v>
                </c:pt>
                <c:pt idx="18083">
                  <c:v>78598</c:v>
                </c:pt>
                <c:pt idx="18084">
                  <c:v>78599</c:v>
                </c:pt>
                <c:pt idx="18085">
                  <c:v>78600</c:v>
                </c:pt>
                <c:pt idx="18086">
                  <c:v>78601</c:v>
                </c:pt>
                <c:pt idx="18087">
                  <c:v>78602</c:v>
                </c:pt>
                <c:pt idx="18088">
                  <c:v>78603</c:v>
                </c:pt>
                <c:pt idx="18089">
                  <c:v>78604</c:v>
                </c:pt>
                <c:pt idx="18090">
                  <c:v>78605</c:v>
                </c:pt>
                <c:pt idx="18091">
                  <c:v>78606</c:v>
                </c:pt>
                <c:pt idx="18092">
                  <c:v>78607</c:v>
                </c:pt>
                <c:pt idx="18093">
                  <c:v>78608</c:v>
                </c:pt>
                <c:pt idx="18094">
                  <c:v>78609</c:v>
                </c:pt>
                <c:pt idx="18095">
                  <c:v>78610</c:v>
                </c:pt>
                <c:pt idx="18096">
                  <c:v>78611</c:v>
                </c:pt>
                <c:pt idx="18097">
                  <c:v>78612</c:v>
                </c:pt>
                <c:pt idx="18098">
                  <c:v>78613</c:v>
                </c:pt>
                <c:pt idx="18099">
                  <c:v>78614</c:v>
                </c:pt>
                <c:pt idx="18100">
                  <c:v>78615</c:v>
                </c:pt>
                <c:pt idx="18101">
                  <c:v>78616</c:v>
                </c:pt>
                <c:pt idx="18102">
                  <c:v>78617</c:v>
                </c:pt>
                <c:pt idx="18103">
                  <c:v>78618</c:v>
                </c:pt>
                <c:pt idx="18104">
                  <c:v>78619</c:v>
                </c:pt>
                <c:pt idx="18105">
                  <c:v>78620</c:v>
                </c:pt>
                <c:pt idx="18106">
                  <c:v>78621</c:v>
                </c:pt>
                <c:pt idx="18107">
                  <c:v>78622</c:v>
                </c:pt>
                <c:pt idx="18108">
                  <c:v>78623</c:v>
                </c:pt>
                <c:pt idx="18109">
                  <c:v>78624</c:v>
                </c:pt>
                <c:pt idx="18110">
                  <c:v>78625</c:v>
                </c:pt>
                <c:pt idx="18111">
                  <c:v>78626</c:v>
                </c:pt>
                <c:pt idx="18112">
                  <c:v>78627</c:v>
                </c:pt>
                <c:pt idx="18113">
                  <c:v>78628</c:v>
                </c:pt>
                <c:pt idx="18114">
                  <c:v>78629</c:v>
                </c:pt>
                <c:pt idx="18115">
                  <c:v>78630</c:v>
                </c:pt>
                <c:pt idx="18116">
                  <c:v>78631</c:v>
                </c:pt>
                <c:pt idx="18117">
                  <c:v>78632</c:v>
                </c:pt>
                <c:pt idx="18118">
                  <c:v>78633</c:v>
                </c:pt>
                <c:pt idx="18119">
                  <c:v>78634</c:v>
                </c:pt>
                <c:pt idx="18120">
                  <c:v>78635</c:v>
                </c:pt>
                <c:pt idx="18121">
                  <c:v>78636</c:v>
                </c:pt>
                <c:pt idx="18122">
                  <c:v>78637</c:v>
                </c:pt>
                <c:pt idx="18123">
                  <c:v>78638</c:v>
                </c:pt>
                <c:pt idx="18124">
                  <c:v>78639</c:v>
                </c:pt>
                <c:pt idx="18125">
                  <c:v>78640</c:v>
                </c:pt>
                <c:pt idx="18126">
                  <c:v>78641</c:v>
                </c:pt>
                <c:pt idx="18127">
                  <c:v>78642</c:v>
                </c:pt>
                <c:pt idx="18128">
                  <c:v>78643</c:v>
                </c:pt>
                <c:pt idx="18129">
                  <c:v>78644</c:v>
                </c:pt>
                <c:pt idx="18130">
                  <c:v>78645</c:v>
                </c:pt>
                <c:pt idx="18131">
                  <c:v>78646</c:v>
                </c:pt>
                <c:pt idx="18132">
                  <c:v>78647</c:v>
                </c:pt>
                <c:pt idx="18133">
                  <c:v>78648</c:v>
                </c:pt>
                <c:pt idx="18134">
                  <c:v>78649</c:v>
                </c:pt>
                <c:pt idx="18135">
                  <c:v>78650</c:v>
                </c:pt>
                <c:pt idx="18136">
                  <c:v>78651</c:v>
                </c:pt>
                <c:pt idx="18137">
                  <c:v>78652</c:v>
                </c:pt>
                <c:pt idx="18138">
                  <c:v>78653</c:v>
                </c:pt>
                <c:pt idx="18139">
                  <c:v>78654</c:v>
                </c:pt>
                <c:pt idx="18140">
                  <c:v>78655</c:v>
                </c:pt>
                <c:pt idx="18141">
                  <c:v>78656</c:v>
                </c:pt>
                <c:pt idx="18142">
                  <c:v>78657</c:v>
                </c:pt>
                <c:pt idx="18143">
                  <c:v>78658</c:v>
                </c:pt>
                <c:pt idx="18144">
                  <c:v>78659</c:v>
                </c:pt>
                <c:pt idx="18145">
                  <c:v>78660</c:v>
                </c:pt>
                <c:pt idx="18146">
                  <c:v>78661</c:v>
                </c:pt>
                <c:pt idx="18147">
                  <c:v>78662</c:v>
                </c:pt>
                <c:pt idx="18148">
                  <c:v>78663</c:v>
                </c:pt>
                <c:pt idx="18149">
                  <c:v>78664</c:v>
                </c:pt>
                <c:pt idx="18150">
                  <c:v>78665</c:v>
                </c:pt>
                <c:pt idx="18151">
                  <c:v>78666</c:v>
                </c:pt>
                <c:pt idx="18152">
                  <c:v>78667</c:v>
                </c:pt>
                <c:pt idx="18153">
                  <c:v>78668</c:v>
                </c:pt>
                <c:pt idx="18154">
                  <c:v>78669</c:v>
                </c:pt>
                <c:pt idx="18155">
                  <c:v>78670</c:v>
                </c:pt>
                <c:pt idx="18156">
                  <c:v>78671</c:v>
                </c:pt>
                <c:pt idx="18157">
                  <c:v>78672</c:v>
                </c:pt>
                <c:pt idx="18158">
                  <c:v>78673</c:v>
                </c:pt>
                <c:pt idx="18159">
                  <c:v>78674</c:v>
                </c:pt>
                <c:pt idx="18160">
                  <c:v>78675</c:v>
                </c:pt>
                <c:pt idx="18161">
                  <c:v>78676</c:v>
                </c:pt>
                <c:pt idx="18162">
                  <c:v>78677</c:v>
                </c:pt>
                <c:pt idx="18163">
                  <c:v>78678</c:v>
                </c:pt>
                <c:pt idx="18164">
                  <c:v>78679</c:v>
                </c:pt>
                <c:pt idx="18165">
                  <c:v>78680</c:v>
                </c:pt>
                <c:pt idx="18166">
                  <c:v>78681</c:v>
                </c:pt>
                <c:pt idx="18167">
                  <c:v>78682</c:v>
                </c:pt>
                <c:pt idx="18168">
                  <c:v>78683</c:v>
                </c:pt>
                <c:pt idx="18169">
                  <c:v>78684</c:v>
                </c:pt>
                <c:pt idx="18170">
                  <c:v>78685</c:v>
                </c:pt>
                <c:pt idx="18171">
                  <c:v>78686</c:v>
                </c:pt>
                <c:pt idx="18172">
                  <c:v>78687</c:v>
                </c:pt>
                <c:pt idx="18173">
                  <c:v>78688</c:v>
                </c:pt>
                <c:pt idx="18174">
                  <c:v>78689</c:v>
                </c:pt>
                <c:pt idx="18175">
                  <c:v>78690</c:v>
                </c:pt>
                <c:pt idx="18176">
                  <c:v>78691</c:v>
                </c:pt>
                <c:pt idx="18177">
                  <c:v>78692</c:v>
                </c:pt>
                <c:pt idx="18178">
                  <c:v>78693</c:v>
                </c:pt>
                <c:pt idx="18179">
                  <c:v>78694</c:v>
                </c:pt>
                <c:pt idx="18180">
                  <c:v>78695</c:v>
                </c:pt>
                <c:pt idx="18181">
                  <c:v>78696</c:v>
                </c:pt>
                <c:pt idx="18182">
                  <c:v>78697</c:v>
                </c:pt>
                <c:pt idx="18183">
                  <c:v>78698</c:v>
                </c:pt>
                <c:pt idx="18184">
                  <c:v>78699</c:v>
                </c:pt>
                <c:pt idx="18185">
                  <c:v>78700</c:v>
                </c:pt>
                <c:pt idx="18186">
                  <c:v>78701</c:v>
                </c:pt>
                <c:pt idx="18187">
                  <c:v>78702</c:v>
                </c:pt>
                <c:pt idx="18188">
                  <c:v>78703</c:v>
                </c:pt>
                <c:pt idx="18189">
                  <c:v>78704</c:v>
                </c:pt>
                <c:pt idx="18190">
                  <c:v>78705</c:v>
                </c:pt>
                <c:pt idx="18191">
                  <c:v>78706</c:v>
                </c:pt>
                <c:pt idx="18192">
                  <c:v>78707</c:v>
                </c:pt>
                <c:pt idx="18193">
                  <c:v>78708</c:v>
                </c:pt>
                <c:pt idx="18194">
                  <c:v>78709</c:v>
                </c:pt>
                <c:pt idx="18195">
                  <c:v>78710</c:v>
                </c:pt>
                <c:pt idx="18196">
                  <c:v>78711</c:v>
                </c:pt>
                <c:pt idx="18197">
                  <c:v>78712</c:v>
                </c:pt>
                <c:pt idx="18198">
                  <c:v>78713</c:v>
                </c:pt>
                <c:pt idx="18199">
                  <c:v>78714</c:v>
                </c:pt>
                <c:pt idx="18200">
                  <c:v>78715</c:v>
                </c:pt>
                <c:pt idx="18201">
                  <c:v>78716</c:v>
                </c:pt>
                <c:pt idx="18202">
                  <c:v>78717</c:v>
                </c:pt>
                <c:pt idx="18203">
                  <c:v>78718</c:v>
                </c:pt>
                <c:pt idx="18204">
                  <c:v>78719</c:v>
                </c:pt>
                <c:pt idx="18205">
                  <c:v>78720</c:v>
                </c:pt>
                <c:pt idx="18206">
                  <c:v>78721</c:v>
                </c:pt>
                <c:pt idx="18207">
                  <c:v>78722</c:v>
                </c:pt>
                <c:pt idx="18208">
                  <c:v>78723</c:v>
                </c:pt>
                <c:pt idx="18209">
                  <c:v>78724</c:v>
                </c:pt>
                <c:pt idx="18210">
                  <c:v>78725</c:v>
                </c:pt>
                <c:pt idx="18211">
                  <c:v>78726</c:v>
                </c:pt>
                <c:pt idx="18212">
                  <c:v>78727</c:v>
                </c:pt>
                <c:pt idx="18213">
                  <c:v>78728</c:v>
                </c:pt>
                <c:pt idx="18214">
                  <c:v>78729</c:v>
                </c:pt>
                <c:pt idx="18215">
                  <c:v>78730</c:v>
                </c:pt>
                <c:pt idx="18216">
                  <c:v>78731</c:v>
                </c:pt>
                <c:pt idx="18217">
                  <c:v>78732</c:v>
                </c:pt>
                <c:pt idx="18218">
                  <c:v>78733</c:v>
                </c:pt>
                <c:pt idx="18219">
                  <c:v>78734</c:v>
                </c:pt>
                <c:pt idx="18220">
                  <c:v>78735</c:v>
                </c:pt>
                <c:pt idx="18221">
                  <c:v>78736</c:v>
                </c:pt>
                <c:pt idx="18222">
                  <c:v>78737</c:v>
                </c:pt>
                <c:pt idx="18223">
                  <c:v>78738</c:v>
                </c:pt>
                <c:pt idx="18224">
                  <c:v>78739</c:v>
                </c:pt>
                <c:pt idx="18225">
                  <c:v>78740</c:v>
                </c:pt>
                <c:pt idx="18226">
                  <c:v>78741</c:v>
                </c:pt>
                <c:pt idx="18227">
                  <c:v>78742</c:v>
                </c:pt>
                <c:pt idx="18228">
                  <c:v>78743</c:v>
                </c:pt>
                <c:pt idx="18229">
                  <c:v>78744</c:v>
                </c:pt>
                <c:pt idx="18230">
                  <c:v>78745</c:v>
                </c:pt>
                <c:pt idx="18231">
                  <c:v>78746</c:v>
                </c:pt>
                <c:pt idx="18232">
                  <c:v>78747</c:v>
                </c:pt>
                <c:pt idx="18233">
                  <c:v>78748</c:v>
                </c:pt>
                <c:pt idx="18234">
                  <c:v>78749</c:v>
                </c:pt>
                <c:pt idx="18235">
                  <c:v>78750</c:v>
                </c:pt>
                <c:pt idx="18236">
                  <c:v>78751</c:v>
                </c:pt>
                <c:pt idx="18237">
                  <c:v>78752</c:v>
                </c:pt>
                <c:pt idx="18238">
                  <c:v>78753</c:v>
                </c:pt>
                <c:pt idx="18239">
                  <c:v>78754</c:v>
                </c:pt>
                <c:pt idx="18240">
                  <c:v>78755</c:v>
                </c:pt>
                <c:pt idx="18241">
                  <c:v>78756</c:v>
                </c:pt>
                <c:pt idx="18242">
                  <c:v>78757</c:v>
                </c:pt>
                <c:pt idx="18243">
                  <c:v>78758</c:v>
                </c:pt>
                <c:pt idx="18244">
                  <c:v>78759</c:v>
                </c:pt>
                <c:pt idx="18245">
                  <c:v>78760</c:v>
                </c:pt>
                <c:pt idx="18246">
                  <c:v>78761</c:v>
                </c:pt>
                <c:pt idx="18247">
                  <c:v>78762</c:v>
                </c:pt>
                <c:pt idx="18248">
                  <c:v>78763</c:v>
                </c:pt>
                <c:pt idx="18249">
                  <c:v>78764</c:v>
                </c:pt>
                <c:pt idx="18250">
                  <c:v>78765</c:v>
                </c:pt>
                <c:pt idx="18251">
                  <c:v>78766</c:v>
                </c:pt>
                <c:pt idx="18252">
                  <c:v>78767</c:v>
                </c:pt>
                <c:pt idx="18253">
                  <c:v>78768</c:v>
                </c:pt>
                <c:pt idx="18254">
                  <c:v>78769</c:v>
                </c:pt>
                <c:pt idx="18255">
                  <c:v>78770</c:v>
                </c:pt>
                <c:pt idx="18256">
                  <c:v>78771</c:v>
                </c:pt>
                <c:pt idx="18257">
                  <c:v>78772</c:v>
                </c:pt>
                <c:pt idx="18258">
                  <c:v>78773</c:v>
                </c:pt>
                <c:pt idx="18259">
                  <c:v>78774</c:v>
                </c:pt>
                <c:pt idx="18260">
                  <c:v>78775</c:v>
                </c:pt>
                <c:pt idx="18261">
                  <c:v>78776</c:v>
                </c:pt>
                <c:pt idx="18262">
                  <c:v>78777</c:v>
                </c:pt>
                <c:pt idx="18263">
                  <c:v>78778</c:v>
                </c:pt>
                <c:pt idx="18264">
                  <c:v>78779</c:v>
                </c:pt>
                <c:pt idx="18265">
                  <c:v>78780</c:v>
                </c:pt>
                <c:pt idx="18266">
                  <c:v>78781</c:v>
                </c:pt>
                <c:pt idx="18267">
                  <c:v>78782</c:v>
                </c:pt>
                <c:pt idx="18268">
                  <c:v>78783</c:v>
                </c:pt>
                <c:pt idx="18269">
                  <c:v>78784</c:v>
                </c:pt>
                <c:pt idx="18270">
                  <c:v>78785</c:v>
                </c:pt>
                <c:pt idx="18271">
                  <c:v>78786</c:v>
                </c:pt>
                <c:pt idx="18272">
                  <c:v>78787</c:v>
                </c:pt>
                <c:pt idx="18273">
                  <c:v>78788</c:v>
                </c:pt>
                <c:pt idx="18274">
                  <c:v>78789</c:v>
                </c:pt>
                <c:pt idx="18275">
                  <c:v>78790</c:v>
                </c:pt>
                <c:pt idx="18276">
                  <c:v>78791</c:v>
                </c:pt>
                <c:pt idx="18277">
                  <c:v>78792</c:v>
                </c:pt>
                <c:pt idx="18278">
                  <c:v>78793</c:v>
                </c:pt>
                <c:pt idx="18279">
                  <c:v>78794</c:v>
                </c:pt>
                <c:pt idx="18280">
                  <c:v>78795</c:v>
                </c:pt>
                <c:pt idx="18281">
                  <c:v>78796</c:v>
                </c:pt>
                <c:pt idx="18282">
                  <c:v>78797</c:v>
                </c:pt>
                <c:pt idx="18283">
                  <c:v>78798</c:v>
                </c:pt>
                <c:pt idx="18284">
                  <c:v>78799</c:v>
                </c:pt>
                <c:pt idx="18285">
                  <c:v>78800</c:v>
                </c:pt>
                <c:pt idx="18286">
                  <c:v>78801</c:v>
                </c:pt>
                <c:pt idx="18287">
                  <c:v>78802</c:v>
                </c:pt>
                <c:pt idx="18288">
                  <c:v>78803</c:v>
                </c:pt>
                <c:pt idx="18289">
                  <c:v>78804</c:v>
                </c:pt>
                <c:pt idx="18290">
                  <c:v>78805</c:v>
                </c:pt>
                <c:pt idx="18291">
                  <c:v>78806</c:v>
                </c:pt>
                <c:pt idx="18292">
                  <c:v>78807</c:v>
                </c:pt>
                <c:pt idx="18293">
                  <c:v>78808</c:v>
                </c:pt>
                <c:pt idx="18294">
                  <c:v>78809</c:v>
                </c:pt>
                <c:pt idx="18295">
                  <c:v>78810</c:v>
                </c:pt>
                <c:pt idx="18296">
                  <c:v>78811</c:v>
                </c:pt>
                <c:pt idx="18297">
                  <c:v>78812</c:v>
                </c:pt>
                <c:pt idx="18298">
                  <c:v>78813</c:v>
                </c:pt>
                <c:pt idx="18299">
                  <c:v>78814</c:v>
                </c:pt>
                <c:pt idx="18300">
                  <c:v>78815</c:v>
                </c:pt>
                <c:pt idx="18301">
                  <c:v>78816</c:v>
                </c:pt>
                <c:pt idx="18302">
                  <c:v>78817</c:v>
                </c:pt>
                <c:pt idx="18303">
                  <c:v>78818</c:v>
                </c:pt>
                <c:pt idx="18304">
                  <c:v>78819</c:v>
                </c:pt>
                <c:pt idx="18305">
                  <c:v>78820</c:v>
                </c:pt>
                <c:pt idx="18306">
                  <c:v>78821</c:v>
                </c:pt>
                <c:pt idx="18307">
                  <c:v>78822</c:v>
                </c:pt>
                <c:pt idx="18308">
                  <c:v>78823</c:v>
                </c:pt>
                <c:pt idx="18309">
                  <c:v>78824</c:v>
                </c:pt>
                <c:pt idx="18310">
                  <c:v>78825</c:v>
                </c:pt>
                <c:pt idx="18311">
                  <c:v>78826</c:v>
                </c:pt>
                <c:pt idx="18312">
                  <c:v>78827</c:v>
                </c:pt>
                <c:pt idx="18313">
                  <c:v>78828</c:v>
                </c:pt>
                <c:pt idx="18314">
                  <c:v>78829</c:v>
                </c:pt>
                <c:pt idx="18315">
                  <c:v>78830</c:v>
                </c:pt>
                <c:pt idx="18316">
                  <c:v>78831</c:v>
                </c:pt>
                <c:pt idx="18317">
                  <c:v>78832</c:v>
                </c:pt>
                <c:pt idx="18318">
                  <c:v>78833</c:v>
                </c:pt>
                <c:pt idx="18319">
                  <c:v>78834</c:v>
                </c:pt>
                <c:pt idx="18320">
                  <c:v>78835</c:v>
                </c:pt>
                <c:pt idx="18321">
                  <c:v>78836</c:v>
                </c:pt>
                <c:pt idx="18322">
                  <c:v>78837</c:v>
                </c:pt>
                <c:pt idx="18323">
                  <c:v>78838</c:v>
                </c:pt>
                <c:pt idx="18324">
                  <c:v>78839</c:v>
                </c:pt>
                <c:pt idx="18325">
                  <c:v>78840</c:v>
                </c:pt>
                <c:pt idx="18326">
                  <c:v>78841</c:v>
                </c:pt>
                <c:pt idx="18327">
                  <c:v>78842</c:v>
                </c:pt>
                <c:pt idx="18328">
                  <c:v>78843</c:v>
                </c:pt>
                <c:pt idx="18329">
                  <c:v>78844</c:v>
                </c:pt>
                <c:pt idx="18330">
                  <c:v>78845</c:v>
                </c:pt>
                <c:pt idx="18331">
                  <c:v>78846</c:v>
                </c:pt>
                <c:pt idx="18332">
                  <c:v>78847</c:v>
                </c:pt>
                <c:pt idx="18333">
                  <c:v>78848</c:v>
                </c:pt>
                <c:pt idx="18334">
                  <c:v>78849</c:v>
                </c:pt>
                <c:pt idx="18335">
                  <c:v>78850</c:v>
                </c:pt>
                <c:pt idx="18336">
                  <c:v>78851</c:v>
                </c:pt>
                <c:pt idx="18337">
                  <c:v>78852</c:v>
                </c:pt>
                <c:pt idx="18338">
                  <c:v>78853</c:v>
                </c:pt>
                <c:pt idx="18339">
                  <c:v>78854</c:v>
                </c:pt>
                <c:pt idx="18340">
                  <c:v>78855</c:v>
                </c:pt>
                <c:pt idx="18341">
                  <c:v>78856</c:v>
                </c:pt>
                <c:pt idx="18342">
                  <c:v>78857</c:v>
                </c:pt>
                <c:pt idx="18343">
                  <c:v>78858</c:v>
                </c:pt>
                <c:pt idx="18344">
                  <c:v>78859</c:v>
                </c:pt>
                <c:pt idx="18345">
                  <c:v>78860</c:v>
                </c:pt>
                <c:pt idx="18346">
                  <c:v>78861</c:v>
                </c:pt>
                <c:pt idx="18347">
                  <c:v>78862</c:v>
                </c:pt>
                <c:pt idx="18348">
                  <c:v>78863</c:v>
                </c:pt>
                <c:pt idx="18349">
                  <c:v>78864</c:v>
                </c:pt>
                <c:pt idx="18350">
                  <c:v>78865</c:v>
                </c:pt>
                <c:pt idx="18351">
                  <c:v>78866</c:v>
                </c:pt>
                <c:pt idx="18352">
                  <c:v>78867</c:v>
                </c:pt>
                <c:pt idx="18353">
                  <c:v>78868</c:v>
                </c:pt>
                <c:pt idx="18354">
                  <c:v>78869</c:v>
                </c:pt>
                <c:pt idx="18355">
                  <c:v>78870</c:v>
                </c:pt>
                <c:pt idx="18356">
                  <c:v>78871</c:v>
                </c:pt>
                <c:pt idx="18357">
                  <c:v>78872</c:v>
                </c:pt>
                <c:pt idx="18358">
                  <c:v>78873</c:v>
                </c:pt>
                <c:pt idx="18359">
                  <c:v>78874</c:v>
                </c:pt>
                <c:pt idx="18360">
                  <c:v>78875</c:v>
                </c:pt>
                <c:pt idx="18361">
                  <c:v>78876</c:v>
                </c:pt>
                <c:pt idx="18362">
                  <c:v>78877</c:v>
                </c:pt>
                <c:pt idx="18363">
                  <c:v>78878</c:v>
                </c:pt>
                <c:pt idx="18364">
                  <c:v>78879</c:v>
                </c:pt>
                <c:pt idx="18365">
                  <c:v>78880</c:v>
                </c:pt>
                <c:pt idx="18366">
                  <c:v>78881</c:v>
                </c:pt>
                <c:pt idx="18367">
                  <c:v>78882</c:v>
                </c:pt>
                <c:pt idx="18368">
                  <c:v>78883</c:v>
                </c:pt>
                <c:pt idx="18369">
                  <c:v>78884</c:v>
                </c:pt>
                <c:pt idx="18370">
                  <c:v>78885</c:v>
                </c:pt>
                <c:pt idx="18371">
                  <c:v>78886</c:v>
                </c:pt>
                <c:pt idx="18372">
                  <c:v>78887</c:v>
                </c:pt>
                <c:pt idx="18373">
                  <c:v>78888</c:v>
                </c:pt>
                <c:pt idx="18374">
                  <c:v>78889</c:v>
                </c:pt>
                <c:pt idx="18375">
                  <c:v>78890</c:v>
                </c:pt>
                <c:pt idx="18376">
                  <c:v>78891</c:v>
                </c:pt>
                <c:pt idx="18377">
                  <c:v>78892</c:v>
                </c:pt>
                <c:pt idx="18378">
                  <c:v>78893</c:v>
                </c:pt>
                <c:pt idx="18379">
                  <c:v>78894</c:v>
                </c:pt>
                <c:pt idx="18380">
                  <c:v>78895</c:v>
                </c:pt>
                <c:pt idx="18381">
                  <c:v>78896</c:v>
                </c:pt>
                <c:pt idx="18382">
                  <c:v>78897</c:v>
                </c:pt>
                <c:pt idx="18383">
                  <c:v>78898</c:v>
                </c:pt>
                <c:pt idx="18384">
                  <c:v>78899</c:v>
                </c:pt>
                <c:pt idx="18385">
                  <c:v>78900</c:v>
                </c:pt>
                <c:pt idx="18386">
                  <c:v>78901</c:v>
                </c:pt>
                <c:pt idx="18387">
                  <c:v>78902</c:v>
                </c:pt>
                <c:pt idx="18388">
                  <c:v>78903</c:v>
                </c:pt>
                <c:pt idx="18389">
                  <c:v>78904</c:v>
                </c:pt>
                <c:pt idx="18390">
                  <c:v>78905</c:v>
                </c:pt>
                <c:pt idx="18391">
                  <c:v>78906</c:v>
                </c:pt>
                <c:pt idx="18392">
                  <c:v>78907</c:v>
                </c:pt>
                <c:pt idx="18393">
                  <c:v>78908</c:v>
                </c:pt>
                <c:pt idx="18394">
                  <c:v>78909</c:v>
                </c:pt>
                <c:pt idx="18395">
                  <c:v>78910</c:v>
                </c:pt>
                <c:pt idx="18396">
                  <c:v>78911</c:v>
                </c:pt>
                <c:pt idx="18397">
                  <c:v>78912</c:v>
                </c:pt>
                <c:pt idx="18398">
                  <c:v>78913</c:v>
                </c:pt>
                <c:pt idx="18399">
                  <c:v>78914</c:v>
                </c:pt>
                <c:pt idx="18400">
                  <c:v>78915</c:v>
                </c:pt>
                <c:pt idx="18401">
                  <c:v>78916</c:v>
                </c:pt>
                <c:pt idx="18402">
                  <c:v>78917</c:v>
                </c:pt>
                <c:pt idx="18403">
                  <c:v>78918</c:v>
                </c:pt>
                <c:pt idx="18404">
                  <c:v>78919</c:v>
                </c:pt>
                <c:pt idx="18405">
                  <c:v>78920</c:v>
                </c:pt>
                <c:pt idx="18406">
                  <c:v>78921</c:v>
                </c:pt>
                <c:pt idx="18407">
                  <c:v>78922</c:v>
                </c:pt>
                <c:pt idx="18408">
                  <c:v>78923</c:v>
                </c:pt>
                <c:pt idx="18409">
                  <c:v>78924</c:v>
                </c:pt>
                <c:pt idx="18410">
                  <c:v>78925</c:v>
                </c:pt>
                <c:pt idx="18411">
                  <c:v>78926</c:v>
                </c:pt>
                <c:pt idx="18412">
                  <c:v>78927</c:v>
                </c:pt>
                <c:pt idx="18413">
                  <c:v>78928</c:v>
                </c:pt>
                <c:pt idx="18414">
                  <c:v>78929</c:v>
                </c:pt>
                <c:pt idx="18415">
                  <c:v>78930</c:v>
                </c:pt>
                <c:pt idx="18416">
                  <c:v>78931</c:v>
                </c:pt>
                <c:pt idx="18417">
                  <c:v>78932</c:v>
                </c:pt>
                <c:pt idx="18418">
                  <c:v>78933</c:v>
                </c:pt>
                <c:pt idx="18419">
                  <c:v>78934</c:v>
                </c:pt>
                <c:pt idx="18420">
                  <c:v>78935</c:v>
                </c:pt>
                <c:pt idx="18421">
                  <c:v>78936</c:v>
                </c:pt>
                <c:pt idx="18422">
                  <c:v>78937</c:v>
                </c:pt>
                <c:pt idx="18423">
                  <c:v>78938</c:v>
                </c:pt>
                <c:pt idx="18424">
                  <c:v>78939</c:v>
                </c:pt>
                <c:pt idx="18425">
                  <c:v>78940</c:v>
                </c:pt>
                <c:pt idx="18426">
                  <c:v>78941</c:v>
                </c:pt>
                <c:pt idx="18427">
                  <c:v>78942</c:v>
                </c:pt>
                <c:pt idx="18428">
                  <c:v>78943</c:v>
                </c:pt>
                <c:pt idx="18429">
                  <c:v>78944</c:v>
                </c:pt>
                <c:pt idx="18430">
                  <c:v>78945</c:v>
                </c:pt>
                <c:pt idx="18431">
                  <c:v>78946</c:v>
                </c:pt>
                <c:pt idx="18432">
                  <c:v>78947</c:v>
                </c:pt>
                <c:pt idx="18433">
                  <c:v>78948</c:v>
                </c:pt>
                <c:pt idx="18434">
                  <c:v>78949</c:v>
                </c:pt>
                <c:pt idx="18435">
                  <c:v>78950</c:v>
                </c:pt>
                <c:pt idx="18436">
                  <c:v>78951</c:v>
                </c:pt>
                <c:pt idx="18437">
                  <c:v>78952</c:v>
                </c:pt>
                <c:pt idx="18438">
                  <c:v>78953</c:v>
                </c:pt>
                <c:pt idx="18439">
                  <c:v>78954</c:v>
                </c:pt>
                <c:pt idx="18440">
                  <c:v>78955</c:v>
                </c:pt>
                <c:pt idx="18441">
                  <c:v>78956</c:v>
                </c:pt>
                <c:pt idx="18442">
                  <c:v>78957</c:v>
                </c:pt>
                <c:pt idx="18443">
                  <c:v>78958</c:v>
                </c:pt>
                <c:pt idx="18444">
                  <c:v>78959</c:v>
                </c:pt>
                <c:pt idx="18445">
                  <c:v>78960</c:v>
                </c:pt>
                <c:pt idx="18446">
                  <c:v>78961</c:v>
                </c:pt>
                <c:pt idx="18447">
                  <c:v>78962</c:v>
                </c:pt>
                <c:pt idx="18448">
                  <c:v>78963</c:v>
                </c:pt>
                <c:pt idx="18449">
                  <c:v>78964</c:v>
                </c:pt>
                <c:pt idx="18450">
                  <c:v>78965</c:v>
                </c:pt>
                <c:pt idx="18451">
                  <c:v>78966</c:v>
                </c:pt>
                <c:pt idx="18452">
                  <c:v>78967</c:v>
                </c:pt>
                <c:pt idx="18453">
                  <c:v>78968</c:v>
                </c:pt>
                <c:pt idx="18454">
                  <c:v>78969</c:v>
                </c:pt>
                <c:pt idx="18455">
                  <c:v>78970</c:v>
                </c:pt>
                <c:pt idx="18456">
                  <c:v>78971</c:v>
                </c:pt>
                <c:pt idx="18457">
                  <c:v>78972</c:v>
                </c:pt>
                <c:pt idx="18458">
                  <c:v>78973</c:v>
                </c:pt>
                <c:pt idx="18459">
                  <c:v>78974</c:v>
                </c:pt>
                <c:pt idx="18460">
                  <c:v>78975</c:v>
                </c:pt>
                <c:pt idx="18461">
                  <c:v>78976</c:v>
                </c:pt>
                <c:pt idx="18462">
                  <c:v>78977</c:v>
                </c:pt>
                <c:pt idx="18463">
                  <c:v>78978</c:v>
                </c:pt>
                <c:pt idx="18464">
                  <c:v>78979</c:v>
                </c:pt>
                <c:pt idx="18465">
                  <c:v>78980</c:v>
                </c:pt>
                <c:pt idx="18466">
                  <c:v>78981</c:v>
                </c:pt>
                <c:pt idx="18467">
                  <c:v>78982</c:v>
                </c:pt>
                <c:pt idx="18468">
                  <c:v>78983</c:v>
                </c:pt>
                <c:pt idx="18469">
                  <c:v>78984</c:v>
                </c:pt>
                <c:pt idx="18470">
                  <c:v>78985</c:v>
                </c:pt>
                <c:pt idx="18471">
                  <c:v>78986</c:v>
                </c:pt>
                <c:pt idx="18472">
                  <c:v>78987</c:v>
                </c:pt>
                <c:pt idx="18473">
                  <c:v>78988</c:v>
                </c:pt>
                <c:pt idx="18474">
                  <c:v>78989</c:v>
                </c:pt>
                <c:pt idx="18475">
                  <c:v>78990</c:v>
                </c:pt>
                <c:pt idx="18476">
                  <c:v>78991</c:v>
                </c:pt>
                <c:pt idx="18477">
                  <c:v>78992</c:v>
                </c:pt>
                <c:pt idx="18478">
                  <c:v>78993</c:v>
                </c:pt>
                <c:pt idx="18479">
                  <c:v>78994</c:v>
                </c:pt>
                <c:pt idx="18480">
                  <c:v>78995</c:v>
                </c:pt>
                <c:pt idx="18481">
                  <c:v>78996</c:v>
                </c:pt>
                <c:pt idx="18482">
                  <c:v>78997</c:v>
                </c:pt>
                <c:pt idx="18483">
                  <c:v>78998</c:v>
                </c:pt>
                <c:pt idx="18484">
                  <c:v>78999</c:v>
                </c:pt>
                <c:pt idx="18485">
                  <c:v>79000</c:v>
                </c:pt>
                <c:pt idx="18486">
                  <c:v>79001</c:v>
                </c:pt>
                <c:pt idx="18487">
                  <c:v>79002</c:v>
                </c:pt>
                <c:pt idx="18488">
                  <c:v>79003</c:v>
                </c:pt>
                <c:pt idx="18489">
                  <c:v>79004</c:v>
                </c:pt>
                <c:pt idx="18490">
                  <c:v>79005</c:v>
                </c:pt>
                <c:pt idx="18491">
                  <c:v>79006</c:v>
                </c:pt>
                <c:pt idx="18492">
                  <c:v>79007</c:v>
                </c:pt>
                <c:pt idx="18493">
                  <c:v>79008</c:v>
                </c:pt>
                <c:pt idx="18494">
                  <c:v>79009</c:v>
                </c:pt>
                <c:pt idx="18495">
                  <c:v>79010</c:v>
                </c:pt>
                <c:pt idx="18496">
                  <c:v>79011</c:v>
                </c:pt>
                <c:pt idx="18497">
                  <c:v>79012</c:v>
                </c:pt>
                <c:pt idx="18498">
                  <c:v>79013</c:v>
                </c:pt>
                <c:pt idx="18499">
                  <c:v>79014</c:v>
                </c:pt>
                <c:pt idx="18500">
                  <c:v>79015</c:v>
                </c:pt>
                <c:pt idx="18501">
                  <c:v>79016</c:v>
                </c:pt>
                <c:pt idx="18502">
                  <c:v>79017</c:v>
                </c:pt>
                <c:pt idx="18503">
                  <c:v>79018</c:v>
                </c:pt>
                <c:pt idx="18504">
                  <c:v>79019</c:v>
                </c:pt>
                <c:pt idx="18505">
                  <c:v>79020</c:v>
                </c:pt>
                <c:pt idx="18506">
                  <c:v>79021</c:v>
                </c:pt>
                <c:pt idx="18507">
                  <c:v>79022</c:v>
                </c:pt>
                <c:pt idx="18508">
                  <c:v>79023</c:v>
                </c:pt>
                <c:pt idx="18509">
                  <c:v>79024</c:v>
                </c:pt>
                <c:pt idx="18510">
                  <c:v>79025</c:v>
                </c:pt>
                <c:pt idx="18511">
                  <c:v>79026</c:v>
                </c:pt>
                <c:pt idx="18512">
                  <c:v>79027</c:v>
                </c:pt>
                <c:pt idx="18513">
                  <c:v>79028</c:v>
                </c:pt>
                <c:pt idx="18514">
                  <c:v>79029</c:v>
                </c:pt>
                <c:pt idx="18515">
                  <c:v>79030</c:v>
                </c:pt>
                <c:pt idx="18516">
                  <c:v>79031</c:v>
                </c:pt>
                <c:pt idx="18517">
                  <c:v>79032</c:v>
                </c:pt>
                <c:pt idx="18518">
                  <c:v>79033</c:v>
                </c:pt>
                <c:pt idx="18519">
                  <c:v>79034</c:v>
                </c:pt>
                <c:pt idx="18520">
                  <c:v>79035</c:v>
                </c:pt>
                <c:pt idx="18521">
                  <c:v>79036</c:v>
                </c:pt>
                <c:pt idx="18522">
                  <c:v>79037</c:v>
                </c:pt>
                <c:pt idx="18523">
                  <c:v>79038</c:v>
                </c:pt>
                <c:pt idx="18524">
                  <c:v>79039</c:v>
                </c:pt>
                <c:pt idx="18525">
                  <c:v>79040</c:v>
                </c:pt>
                <c:pt idx="18526">
                  <c:v>79041</c:v>
                </c:pt>
                <c:pt idx="18527">
                  <c:v>79042</c:v>
                </c:pt>
                <c:pt idx="18528">
                  <c:v>79043</c:v>
                </c:pt>
                <c:pt idx="18529">
                  <c:v>79044</c:v>
                </c:pt>
                <c:pt idx="18530">
                  <c:v>79045</c:v>
                </c:pt>
                <c:pt idx="18531">
                  <c:v>79046</c:v>
                </c:pt>
                <c:pt idx="18532">
                  <c:v>79047</c:v>
                </c:pt>
                <c:pt idx="18533">
                  <c:v>79048</c:v>
                </c:pt>
                <c:pt idx="18534">
                  <c:v>79049</c:v>
                </c:pt>
                <c:pt idx="18535">
                  <c:v>79050</c:v>
                </c:pt>
                <c:pt idx="18536">
                  <c:v>79051</c:v>
                </c:pt>
                <c:pt idx="18537">
                  <c:v>79052</c:v>
                </c:pt>
                <c:pt idx="18538">
                  <c:v>79053</c:v>
                </c:pt>
                <c:pt idx="18539">
                  <c:v>79054</c:v>
                </c:pt>
                <c:pt idx="18540">
                  <c:v>79055</c:v>
                </c:pt>
                <c:pt idx="18541">
                  <c:v>79056</c:v>
                </c:pt>
                <c:pt idx="18542">
                  <c:v>79057</c:v>
                </c:pt>
                <c:pt idx="18543">
                  <c:v>79058</c:v>
                </c:pt>
                <c:pt idx="18544">
                  <c:v>79059</c:v>
                </c:pt>
                <c:pt idx="18545">
                  <c:v>79060</c:v>
                </c:pt>
                <c:pt idx="18546">
                  <c:v>79061</c:v>
                </c:pt>
                <c:pt idx="18547">
                  <c:v>79062</c:v>
                </c:pt>
                <c:pt idx="18548">
                  <c:v>79063</c:v>
                </c:pt>
                <c:pt idx="18549">
                  <c:v>79064</c:v>
                </c:pt>
                <c:pt idx="18550">
                  <c:v>79065</c:v>
                </c:pt>
                <c:pt idx="18551">
                  <c:v>79066</c:v>
                </c:pt>
                <c:pt idx="18552">
                  <c:v>79067</c:v>
                </c:pt>
                <c:pt idx="18553">
                  <c:v>79068</c:v>
                </c:pt>
                <c:pt idx="18554">
                  <c:v>79069</c:v>
                </c:pt>
                <c:pt idx="18555">
                  <c:v>79070</c:v>
                </c:pt>
                <c:pt idx="18556">
                  <c:v>79071</c:v>
                </c:pt>
                <c:pt idx="18557">
                  <c:v>79072</c:v>
                </c:pt>
                <c:pt idx="18558">
                  <c:v>79073</c:v>
                </c:pt>
                <c:pt idx="18559">
                  <c:v>79074</c:v>
                </c:pt>
                <c:pt idx="18560">
                  <c:v>79075</c:v>
                </c:pt>
                <c:pt idx="18561">
                  <c:v>79076</c:v>
                </c:pt>
                <c:pt idx="18562">
                  <c:v>79077</c:v>
                </c:pt>
                <c:pt idx="18563">
                  <c:v>79078</c:v>
                </c:pt>
                <c:pt idx="18564">
                  <c:v>79079</c:v>
                </c:pt>
                <c:pt idx="18565">
                  <c:v>79080</c:v>
                </c:pt>
                <c:pt idx="18566">
                  <c:v>79081</c:v>
                </c:pt>
                <c:pt idx="18567">
                  <c:v>79082</c:v>
                </c:pt>
                <c:pt idx="18568">
                  <c:v>79083</c:v>
                </c:pt>
                <c:pt idx="18569">
                  <c:v>79084</c:v>
                </c:pt>
                <c:pt idx="18570">
                  <c:v>79085</c:v>
                </c:pt>
                <c:pt idx="18571">
                  <c:v>79086</c:v>
                </c:pt>
                <c:pt idx="18572">
                  <c:v>79087</c:v>
                </c:pt>
                <c:pt idx="18573">
                  <c:v>79088</c:v>
                </c:pt>
                <c:pt idx="18574">
                  <c:v>79089</c:v>
                </c:pt>
                <c:pt idx="18575">
                  <c:v>79090</c:v>
                </c:pt>
                <c:pt idx="18576">
                  <c:v>79091</c:v>
                </c:pt>
                <c:pt idx="18577">
                  <c:v>79092</c:v>
                </c:pt>
                <c:pt idx="18578">
                  <c:v>79093</c:v>
                </c:pt>
                <c:pt idx="18579">
                  <c:v>79094</c:v>
                </c:pt>
                <c:pt idx="18580">
                  <c:v>79095</c:v>
                </c:pt>
                <c:pt idx="18581">
                  <c:v>79096</c:v>
                </c:pt>
                <c:pt idx="18582">
                  <c:v>79097</c:v>
                </c:pt>
                <c:pt idx="18583">
                  <c:v>79098</c:v>
                </c:pt>
                <c:pt idx="18584">
                  <c:v>79099</c:v>
                </c:pt>
                <c:pt idx="18585">
                  <c:v>79100</c:v>
                </c:pt>
                <c:pt idx="18586">
                  <c:v>79101</c:v>
                </c:pt>
                <c:pt idx="18587">
                  <c:v>79102</c:v>
                </c:pt>
                <c:pt idx="18588">
                  <c:v>79103</c:v>
                </c:pt>
                <c:pt idx="18589">
                  <c:v>79104</c:v>
                </c:pt>
                <c:pt idx="18590">
                  <c:v>79105</c:v>
                </c:pt>
                <c:pt idx="18591">
                  <c:v>79106</c:v>
                </c:pt>
                <c:pt idx="18592">
                  <c:v>79107</c:v>
                </c:pt>
                <c:pt idx="18593">
                  <c:v>79108</c:v>
                </c:pt>
                <c:pt idx="18594">
                  <c:v>79109</c:v>
                </c:pt>
                <c:pt idx="18595">
                  <c:v>79110</c:v>
                </c:pt>
                <c:pt idx="18596">
                  <c:v>79111</c:v>
                </c:pt>
                <c:pt idx="18597">
                  <c:v>79112</c:v>
                </c:pt>
                <c:pt idx="18598">
                  <c:v>79113</c:v>
                </c:pt>
                <c:pt idx="18599">
                  <c:v>79114</c:v>
                </c:pt>
                <c:pt idx="18600">
                  <c:v>79115</c:v>
                </c:pt>
                <c:pt idx="18601">
                  <c:v>79116</c:v>
                </c:pt>
                <c:pt idx="18602">
                  <c:v>79117</c:v>
                </c:pt>
                <c:pt idx="18603">
                  <c:v>79118</c:v>
                </c:pt>
                <c:pt idx="18604">
                  <c:v>79119</c:v>
                </c:pt>
                <c:pt idx="18605">
                  <c:v>79120</c:v>
                </c:pt>
                <c:pt idx="18606">
                  <c:v>79121</c:v>
                </c:pt>
                <c:pt idx="18607">
                  <c:v>79122</c:v>
                </c:pt>
                <c:pt idx="18608">
                  <c:v>79123</c:v>
                </c:pt>
                <c:pt idx="18609">
                  <c:v>79124</c:v>
                </c:pt>
                <c:pt idx="18610">
                  <c:v>79125</c:v>
                </c:pt>
                <c:pt idx="18611">
                  <c:v>79126</c:v>
                </c:pt>
                <c:pt idx="18612">
                  <c:v>79127</c:v>
                </c:pt>
                <c:pt idx="18613">
                  <c:v>79128</c:v>
                </c:pt>
                <c:pt idx="18614">
                  <c:v>79129</c:v>
                </c:pt>
                <c:pt idx="18615">
                  <c:v>79130</c:v>
                </c:pt>
                <c:pt idx="18616">
                  <c:v>79131</c:v>
                </c:pt>
                <c:pt idx="18617">
                  <c:v>79132</c:v>
                </c:pt>
                <c:pt idx="18618">
                  <c:v>79133</c:v>
                </c:pt>
                <c:pt idx="18619">
                  <c:v>79134</c:v>
                </c:pt>
                <c:pt idx="18620">
                  <c:v>79135</c:v>
                </c:pt>
                <c:pt idx="18621">
                  <c:v>79136</c:v>
                </c:pt>
                <c:pt idx="18622">
                  <c:v>79137</c:v>
                </c:pt>
                <c:pt idx="18623">
                  <c:v>79138</c:v>
                </c:pt>
                <c:pt idx="18624">
                  <c:v>79139</c:v>
                </c:pt>
                <c:pt idx="18625">
                  <c:v>79140</c:v>
                </c:pt>
                <c:pt idx="18626">
                  <c:v>79141</c:v>
                </c:pt>
                <c:pt idx="18627">
                  <c:v>79142</c:v>
                </c:pt>
                <c:pt idx="18628">
                  <c:v>79143</c:v>
                </c:pt>
                <c:pt idx="18629">
                  <c:v>79144</c:v>
                </c:pt>
                <c:pt idx="18630">
                  <c:v>79145</c:v>
                </c:pt>
                <c:pt idx="18631">
                  <c:v>79146</c:v>
                </c:pt>
                <c:pt idx="18632">
                  <c:v>79147</c:v>
                </c:pt>
                <c:pt idx="18633">
                  <c:v>79148</c:v>
                </c:pt>
                <c:pt idx="18634">
                  <c:v>79149</c:v>
                </c:pt>
                <c:pt idx="18635">
                  <c:v>79150</c:v>
                </c:pt>
                <c:pt idx="18636">
                  <c:v>79151</c:v>
                </c:pt>
                <c:pt idx="18637">
                  <c:v>79152</c:v>
                </c:pt>
                <c:pt idx="18638">
                  <c:v>79153</c:v>
                </c:pt>
                <c:pt idx="18639">
                  <c:v>79154</c:v>
                </c:pt>
                <c:pt idx="18640">
                  <c:v>79155</c:v>
                </c:pt>
                <c:pt idx="18641">
                  <c:v>79156</c:v>
                </c:pt>
                <c:pt idx="18642">
                  <c:v>79157</c:v>
                </c:pt>
                <c:pt idx="18643">
                  <c:v>79158</c:v>
                </c:pt>
                <c:pt idx="18644">
                  <c:v>79159</c:v>
                </c:pt>
                <c:pt idx="18645">
                  <c:v>79160</c:v>
                </c:pt>
                <c:pt idx="18646">
                  <c:v>79161</c:v>
                </c:pt>
                <c:pt idx="18647">
                  <c:v>79162</c:v>
                </c:pt>
                <c:pt idx="18648">
                  <c:v>79163</c:v>
                </c:pt>
                <c:pt idx="18649">
                  <c:v>79164</c:v>
                </c:pt>
                <c:pt idx="18650">
                  <c:v>79165</c:v>
                </c:pt>
                <c:pt idx="18651">
                  <c:v>79166</c:v>
                </c:pt>
                <c:pt idx="18652">
                  <c:v>79167</c:v>
                </c:pt>
                <c:pt idx="18653">
                  <c:v>79168</c:v>
                </c:pt>
                <c:pt idx="18654">
                  <c:v>79169</c:v>
                </c:pt>
                <c:pt idx="18655">
                  <c:v>79170</c:v>
                </c:pt>
                <c:pt idx="18656">
                  <c:v>79171</c:v>
                </c:pt>
                <c:pt idx="18657">
                  <c:v>79172</c:v>
                </c:pt>
                <c:pt idx="18658">
                  <c:v>79173</c:v>
                </c:pt>
                <c:pt idx="18659">
                  <c:v>79174</c:v>
                </c:pt>
                <c:pt idx="18660">
                  <c:v>79175</c:v>
                </c:pt>
                <c:pt idx="18661">
                  <c:v>79176</c:v>
                </c:pt>
                <c:pt idx="18662">
                  <c:v>79177</c:v>
                </c:pt>
                <c:pt idx="18663">
                  <c:v>79178</c:v>
                </c:pt>
                <c:pt idx="18664">
                  <c:v>79179</c:v>
                </c:pt>
                <c:pt idx="18665">
                  <c:v>79180</c:v>
                </c:pt>
                <c:pt idx="18666">
                  <c:v>79181</c:v>
                </c:pt>
                <c:pt idx="18667">
                  <c:v>79182</c:v>
                </c:pt>
                <c:pt idx="18668">
                  <c:v>79183</c:v>
                </c:pt>
                <c:pt idx="18669">
                  <c:v>79184</c:v>
                </c:pt>
                <c:pt idx="18670">
                  <c:v>79185</c:v>
                </c:pt>
                <c:pt idx="18671">
                  <c:v>79186</c:v>
                </c:pt>
                <c:pt idx="18672">
                  <c:v>79187</c:v>
                </c:pt>
                <c:pt idx="18673">
                  <c:v>79188</c:v>
                </c:pt>
                <c:pt idx="18674">
                  <c:v>79189</c:v>
                </c:pt>
                <c:pt idx="18675">
                  <c:v>79190</c:v>
                </c:pt>
                <c:pt idx="18676">
                  <c:v>79191</c:v>
                </c:pt>
                <c:pt idx="18677">
                  <c:v>79192</c:v>
                </c:pt>
                <c:pt idx="18678">
                  <c:v>79193</c:v>
                </c:pt>
                <c:pt idx="18679">
                  <c:v>79194</c:v>
                </c:pt>
                <c:pt idx="18680">
                  <c:v>79195</c:v>
                </c:pt>
                <c:pt idx="18681">
                  <c:v>79196</c:v>
                </c:pt>
                <c:pt idx="18682">
                  <c:v>79197</c:v>
                </c:pt>
                <c:pt idx="18683">
                  <c:v>79198</c:v>
                </c:pt>
                <c:pt idx="18684">
                  <c:v>79199</c:v>
                </c:pt>
                <c:pt idx="18685">
                  <c:v>79200</c:v>
                </c:pt>
                <c:pt idx="18686">
                  <c:v>79201</c:v>
                </c:pt>
                <c:pt idx="18687">
                  <c:v>79202</c:v>
                </c:pt>
                <c:pt idx="18688">
                  <c:v>79203</c:v>
                </c:pt>
                <c:pt idx="18689">
                  <c:v>79204</c:v>
                </c:pt>
                <c:pt idx="18690">
                  <c:v>79205</c:v>
                </c:pt>
                <c:pt idx="18691">
                  <c:v>79206</c:v>
                </c:pt>
                <c:pt idx="18692">
                  <c:v>79207</c:v>
                </c:pt>
                <c:pt idx="18693">
                  <c:v>79208</c:v>
                </c:pt>
                <c:pt idx="18694">
                  <c:v>79209</c:v>
                </c:pt>
                <c:pt idx="18695">
                  <c:v>79210</c:v>
                </c:pt>
                <c:pt idx="18696">
                  <c:v>79211</c:v>
                </c:pt>
                <c:pt idx="18697">
                  <c:v>79212</c:v>
                </c:pt>
                <c:pt idx="18698">
                  <c:v>79213</c:v>
                </c:pt>
                <c:pt idx="18699">
                  <c:v>79214</c:v>
                </c:pt>
                <c:pt idx="18700">
                  <c:v>79215</c:v>
                </c:pt>
                <c:pt idx="18701">
                  <c:v>79216</c:v>
                </c:pt>
                <c:pt idx="18702">
                  <c:v>79217</c:v>
                </c:pt>
                <c:pt idx="18703">
                  <c:v>79218</c:v>
                </c:pt>
                <c:pt idx="18704">
                  <c:v>79219</c:v>
                </c:pt>
                <c:pt idx="18705">
                  <c:v>79220</c:v>
                </c:pt>
                <c:pt idx="18706">
                  <c:v>79221</c:v>
                </c:pt>
                <c:pt idx="18707">
                  <c:v>79222</c:v>
                </c:pt>
                <c:pt idx="18708">
                  <c:v>79223</c:v>
                </c:pt>
                <c:pt idx="18709">
                  <c:v>79224</c:v>
                </c:pt>
                <c:pt idx="18710">
                  <c:v>79225</c:v>
                </c:pt>
                <c:pt idx="18711">
                  <c:v>79226</c:v>
                </c:pt>
                <c:pt idx="18712">
                  <c:v>79227</c:v>
                </c:pt>
                <c:pt idx="18713">
                  <c:v>79228</c:v>
                </c:pt>
                <c:pt idx="18714">
                  <c:v>79229</c:v>
                </c:pt>
                <c:pt idx="18715">
                  <c:v>79230</c:v>
                </c:pt>
                <c:pt idx="18716">
                  <c:v>79231</c:v>
                </c:pt>
                <c:pt idx="18717">
                  <c:v>79232</c:v>
                </c:pt>
                <c:pt idx="18718">
                  <c:v>79233</c:v>
                </c:pt>
                <c:pt idx="18719">
                  <c:v>79234</c:v>
                </c:pt>
                <c:pt idx="18720">
                  <c:v>79235</c:v>
                </c:pt>
                <c:pt idx="18721">
                  <c:v>79236</c:v>
                </c:pt>
                <c:pt idx="18722">
                  <c:v>79237</c:v>
                </c:pt>
                <c:pt idx="18723">
                  <c:v>79238</c:v>
                </c:pt>
                <c:pt idx="18724">
                  <c:v>79239</c:v>
                </c:pt>
                <c:pt idx="18725">
                  <c:v>79240</c:v>
                </c:pt>
                <c:pt idx="18726">
                  <c:v>79241</c:v>
                </c:pt>
                <c:pt idx="18727">
                  <c:v>79242</c:v>
                </c:pt>
                <c:pt idx="18728">
                  <c:v>79243</c:v>
                </c:pt>
                <c:pt idx="18729">
                  <c:v>79244</c:v>
                </c:pt>
                <c:pt idx="18730">
                  <c:v>79245</c:v>
                </c:pt>
                <c:pt idx="18731">
                  <c:v>79246</c:v>
                </c:pt>
                <c:pt idx="18732">
                  <c:v>79247</c:v>
                </c:pt>
                <c:pt idx="18733">
                  <c:v>79248</c:v>
                </c:pt>
                <c:pt idx="18734">
                  <c:v>79249</c:v>
                </c:pt>
                <c:pt idx="18735">
                  <c:v>79250</c:v>
                </c:pt>
                <c:pt idx="18736">
                  <c:v>79251</c:v>
                </c:pt>
                <c:pt idx="18737">
                  <c:v>79252</c:v>
                </c:pt>
                <c:pt idx="18738">
                  <c:v>79253</c:v>
                </c:pt>
                <c:pt idx="18739">
                  <c:v>79254</c:v>
                </c:pt>
                <c:pt idx="18740">
                  <c:v>79255</c:v>
                </c:pt>
                <c:pt idx="18741">
                  <c:v>79256</c:v>
                </c:pt>
                <c:pt idx="18742">
                  <c:v>79257</c:v>
                </c:pt>
                <c:pt idx="18743">
                  <c:v>79258</c:v>
                </c:pt>
                <c:pt idx="18744">
                  <c:v>79259</c:v>
                </c:pt>
                <c:pt idx="18745">
                  <c:v>79260</c:v>
                </c:pt>
                <c:pt idx="18746">
                  <c:v>79261</c:v>
                </c:pt>
                <c:pt idx="18747">
                  <c:v>79262</c:v>
                </c:pt>
                <c:pt idx="18748">
                  <c:v>79263</c:v>
                </c:pt>
                <c:pt idx="18749">
                  <c:v>79264</c:v>
                </c:pt>
                <c:pt idx="18750">
                  <c:v>79265</c:v>
                </c:pt>
                <c:pt idx="18751">
                  <c:v>79266</c:v>
                </c:pt>
                <c:pt idx="18752">
                  <c:v>79267</c:v>
                </c:pt>
                <c:pt idx="18753">
                  <c:v>79268</c:v>
                </c:pt>
                <c:pt idx="18754">
                  <c:v>79269</c:v>
                </c:pt>
                <c:pt idx="18755">
                  <c:v>79270</c:v>
                </c:pt>
                <c:pt idx="18756">
                  <c:v>79271</c:v>
                </c:pt>
                <c:pt idx="18757">
                  <c:v>79272</c:v>
                </c:pt>
                <c:pt idx="18758">
                  <c:v>79273</c:v>
                </c:pt>
                <c:pt idx="18759">
                  <c:v>79274</c:v>
                </c:pt>
                <c:pt idx="18760">
                  <c:v>79275</c:v>
                </c:pt>
                <c:pt idx="18761">
                  <c:v>79276</c:v>
                </c:pt>
                <c:pt idx="18762">
                  <c:v>79277</c:v>
                </c:pt>
                <c:pt idx="18763">
                  <c:v>79278</c:v>
                </c:pt>
                <c:pt idx="18764">
                  <c:v>79279</c:v>
                </c:pt>
                <c:pt idx="18765">
                  <c:v>79280</c:v>
                </c:pt>
                <c:pt idx="18766">
                  <c:v>79281</c:v>
                </c:pt>
                <c:pt idx="18767">
                  <c:v>79282</c:v>
                </c:pt>
                <c:pt idx="18768">
                  <c:v>79283</c:v>
                </c:pt>
                <c:pt idx="18769">
                  <c:v>79284</c:v>
                </c:pt>
                <c:pt idx="18770">
                  <c:v>79285</c:v>
                </c:pt>
                <c:pt idx="18771">
                  <c:v>79286</c:v>
                </c:pt>
                <c:pt idx="18772">
                  <c:v>79287</c:v>
                </c:pt>
                <c:pt idx="18773">
                  <c:v>79288</c:v>
                </c:pt>
                <c:pt idx="18774">
                  <c:v>79289</c:v>
                </c:pt>
                <c:pt idx="18775">
                  <c:v>79290</c:v>
                </c:pt>
                <c:pt idx="18776">
                  <c:v>79291</c:v>
                </c:pt>
                <c:pt idx="18777">
                  <c:v>79292</c:v>
                </c:pt>
                <c:pt idx="18778">
                  <c:v>79293</c:v>
                </c:pt>
                <c:pt idx="18779">
                  <c:v>79294</c:v>
                </c:pt>
                <c:pt idx="18780">
                  <c:v>79295</c:v>
                </c:pt>
                <c:pt idx="18781">
                  <c:v>79296</c:v>
                </c:pt>
                <c:pt idx="18782">
                  <c:v>79297</c:v>
                </c:pt>
                <c:pt idx="18783">
                  <c:v>79298</c:v>
                </c:pt>
                <c:pt idx="18784">
                  <c:v>79299</c:v>
                </c:pt>
                <c:pt idx="18785">
                  <c:v>79300</c:v>
                </c:pt>
                <c:pt idx="18786">
                  <c:v>79301</c:v>
                </c:pt>
                <c:pt idx="18787">
                  <c:v>79302</c:v>
                </c:pt>
                <c:pt idx="18788">
                  <c:v>79303</c:v>
                </c:pt>
                <c:pt idx="18789">
                  <c:v>79304</c:v>
                </c:pt>
                <c:pt idx="18790">
                  <c:v>79305</c:v>
                </c:pt>
                <c:pt idx="18791">
                  <c:v>79306</c:v>
                </c:pt>
                <c:pt idx="18792">
                  <c:v>79307</c:v>
                </c:pt>
                <c:pt idx="18793">
                  <c:v>79308</c:v>
                </c:pt>
                <c:pt idx="18794">
                  <c:v>79309</c:v>
                </c:pt>
                <c:pt idx="18795">
                  <c:v>79310</c:v>
                </c:pt>
                <c:pt idx="18796">
                  <c:v>79311</c:v>
                </c:pt>
                <c:pt idx="18797">
                  <c:v>79312</c:v>
                </c:pt>
                <c:pt idx="18798">
                  <c:v>79313</c:v>
                </c:pt>
                <c:pt idx="18799">
                  <c:v>79314</c:v>
                </c:pt>
                <c:pt idx="18800">
                  <c:v>79315</c:v>
                </c:pt>
                <c:pt idx="18801">
                  <c:v>79316</c:v>
                </c:pt>
                <c:pt idx="18802">
                  <c:v>79317</c:v>
                </c:pt>
                <c:pt idx="18803">
                  <c:v>79318</c:v>
                </c:pt>
                <c:pt idx="18804">
                  <c:v>79319</c:v>
                </c:pt>
                <c:pt idx="18805">
                  <c:v>79320</c:v>
                </c:pt>
                <c:pt idx="18806">
                  <c:v>79321</c:v>
                </c:pt>
                <c:pt idx="18807">
                  <c:v>79322</c:v>
                </c:pt>
                <c:pt idx="18808">
                  <c:v>79323</c:v>
                </c:pt>
                <c:pt idx="18809">
                  <c:v>79324</c:v>
                </c:pt>
                <c:pt idx="18810">
                  <c:v>79325</c:v>
                </c:pt>
                <c:pt idx="18811">
                  <c:v>79326</c:v>
                </c:pt>
                <c:pt idx="18812">
                  <c:v>79327</c:v>
                </c:pt>
                <c:pt idx="18813">
                  <c:v>79328</c:v>
                </c:pt>
                <c:pt idx="18814">
                  <c:v>79329</c:v>
                </c:pt>
                <c:pt idx="18815">
                  <c:v>79330</c:v>
                </c:pt>
                <c:pt idx="18816">
                  <c:v>79331</c:v>
                </c:pt>
                <c:pt idx="18817">
                  <c:v>79332</c:v>
                </c:pt>
                <c:pt idx="18818">
                  <c:v>79333</c:v>
                </c:pt>
                <c:pt idx="18819">
                  <c:v>79334</c:v>
                </c:pt>
                <c:pt idx="18820">
                  <c:v>79335</c:v>
                </c:pt>
                <c:pt idx="18821">
                  <c:v>79336</c:v>
                </c:pt>
                <c:pt idx="18822">
                  <c:v>79337</c:v>
                </c:pt>
                <c:pt idx="18823">
                  <c:v>79338</c:v>
                </c:pt>
                <c:pt idx="18824">
                  <c:v>79339</c:v>
                </c:pt>
                <c:pt idx="18825">
                  <c:v>79340</c:v>
                </c:pt>
                <c:pt idx="18826">
                  <c:v>79341</c:v>
                </c:pt>
                <c:pt idx="18827">
                  <c:v>79342</c:v>
                </c:pt>
                <c:pt idx="18828">
                  <c:v>79343</c:v>
                </c:pt>
                <c:pt idx="18829">
                  <c:v>79344</c:v>
                </c:pt>
                <c:pt idx="18830">
                  <c:v>79345</c:v>
                </c:pt>
                <c:pt idx="18831">
                  <c:v>79346</c:v>
                </c:pt>
                <c:pt idx="18832">
                  <c:v>79347</c:v>
                </c:pt>
                <c:pt idx="18833">
                  <c:v>79348</c:v>
                </c:pt>
                <c:pt idx="18834">
                  <c:v>79349</c:v>
                </c:pt>
                <c:pt idx="18835">
                  <c:v>79350</c:v>
                </c:pt>
                <c:pt idx="18836">
                  <c:v>79351</c:v>
                </c:pt>
                <c:pt idx="18837">
                  <c:v>79352</c:v>
                </c:pt>
                <c:pt idx="18838">
                  <c:v>79353</c:v>
                </c:pt>
                <c:pt idx="18839">
                  <c:v>79354</c:v>
                </c:pt>
                <c:pt idx="18840">
                  <c:v>79355</c:v>
                </c:pt>
                <c:pt idx="18841">
                  <c:v>79356</c:v>
                </c:pt>
                <c:pt idx="18842">
                  <c:v>79357</c:v>
                </c:pt>
                <c:pt idx="18843">
                  <c:v>79358</c:v>
                </c:pt>
                <c:pt idx="18844">
                  <c:v>79359</c:v>
                </c:pt>
                <c:pt idx="18845">
                  <c:v>79360</c:v>
                </c:pt>
                <c:pt idx="18846">
                  <c:v>79361</c:v>
                </c:pt>
                <c:pt idx="18847">
                  <c:v>79362</c:v>
                </c:pt>
                <c:pt idx="18848">
                  <c:v>79363</c:v>
                </c:pt>
                <c:pt idx="18849">
                  <c:v>79364</c:v>
                </c:pt>
                <c:pt idx="18850">
                  <c:v>79365</c:v>
                </c:pt>
                <c:pt idx="18851">
                  <c:v>79366</c:v>
                </c:pt>
                <c:pt idx="18852">
                  <c:v>79367</c:v>
                </c:pt>
                <c:pt idx="18853">
                  <c:v>79368</c:v>
                </c:pt>
                <c:pt idx="18854">
                  <c:v>79369</c:v>
                </c:pt>
                <c:pt idx="18855">
                  <c:v>79370</c:v>
                </c:pt>
                <c:pt idx="18856">
                  <c:v>79371</c:v>
                </c:pt>
                <c:pt idx="18857">
                  <c:v>79372</c:v>
                </c:pt>
                <c:pt idx="18858">
                  <c:v>79373</c:v>
                </c:pt>
                <c:pt idx="18859">
                  <c:v>79374</c:v>
                </c:pt>
                <c:pt idx="18860">
                  <c:v>79375</c:v>
                </c:pt>
                <c:pt idx="18861">
                  <c:v>79376</c:v>
                </c:pt>
                <c:pt idx="18862">
                  <c:v>79377</c:v>
                </c:pt>
                <c:pt idx="18863">
                  <c:v>79378</c:v>
                </c:pt>
                <c:pt idx="18864">
                  <c:v>79379</c:v>
                </c:pt>
                <c:pt idx="18865">
                  <c:v>79380</c:v>
                </c:pt>
                <c:pt idx="18866">
                  <c:v>79381</c:v>
                </c:pt>
                <c:pt idx="18867">
                  <c:v>79382</c:v>
                </c:pt>
                <c:pt idx="18868">
                  <c:v>79383</c:v>
                </c:pt>
                <c:pt idx="18869">
                  <c:v>79384</c:v>
                </c:pt>
                <c:pt idx="18870">
                  <c:v>79385</c:v>
                </c:pt>
                <c:pt idx="18871">
                  <c:v>79386</c:v>
                </c:pt>
                <c:pt idx="18872">
                  <c:v>79387</c:v>
                </c:pt>
                <c:pt idx="18873">
                  <c:v>79388</c:v>
                </c:pt>
                <c:pt idx="18874">
                  <c:v>79389</c:v>
                </c:pt>
                <c:pt idx="18875">
                  <c:v>79390</c:v>
                </c:pt>
                <c:pt idx="18876">
                  <c:v>79391</c:v>
                </c:pt>
                <c:pt idx="18877">
                  <c:v>79392</c:v>
                </c:pt>
                <c:pt idx="18878">
                  <c:v>79393</c:v>
                </c:pt>
                <c:pt idx="18879">
                  <c:v>79394</c:v>
                </c:pt>
                <c:pt idx="18880">
                  <c:v>79395</c:v>
                </c:pt>
                <c:pt idx="18881">
                  <c:v>79396</c:v>
                </c:pt>
                <c:pt idx="18882">
                  <c:v>79397</c:v>
                </c:pt>
                <c:pt idx="18883">
                  <c:v>79398</c:v>
                </c:pt>
                <c:pt idx="18884">
                  <c:v>79399</c:v>
                </c:pt>
                <c:pt idx="18885">
                  <c:v>79400</c:v>
                </c:pt>
                <c:pt idx="18886">
                  <c:v>79401</c:v>
                </c:pt>
                <c:pt idx="18887">
                  <c:v>79402</c:v>
                </c:pt>
                <c:pt idx="18888">
                  <c:v>79403</c:v>
                </c:pt>
                <c:pt idx="18889">
                  <c:v>79404</c:v>
                </c:pt>
                <c:pt idx="18890">
                  <c:v>79405</c:v>
                </c:pt>
                <c:pt idx="18891">
                  <c:v>79406</c:v>
                </c:pt>
                <c:pt idx="18892">
                  <c:v>79407</c:v>
                </c:pt>
                <c:pt idx="18893">
                  <c:v>79408</c:v>
                </c:pt>
                <c:pt idx="18894">
                  <c:v>79409</c:v>
                </c:pt>
                <c:pt idx="18895">
                  <c:v>79410</c:v>
                </c:pt>
                <c:pt idx="18896">
                  <c:v>79411</c:v>
                </c:pt>
                <c:pt idx="18897">
                  <c:v>79412</c:v>
                </c:pt>
                <c:pt idx="18898">
                  <c:v>79413</c:v>
                </c:pt>
                <c:pt idx="18899">
                  <c:v>79414</c:v>
                </c:pt>
                <c:pt idx="18900">
                  <c:v>79415</c:v>
                </c:pt>
                <c:pt idx="18901">
                  <c:v>79416</c:v>
                </c:pt>
                <c:pt idx="18902">
                  <c:v>79417</c:v>
                </c:pt>
                <c:pt idx="18903">
                  <c:v>79418</c:v>
                </c:pt>
                <c:pt idx="18904">
                  <c:v>79419</c:v>
                </c:pt>
                <c:pt idx="18905">
                  <c:v>79420</c:v>
                </c:pt>
                <c:pt idx="18906">
                  <c:v>79421</c:v>
                </c:pt>
                <c:pt idx="18907">
                  <c:v>79422</c:v>
                </c:pt>
                <c:pt idx="18908">
                  <c:v>79423</c:v>
                </c:pt>
                <c:pt idx="18909">
                  <c:v>79424</c:v>
                </c:pt>
                <c:pt idx="18910">
                  <c:v>79425</c:v>
                </c:pt>
                <c:pt idx="18911">
                  <c:v>79426</c:v>
                </c:pt>
                <c:pt idx="18912">
                  <c:v>79427</c:v>
                </c:pt>
                <c:pt idx="18913">
                  <c:v>79428</c:v>
                </c:pt>
                <c:pt idx="18914">
                  <c:v>79429</c:v>
                </c:pt>
                <c:pt idx="18915">
                  <c:v>79430</c:v>
                </c:pt>
                <c:pt idx="18916">
                  <c:v>79431</c:v>
                </c:pt>
                <c:pt idx="18917">
                  <c:v>79432</c:v>
                </c:pt>
                <c:pt idx="18918">
                  <c:v>79433</c:v>
                </c:pt>
                <c:pt idx="18919">
                  <c:v>79434</c:v>
                </c:pt>
                <c:pt idx="18920">
                  <c:v>79435</c:v>
                </c:pt>
                <c:pt idx="18921">
                  <c:v>79436</c:v>
                </c:pt>
                <c:pt idx="18922">
                  <c:v>79437</c:v>
                </c:pt>
                <c:pt idx="18923">
                  <c:v>79438</c:v>
                </c:pt>
                <c:pt idx="18924">
                  <c:v>79439</c:v>
                </c:pt>
                <c:pt idx="18925">
                  <c:v>79440</c:v>
                </c:pt>
                <c:pt idx="18926">
                  <c:v>79441</c:v>
                </c:pt>
                <c:pt idx="18927">
                  <c:v>79442</c:v>
                </c:pt>
                <c:pt idx="18928">
                  <c:v>79443</c:v>
                </c:pt>
                <c:pt idx="18929">
                  <c:v>79444</c:v>
                </c:pt>
                <c:pt idx="18930">
                  <c:v>79445</c:v>
                </c:pt>
                <c:pt idx="18931">
                  <c:v>79446</c:v>
                </c:pt>
                <c:pt idx="18932">
                  <c:v>79447</c:v>
                </c:pt>
                <c:pt idx="18933">
                  <c:v>79448</c:v>
                </c:pt>
                <c:pt idx="18934">
                  <c:v>79449</c:v>
                </c:pt>
                <c:pt idx="18935">
                  <c:v>79450</c:v>
                </c:pt>
                <c:pt idx="18936">
                  <c:v>79451</c:v>
                </c:pt>
                <c:pt idx="18937">
                  <c:v>79452</c:v>
                </c:pt>
                <c:pt idx="18938">
                  <c:v>79453</c:v>
                </c:pt>
                <c:pt idx="18939">
                  <c:v>79454</c:v>
                </c:pt>
                <c:pt idx="18940">
                  <c:v>79455</c:v>
                </c:pt>
                <c:pt idx="18941">
                  <c:v>79456</c:v>
                </c:pt>
                <c:pt idx="18942">
                  <c:v>79457</c:v>
                </c:pt>
                <c:pt idx="18943">
                  <c:v>79458</c:v>
                </c:pt>
                <c:pt idx="18944">
                  <c:v>79459</c:v>
                </c:pt>
                <c:pt idx="18945">
                  <c:v>79460</c:v>
                </c:pt>
                <c:pt idx="18946">
                  <c:v>79461</c:v>
                </c:pt>
                <c:pt idx="18947">
                  <c:v>79462</c:v>
                </c:pt>
                <c:pt idx="18948">
                  <c:v>79463</c:v>
                </c:pt>
                <c:pt idx="18949">
                  <c:v>79464</c:v>
                </c:pt>
                <c:pt idx="18950">
                  <c:v>79465</c:v>
                </c:pt>
                <c:pt idx="18951">
                  <c:v>79466</c:v>
                </c:pt>
                <c:pt idx="18952">
                  <c:v>79467</c:v>
                </c:pt>
                <c:pt idx="18953">
                  <c:v>79468</c:v>
                </c:pt>
                <c:pt idx="18954">
                  <c:v>79469</c:v>
                </c:pt>
                <c:pt idx="18955">
                  <c:v>79470</c:v>
                </c:pt>
                <c:pt idx="18956">
                  <c:v>79471</c:v>
                </c:pt>
                <c:pt idx="18957">
                  <c:v>79472</c:v>
                </c:pt>
                <c:pt idx="18958">
                  <c:v>79473</c:v>
                </c:pt>
                <c:pt idx="18959">
                  <c:v>79474</c:v>
                </c:pt>
                <c:pt idx="18960">
                  <c:v>79475</c:v>
                </c:pt>
                <c:pt idx="18961">
                  <c:v>79476</c:v>
                </c:pt>
                <c:pt idx="18962">
                  <c:v>79477</c:v>
                </c:pt>
                <c:pt idx="18963">
                  <c:v>79478</c:v>
                </c:pt>
                <c:pt idx="18964">
                  <c:v>79479</c:v>
                </c:pt>
                <c:pt idx="18965">
                  <c:v>79480</c:v>
                </c:pt>
                <c:pt idx="18966">
                  <c:v>79481</c:v>
                </c:pt>
                <c:pt idx="18967">
                  <c:v>79482</c:v>
                </c:pt>
                <c:pt idx="18968">
                  <c:v>79483</c:v>
                </c:pt>
                <c:pt idx="18969">
                  <c:v>79484</c:v>
                </c:pt>
                <c:pt idx="18970">
                  <c:v>79485</c:v>
                </c:pt>
                <c:pt idx="18971">
                  <c:v>79486</c:v>
                </c:pt>
                <c:pt idx="18972">
                  <c:v>79487</c:v>
                </c:pt>
                <c:pt idx="18973">
                  <c:v>79488</c:v>
                </c:pt>
                <c:pt idx="18974">
                  <c:v>79489</c:v>
                </c:pt>
                <c:pt idx="18975">
                  <c:v>79490</c:v>
                </c:pt>
                <c:pt idx="18976">
                  <c:v>79491</c:v>
                </c:pt>
                <c:pt idx="18977">
                  <c:v>79492</c:v>
                </c:pt>
                <c:pt idx="18978">
                  <c:v>79493</c:v>
                </c:pt>
                <c:pt idx="18979">
                  <c:v>79494</c:v>
                </c:pt>
                <c:pt idx="18980">
                  <c:v>79495</c:v>
                </c:pt>
                <c:pt idx="18981">
                  <c:v>79496</c:v>
                </c:pt>
                <c:pt idx="18982">
                  <c:v>79497</c:v>
                </c:pt>
                <c:pt idx="18983">
                  <c:v>79498</c:v>
                </c:pt>
                <c:pt idx="18984">
                  <c:v>79499</c:v>
                </c:pt>
                <c:pt idx="18985">
                  <c:v>79500</c:v>
                </c:pt>
                <c:pt idx="18986">
                  <c:v>79501</c:v>
                </c:pt>
                <c:pt idx="18987">
                  <c:v>79502</c:v>
                </c:pt>
                <c:pt idx="18988">
                  <c:v>79503</c:v>
                </c:pt>
                <c:pt idx="18989">
                  <c:v>79504</c:v>
                </c:pt>
                <c:pt idx="18990">
                  <c:v>79505</c:v>
                </c:pt>
                <c:pt idx="18991">
                  <c:v>79506</c:v>
                </c:pt>
                <c:pt idx="18992">
                  <c:v>79507</c:v>
                </c:pt>
                <c:pt idx="18993">
                  <c:v>79508</c:v>
                </c:pt>
                <c:pt idx="18994">
                  <c:v>79509</c:v>
                </c:pt>
                <c:pt idx="18995">
                  <c:v>79510</c:v>
                </c:pt>
                <c:pt idx="18996">
                  <c:v>79511</c:v>
                </c:pt>
                <c:pt idx="18997">
                  <c:v>79512</c:v>
                </c:pt>
                <c:pt idx="18998">
                  <c:v>79513</c:v>
                </c:pt>
                <c:pt idx="18999">
                  <c:v>79514</c:v>
                </c:pt>
                <c:pt idx="19000">
                  <c:v>79515</c:v>
                </c:pt>
                <c:pt idx="19001">
                  <c:v>79516</c:v>
                </c:pt>
                <c:pt idx="19002">
                  <c:v>79517</c:v>
                </c:pt>
                <c:pt idx="19003">
                  <c:v>79518</c:v>
                </c:pt>
                <c:pt idx="19004">
                  <c:v>79519</c:v>
                </c:pt>
                <c:pt idx="19005">
                  <c:v>79520</c:v>
                </c:pt>
                <c:pt idx="19006">
                  <c:v>79521</c:v>
                </c:pt>
                <c:pt idx="19007">
                  <c:v>79522</c:v>
                </c:pt>
                <c:pt idx="19008">
                  <c:v>79523</c:v>
                </c:pt>
                <c:pt idx="19009">
                  <c:v>79524</c:v>
                </c:pt>
                <c:pt idx="19010">
                  <c:v>79525</c:v>
                </c:pt>
                <c:pt idx="19011">
                  <c:v>79526</c:v>
                </c:pt>
                <c:pt idx="19012">
                  <c:v>79527</c:v>
                </c:pt>
                <c:pt idx="19013">
                  <c:v>79528</c:v>
                </c:pt>
                <c:pt idx="19014">
                  <c:v>79529</c:v>
                </c:pt>
                <c:pt idx="19015">
                  <c:v>79530</c:v>
                </c:pt>
                <c:pt idx="19016">
                  <c:v>79531</c:v>
                </c:pt>
                <c:pt idx="19017">
                  <c:v>79532</c:v>
                </c:pt>
                <c:pt idx="19018">
                  <c:v>79533</c:v>
                </c:pt>
                <c:pt idx="19019">
                  <c:v>79534</c:v>
                </c:pt>
                <c:pt idx="19020">
                  <c:v>79535</c:v>
                </c:pt>
                <c:pt idx="19021">
                  <c:v>79536</c:v>
                </c:pt>
                <c:pt idx="19022">
                  <c:v>79537</c:v>
                </c:pt>
                <c:pt idx="19023">
                  <c:v>79538</c:v>
                </c:pt>
                <c:pt idx="19024">
                  <c:v>79539</c:v>
                </c:pt>
                <c:pt idx="19025">
                  <c:v>79540</c:v>
                </c:pt>
                <c:pt idx="19026">
                  <c:v>79541</c:v>
                </c:pt>
                <c:pt idx="19027">
                  <c:v>79542</c:v>
                </c:pt>
                <c:pt idx="19028">
                  <c:v>79543</c:v>
                </c:pt>
                <c:pt idx="19029">
                  <c:v>79544</c:v>
                </c:pt>
                <c:pt idx="19030">
                  <c:v>79545</c:v>
                </c:pt>
                <c:pt idx="19031">
                  <c:v>79546</c:v>
                </c:pt>
                <c:pt idx="19032">
                  <c:v>79547</c:v>
                </c:pt>
                <c:pt idx="19033">
                  <c:v>79548</c:v>
                </c:pt>
                <c:pt idx="19034">
                  <c:v>79549</c:v>
                </c:pt>
                <c:pt idx="19035">
                  <c:v>79550</c:v>
                </c:pt>
                <c:pt idx="19036">
                  <c:v>79551</c:v>
                </c:pt>
                <c:pt idx="19037">
                  <c:v>79552</c:v>
                </c:pt>
                <c:pt idx="19038">
                  <c:v>79553</c:v>
                </c:pt>
                <c:pt idx="19039">
                  <c:v>79554</c:v>
                </c:pt>
                <c:pt idx="19040">
                  <c:v>79555</c:v>
                </c:pt>
                <c:pt idx="19041">
                  <c:v>79556</c:v>
                </c:pt>
                <c:pt idx="19042">
                  <c:v>79557</c:v>
                </c:pt>
                <c:pt idx="19043">
                  <c:v>79558</c:v>
                </c:pt>
                <c:pt idx="19044">
                  <c:v>79559</c:v>
                </c:pt>
                <c:pt idx="19045">
                  <c:v>79560</c:v>
                </c:pt>
                <c:pt idx="19046">
                  <c:v>79561</c:v>
                </c:pt>
                <c:pt idx="19047">
                  <c:v>79562</c:v>
                </c:pt>
                <c:pt idx="19048">
                  <c:v>79563</c:v>
                </c:pt>
                <c:pt idx="19049">
                  <c:v>79564</c:v>
                </c:pt>
                <c:pt idx="19050">
                  <c:v>79565</c:v>
                </c:pt>
                <c:pt idx="19051">
                  <c:v>79566</c:v>
                </c:pt>
                <c:pt idx="19052">
                  <c:v>79567</c:v>
                </c:pt>
                <c:pt idx="19053">
                  <c:v>79568</c:v>
                </c:pt>
                <c:pt idx="19054">
                  <c:v>79569</c:v>
                </c:pt>
                <c:pt idx="19055">
                  <c:v>79570</c:v>
                </c:pt>
                <c:pt idx="19056">
                  <c:v>79571</c:v>
                </c:pt>
                <c:pt idx="19057">
                  <c:v>79572</c:v>
                </c:pt>
                <c:pt idx="19058">
                  <c:v>79573</c:v>
                </c:pt>
                <c:pt idx="19059">
                  <c:v>79574</c:v>
                </c:pt>
                <c:pt idx="19060">
                  <c:v>79575</c:v>
                </c:pt>
                <c:pt idx="19061">
                  <c:v>79576</c:v>
                </c:pt>
                <c:pt idx="19062">
                  <c:v>79577</c:v>
                </c:pt>
                <c:pt idx="19063">
                  <c:v>79578</c:v>
                </c:pt>
                <c:pt idx="19064">
                  <c:v>79579</c:v>
                </c:pt>
                <c:pt idx="19065">
                  <c:v>79580</c:v>
                </c:pt>
                <c:pt idx="19066">
                  <c:v>79581</c:v>
                </c:pt>
                <c:pt idx="19067">
                  <c:v>79582</c:v>
                </c:pt>
                <c:pt idx="19068">
                  <c:v>79583</c:v>
                </c:pt>
                <c:pt idx="19069">
                  <c:v>79584</c:v>
                </c:pt>
                <c:pt idx="19070">
                  <c:v>79585</c:v>
                </c:pt>
                <c:pt idx="19071">
                  <c:v>79586</c:v>
                </c:pt>
                <c:pt idx="19072">
                  <c:v>79587</c:v>
                </c:pt>
                <c:pt idx="19073">
                  <c:v>79588</c:v>
                </c:pt>
                <c:pt idx="19074">
                  <c:v>79589</c:v>
                </c:pt>
                <c:pt idx="19075">
                  <c:v>79590</c:v>
                </c:pt>
                <c:pt idx="19076">
                  <c:v>79591</c:v>
                </c:pt>
                <c:pt idx="19077">
                  <c:v>79592</c:v>
                </c:pt>
                <c:pt idx="19078">
                  <c:v>79593</c:v>
                </c:pt>
                <c:pt idx="19079">
                  <c:v>79594</c:v>
                </c:pt>
                <c:pt idx="19080">
                  <c:v>79595</c:v>
                </c:pt>
                <c:pt idx="19081">
                  <c:v>79596</c:v>
                </c:pt>
                <c:pt idx="19082">
                  <c:v>79597</c:v>
                </c:pt>
                <c:pt idx="19083">
                  <c:v>79598</c:v>
                </c:pt>
                <c:pt idx="19084">
                  <c:v>79599</c:v>
                </c:pt>
                <c:pt idx="19085">
                  <c:v>79600</c:v>
                </c:pt>
                <c:pt idx="19086">
                  <c:v>79601</c:v>
                </c:pt>
                <c:pt idx="19087">
                  <c:v>79602</c:v>
                </c:pt>
                <c:pt idx="19088">
                  <c:v>79603</c:v>
                </c:pt>
                <c:pt idx="19089">
                  <c:v>79604</c:v>
                </c:pt>
                <c:pt idx="19090">
                  <c:v>79605</c:v>
                </c:pt>
                <c:pt idx="19091">
                  <c:v>79606</c:v>
                </c:pt>
                <c:pt idx="19092">
                  <c:v>79607</c:v>
                </c:pt>
                <c:pt idx="19093">
                  <c:v>79608</c:v>
                </c:pt>
                <c:pt idx="19094">
                  <c:v>79609</c:v>
                </c:pt>
                <c:pt idx="19095">
                  <c:v>79610</c:v>
                </c:pt>
                <c:pt idx="19096">
                  <c:v>79611</c:v>
                </c:pt>
                <c:pt idx="19097">
                  <c:v>79612</c:v>
                </c:pt>
                <c:pt idx="19098">
                  <c:v>79613</c:v>
                </c:pt>
                <c:pt idx="19099">
                  <c:v>79614</c:v>
                </c:pt>
                <c:pt idx="19100">
                  <c:v>79615</c:v>
                </c:pt>
                <c:pt idx="19101">
                  <c:v>79616</c:v>
                </c:pt>
                <c:pt idx="19102">
                  <c:v>79617</c:v>
                </c:pt>
                <c:pt idx="19103">
                  <c:v>79618</c:v>
                </c:pt>
                <c:pt idx="19104">
                  <c:v>79619</c:v>
                </c:pt>
                <c:pt idx="19105">
                  <c:v>79620</c:v>
                </c:pt>
                <c:pt idx="19106">
                  <c:v>79621</c:v>
                </c:pt>
                <c:pt idx="19107">
                  <c:v>79622</c:v>
                </c:pt>
                <c:pt idx="19108">
                  <c:v>79623</c:v>
                </c:pt>
                <c:pt idx="19109">
                  <c:v>79624</c:v>
                </c:pt>
                <c:pt idx="19110">
                  <c:v>79625</c:v>
                </c:pt>
                <c:pt idx="19111">
                  <c:v>79626</c:v>
                </c:pt>
                <c:pt idx="19112">
                  <c:v>79627</c:v>
                </c:pt>
                <c:pt idx="19113">
                  <c:v>79628</c:v>
                </c:pt>
                <c:pt idx="19114">
                  <c:v>79629</c:v>
                </c:pt>
                <c:pt idx="19115">
                  <c:v>79630</c:v>
                </c:pt>
                <c:pt idx="19116">
                  <c:v>79631</c:v>
                </c:pt>
                <c:pt idx="19117">
                  <c:v>79632</c:v>
                </c:pt>
                <c:pt idx="19118">
                  <c:v>79633</c:v>
                </c:pt>
                <c:pt idx="19119">
                  <c:v>79634</c:v>
                </c:pt>
                <c:pt idx="19120">
                  <c:v>79635</c:v>
                </c:pt>
                <c:pt idx="19121">
                  <c:v>79636</c:v>
                </c:pt>
                <c:pt idx="19122">
                  <c:v>79637</c:v>
                </c:pt>
                <c:pt idx="19123">
                  <c:v>79638</c:v>
                </c:pt>
                <c:pt idx="19124">
                  <c:v>79639</c:v>
                </c:pt>
                <c:pt idx="19125">
                  <c:v>79640</c:v>
                </c:pt>
                <c:pt idx="19126">
                  <c:v>79641</c:v>
                </c:pt>
                <c:pt idx="19127">
                  <c:v>79642</c:v>
                </c:pt>
                <c:pt idx="19128">
                  <c:v>79643</c:v>
                </c:pt>
                <c:pt idx="19129">
                  <c:v>79644</c:v>
                </c:pt>
                <c:pt idx="19130">
                  <c:v>79645</c:v>
                </c:pt>
                <c:pt idx="19131">
                  <c:v>79646</c:v>
                </c:pt>
                <c:pt idx="19132">
                  <c:v>79647</c:v>
                </c:pt>
                <c:pt idx="19133">
                  <c:v>79648</c:v>
                </c:pt>
                <c:pt idx="19134">
                  <c:v>79649</c:v>
                </c:pt>
                <c:pt idx="19135">
                  <c:v>79650</c:v>
                </c:pt>
                <c:pt idx="19136">
                  <c:v>79651</c:v>
                </c:pt>
                <c:pt idx="19137">
                  <c:v>79652</c:v>
                </c:pt>
                <c:pt idx="19138">
                  <c:v>79653</c:v>
                </c:pt>
                <c:pt idx="19139">
                  <c:v>79654</c:v>
                </c:pt>
                <c:pt idx="19140">
                  <c:v>79655</c:v>
                </c:pt>
                <c:pt idx="19141">
                  <c:v>79656</c:v>
                </c:pt>
                <c:pt idx="19142">
                  <c:v>79657</c:v>
                </c:pt>
                <c:pt idx="19143">
                  <c:v>79658</c:v>
                </c:pt>
                <c:pt idx="19144">
                  <c:v>79659</c:v>
                </c:pt>
                <c:pt idx="19145">
                  <c:v>79660</c:v>
                </c:pt>
                <c:pt idx="19146">
                  <c:v>79661</c:v>
                </c:pt>
                <c:pt idx="19147">
                  <c:v>79662</c:v>
                </c:pt>
                <c:pt idx="19148">
                  <c:v>79663</c:v>
                </c:pt>
                <c:pt idx="19149">
                  <c:v>79664</c:v>
                </c:pt>
                <c:pt idx="19150">
                  <c:v>79665</c:v>
                </c:pt>
                <c:pt idx="19151">
                  <c:v>79666</c:v>
                </c:pt>
                <c:pt idx="19152">
                  <c:v>79667</c:v>
                </c:pt>
                <c:pt idx="19153">
                  <c:v>79668</c:v>
                </c:pt>
                <c:pt idx="19154">
                  <c:v>79669</c:v>
                </c:pt>
                <c:pt idx="19155">
                  <c:v>79670</c:v>
                </c:pt>
                <c:pt idx="19156">
                  <c:v>79671</c:v>
                </c:pt>
                <c:pt idx="19157">
                  <c:v>79672</c:v>
                </c:pt>
                <c:pt idx="19158">
                  <c:v>79673</c:v>
                </c:pt>
                <c:pt idx="19159">
                  <c:v>79674</c:v>
                </c:pt>
                <c:pt idx="19160">
                  <c:v>79675</c:v>
                </c:pt>
                <c:pt idx="19161">
                  <c:v>79676</c:v>
                </c:pt>
                <c:pt idx="19162">
                  <c:v>79677</c:v>
                </c:pt>
                <c:pt idx="19163">
                  <c:v>79678</c:v>
                </c:pt>
                <c:pt idx="19164">
                  <c:v>79679</c:v>
                </c:pt>
                <c:pt idx="19165">
                  <c:v>79680</c:v>
                </c:pt>
                <c:pt idx="19166">
                  <c:v>79681</c:v>
                </c:pt>
                <c:pt idx="19167">
                  <c:v>79682</c:v>
                </c:pt>
                <c:pt idx="19168">
                  <c:v>79683</c:v>
                </c:pt>
                <c:pt idx="19169">
                  <c:v>79684</c:v>
                </c:pt>
                <c:pt idx="19170">
                  <c:v>79685</c:v>
                </c:pt>
                <c:pt idx="19171">
                  <c:v>79686</c:v>
                </c:pt>
                <c:pt idx="19172">
                  <c:v>79687</c:v>
                </c:pt>
                <c:pt idx="19173">
                  <c:v>79688</c:v>
                </c:pt>
                <c:pt idx="19174">
                  <c:v>79689</c:v>
                </c:pt>
                <c:pt idx="19175">
                  <c:v>79690</c:v>
                </c:pt>
                <c:pt idx="19176">
                  <c:v>79691</c:v>
                </c:pt>
                <c:pt idx="19177">
                  <c:v>79692</c:v>
                </c:pt>
                <c:pt idx="19178">
                  <c:v>79693</c:v>
                </c:pt>
                <c:pt idx="19179">
                  <c:v>79694</c:v>
                </c:pt>
                <c:pt idx="19180">
                  <c:v>79695</c:v>
                </c:pt>
                <c:pt idx="19181">
                  <c:v>79696</c:v>
                </c:pt>
                <c:pt idx="19182">
                  <c:v>79697</c:v>
                </c:pt>
                <c:pt idx="19183">
                  <c:v>79698</c:v>
                </c:pt>
                <c:pt idx="19184">
                  <c:v>79699</c:v>
                </c:pt>
                <c:pt idx="19185">
                  <c:v>79700</c:v>
                </c:pt>
                <c:pt idx="19186">
                  <c:v>79701</c:v>
                </c:pt>
                <c:pt idx="19187">
                  <c:v>79702</c:v>
                </c:pt>
                <c:pt idx="19188">
                  <c:v>79703</c:v>
                </c:pt>
                <c:pt idx="19189">
                  <c:v>79704</c:v>
                </c:pt>
                <c:pt idx="19190">
                  <c:v>79705</c:v>
                </c:pt>
                <c:pt idx="19191">
                  <c:v>79706</c:v>
                </c:pt>
                <c:pt idx="19192">
                  <c:v>79707</c:v>
                </c:pt>
                <c:pt idx="19193">
                  <c:v>79708</c:v>
                </c:pt>
                <c:pt idx="19194">
                  <c:v>79709</c:v>
                </c:pt>
                <c:pt idx="19195">
                  <c:v>79710</c:v>
                </c:pt>
                <c:pt idx="19196">
                  <c:v>79711</c:v>
                </c:pt>
                <c:pt idx="19197">
                  <c:v>79712</c:v>
                </c:pt>
                <c:pt idx="19198">
                  <c:v>79713</c:v>
                </c:pt>
                <c:pt idx="19199">
                  <c:v>79714</c:v>
                </c:pt>
                <c:pt idx="19200">
                  <c:v>79715</c:v>
                </c:pt>
                <c:pt idx="19201">
                  <c:v>79716</c:v>
                </c:pt>
                <c:pt idx="19202">
                  <c:v>79717</c:v>
                </c:pt>
                <c:pt idx="19203">
                  <c:v>79718</c:v>
                </c:pt>
                <c:pt idx="19204">
                  <c:v>79719</c:v>
                </c:pt>
                <c:pt idx="19205">
                  <c:v>79720</c:v>
                </c:pt>
                <c:pt idx="19206">
                  <c:v>79721</c:v>
                </c:pt>
                <c:pt idx="19207">
                  <c:v>79722</c:v>
                </c:pt>
                <c:pt idx="19208">
                  <c:v>79723</c:v>
                </c:pt>
                <c:pt idx="19209">
                  <c:v>79724</c:v>
                </c:pt>
                <c:pt idx="19210">
                  <c:v>79725</c:v>
                </c:pt>
                <c:pt idx="19211">
                  <c:v>79726</c:v>
                </c:pt>
                <c:pt idx="19212">
                  <c:v>79727</c:v>
                </c:pt>
                <c:pt idx="19213">
                  <c:v>79728</c:v>
                </c:pt>
                <c:pt idx="19214">
                  <c:v>79729</c:v>
                </c:pt>
                <c:pt idx="19215">
                  <c:v>79730</c:v>
                </c:pt>
                <c:pt idx="19216">
                  <c:v>79731</c:v>
                </c:pt>
                <c:pt idx="19217">
                  <c:v>79732</c:v>
                </c:pt>
                <c:pt idx="19218">
                  <c:v>79733</c:v>
                </c:pt>
                <c:pt idx="19219">
                  <c:v>79734</c:v>
                </c:pt>
                <c:pt idx="19220">
                  <c:v>79735</c:v>
                </c:pt>
                <c:pt idx="19221">
                  <c:v>79736</c:v>
                </c:pt>
                <c:pt idx="19222">
                  <c:v>79737</c:v>
                </c:pt>
                <c:pt idx="19223">
                  <c:v>79738</c:v>
                </c:pt>
                <c:pt idx="19224">
                  <c:v>79739</c:v>
                </c:pt>
                <c:pt idx="19225">
                  <c:v>79740</c:v>
                </c:pt>
                <c:pt idx="19226">
                  <c:v>79741</c:v>
                </c:pt>
                <c:pt idx="19227">
                  <c:v>79742</c:v>
                </c:pt>
                <c:pt idx="19228">
                  <c:v>79743</c:v>
                </c:pt>
                <c:pt idx="19229">
                  <c:v>79744</c:v>
                </c:pt>
                <c:pt idx="19230">
                  <c:v>79745</c:v>
                </c:pt>
                <c:pt idx="19231">
                  <c:v>79746</c:v>
                </c:pt>
                <c:pt idx="19232">
                  <c:v>79747</c:v>
                </c:pt>
                <c:pt idx="19233">
                  <c:v>79748</c:v>
                </c:pt>
                <c:pt idx="19234">
                  <c:v>79749</c:v>
                </c:pt>
                <c:pt idx="19235">
                  <c:v>79750</c:v>
                </c:pt>
                <c:pt idx="19236">
                  <c:v>79751</c:v>
                </c:pt>
                <c:pt idx="19237">
                  <c:v>79752</c:v>
                </c:pt>
                <c:pt idx="19238">
                  <c:v>79753</c:v>
                </c:pt>
                <c:pt idx="19239">
                  <c:v>79754</c:v>
                </c:pt>
                <c:pt idx="19240">
                  <c:v>79755</c:v>
                </c:pt>
                <c:pt idx="19241">
                  <c:v>79756</c:v>
                </c:pt>
                <c:pt idx="19242">
                  <c:v>79757</c:v>
                </c:pt>
                <c:pt idx="19243">
                  <c:v>79758</c:v>
                </c:pt>
                <c:pt idx="19244">
                  <c:v>79759</c:v>
                </c:pt>
                <c:pt idx="19245">
                  <c:v>79760</c:v>
                </c:pt>
                <c:pt idx="19246">
                  <c:v>79761</c:v>
                </c:pt>
                <c:pt idx="19247">
                  <c:v>79762</c:v>
                </c:pt>
                <c:pt idx="19248">
                  <c:v>79763</c:v>
                </c:pt>
                <c:pt idx="19249">
                  <c:v>79764</c:v>
                </c:pt>
                <c:pt idx="19250">
                  <c:v>79765</c:v>
                </c:pt>
                <c:pt idx="19251">
                  <c:v>79766</c:v>
                </c:pt>
                <c:pt idx="19252">
                  <c:v>79767</c:v>
                </c:pt>
                <c:pt idx="19253">
                  <c:v>79768</c:v>
                </c:pt>
                <c:pt idx="19254">
                  <c:v>79769</c:v>
                </c:pt>
                <c:pt idx="19255">
                  <c:v>79770</c:v>
                </c:pt>
                <c:pt idx="19256">
                  <c:v>79771</c:v>
                </c:pt>
                <c:pt idx="19257">
                  <c:v>79772</c:v>
                </c:pt>
                <c:pt idx="19258">
                  <c:v>79773</c:v>
                </c:pt>
                <c:pt idx="19259">
                  <c:v>79774</c:v>
                </c:pt>
                <c:pt idx="19260">
                  <c:v>79775</c:v>
                </c:pt>
                <c:pt idx="19261">
                  <c:v>79776</c:v>
                </c:pt>
                <c:pt idx="19262">
                  <c:v>79777</c:v>
                </c:pt>
                <c:pt idx="19263">
                  <c:v>79778</c:v>
                </c:pt>
                <c:pt idx="19264">
                  <c:v>79779</c:v>
                </c:pt>
                <c:pt idx="19265">
                  <c:v>79780</c:v>
                </c:pt>
                <c:pt idx="19266">
                  <c:v>79781</c:v>
                </c:pt>
                <c:pt idx="19267">
                  <c:v>79782</c:v>
                </c:pt>
                <c:pt idx="19268">
                  <c:v>79783</c:v>
                </c:pt>
                <c:pt idx="19269">
                  <c:v>79784</c:v>
                </c:pt>
                <c:pt idx="19270">
                  <c:v>79785</c:v>
                </c:pt>
                <c:pt idx="19271">
                  <c:v>79786</c:v>
                </c:pt>
                <c:pt idx="19272">
                  <c:v>79787</c:v>
                </c:pt>
                <c:pt idx="19273">
                  <c:v>79788</c:v>
                </c:pt>
                <c:pt idx="19274">
                  <c:v>79789</c:v>
                </c:pt>
                <c:pt idx="19275">
                  <c:v>79790</c:v>
                </c:pt>
                <c:pt idx="19276">
                  <c:v>79791</c:v>
                </c:pt>
                <c:pt idx="19277">
                  <c:v>79792</c:v>
                </c:pt>
                <c:pt idx="19278">
                  <c:v>79793</c:v>
                </c:pt>
                <c:pt idx="19279">
                  <c:v>79794</c:v>
                </c:pt>
                <c:pt idx="19280">
                  <c:v>79795</c:v>
                </c:pt>
                <c:pt idx="19281">
                  <c:v>79796</c:v>
                </c:pt>
                <c:pt idx="19282">
                  <c:v>79797</c:v>
                </c:pt>
                <c:pt idx="19283">
                  <c:v>79798</c:v>
                </c:pt>
                <c:pt idx="19284">
                  <c:v>79799</c:v>
                </c:pt>
                <c:pt idx="19285">
                  <c:v>79800</c:v>
                </c:pt>
                <c:pt idx="19286">
                  <c:v>79801</c:v>
                </c:pt>
                <c:pt idx="19287">
                  <c:v>79802</c:v>
                </c:pt>
                <c:pt idx="19288">
                  <c:v>79803</c:v>
                </c:pt>
                <c:pt idx="19289">
                  <c:v>79804</c:v>
                </c:pt>
                <c:pt idx="19290">
                  <c:v>79805</c:v>
                </c:pt>
                <c:pt idx="19291">
                  <c:v>79806</c:v>
                </c:pt>
                <c:pt idx="19292">
                  <c:v>79807</c:v>
                </c:pt>
                <c:pt idx="19293">
                  <c:v>79808</c:v>
                </c:pt>
                <c:pt idx="19294">
                  <c:v>79809</c:v>
                </c:pt>
                <c:pt idx="19295">
                  <c:v>79810</c:v>
                </c:pt>
                <c:pt idx="19296">
                  <c:v>79811</c:v>
                </c:pt>
                <c:pt idx="19297">
                  <c:v>79812</c:v>
                </c:pt>
                <c:pt idx="19298">
                  <c:v>79813</c:v>
                </c:pt>
                <c:pt idx="19299">
                  <c:v>79814</c:v>
                </c:pt>
                <c:pt idx="19300">
                  <c:v>79815</c:v>
                </c:pt>
                <c:pt idx="19301">
                  <c:v>79816</c:v>
                </c:pt>
                <c:pt idx="19302">
                  <c:v>79817</c:v>
                </c:pt>
                <c:pt idx="19303">
                  <c:v>79818</c:v>
                </c:pt>
                <c:pt idx="19304">
                  <c:v>79819</c:v>
                </c:pt>
                <c:pt idx="19305">
                  <c:v>79820</c:v>
                </c:pt>
                <c:pt idx="19306">
                  <c:v>79821</c:v>
                </c:pt>
                <c:pt idx="19307">
                  <c:v>79822</c:v>
                </c:pt>
                <c:pt idx="19308">
                  <c:v>79823</c:v>
                </c:pt>
                <c:pt idx="19309">
                  <c:v>79824</c:v>
                </c:pt>
                <c:pt idx="19310">
                  <c:v>79825</c:v>
                </c:pt>
                <c:pt idx="19311">
                  <c:v>79826</c:v>
                </c:pt>
                <c:pt idx="19312">
                  <c:v>79827</c:v>
                </c:pt>
                <c:pt idx="19313">
                  <c:v>79828</c:v>
                </c:pt>
                <c:pt idx="19314">
                  <c:v>79829</c:v>
                </c:pt>
                <c:pt idx="19315">
                  <c:v>79830</c:v>
                </c:pt>
                <c:pt idx="19316">
                  <c:v>79831</c:v>
                </c:pt>
                <c:pt idx="19317">
                  <c:v>79832</c:v>
                </c:pt>
                <c:pt idx="19318">
                  <c:v>79833</c:v>
                </c:pt>
                <c:pt idx="19319">
                  <c:v>79834</c:v>
                </c:pt>
                <c:pt idx="19320">
                  <c:v>79835</c:v>
                </c:pt>
                <c:pt idx="19321">
                  <c:v>79836</c:v>
                </c:pt>
                <c:pt idx="19322">
                  <c:v>79837</c:v>
                </c:pt>
                <c:pt idx="19323">
                  <c:v>79838</c:v>
                </c:pt>
                <c:pt idx="19324">
                  <c:v>79839</c:v>
                </c:pt>
                <c:pt idx="19325">
                  <c:v>79840</c:v>
                </c:pt>
                <c:pt idx="19326">
                  <c:v>79841</c:v>
                </c:pt>
                <c:pt idx="19327">
                  <c:v>79842</c:v>
                </c:pt>
                <c:pt idx="19328">
                  <c:v>79843</c:v>
                </c:pt>
                <c:pt idx="19329">
                  <c:v>79844</c:v>
                </c:pt>
                <c:pt idx="19330">
                  <c:v>79845</c:v>
                </c:pt>
                <c:pt idx="19331">
                  <c:v>79846</c:v>
                </c:pt>
                <c:pt idx="19332">
                  <c:v>79847</c:v>
                </c:pt>
                <c:pt idx="19333">
                  <c:v>79848</c:v>
                </c:pt>
                <c:pt idx="19334">
                  <c:v>79849</c:v>
                </c:pt>
                <c:pt idx="19335">
                  <c:v>79850</c:v>
                </c:pt>
                <c:pt idx="19336">
                  <c:v>79851</c:v>
                </c:pt>
                <c:pt idx="19337">
                  <c:v>79852</c:v>
                </c:pt>
                <c:pt idx="19338">
                  <c:v>79853</c:v>
                </c:pt>
                <c:pt idx="19339">
                  <c:v>79854</c:v>
                </c:pt>
                <c:pt idx="19340">
                  <c:v>79855</c:v>
                </c:pt>
                <c:pt idx="19341">
                  <c:v>79856</c:v>
                </c:pt>
                <c:pt idx="19342">
                  <c:v>79857</c:v>
                </c:pt>
                <c:pt idx="19343">
                  <c:v>79858</c:v>
                </c:pt>
                <c:pt idx="19344">
                  <c:v>79859</c:v>
                </c:pt>
                <c:pt idx="19345">
                  <c:v>79860</c:v>
                </c:pt>
                <c:pt idx="19346">
                  <c:v>79861</c:v>
                </c:pt>
                <c:pt idx="19347">
                  <c:v>79862</c:v>
                </c:pt>
                <c:pt idx="19348">
                  <c:v>79863</c:v>
                </c:pt>
                <c:pt idx="19349">
                  <c:v>79864</c:v>
                </c:pt>
                <c:pt idx="19350">
                  <c:v>79865</c:v>
                </c:pt>
                <c:pt idx="19351">
                  <c:v>79866</c:v>
                </c:pt>
                <c:pt idx="19352">
                  <c:v>79867</c:v>
                </c:pt>
                <c:pt idx="19353">
                  <c:v>79868</c:v>
                </c:pt>
                <c:pt idx="19354">
                  <c:v>79869</c:v>
                </c:pt>
                <c:pt idx="19355">
                  <c:v>79870</c:v>
                </c:pt>
                <c:pt idx="19356">
                  <c:v>79871</c:v>
                </c:pt>
                <c:pt idx="19357">
                  <c:v>79872</c:v>
                </c:pt>
                <c:pt idx="19358">
                  <c:v>79873</c:v>
                </c:pt>
                <c:pt idx="19359">
                  <c:v>79874</c:v>
                </c:pt>
                <c:pt idx="19360">
                  <c:v>79875</c:v>
                </c:pt>
                <c:pt idx="19361">
                  <c:v>79876</c:v>
                </c:pt>
                <c:pt idx="19362">
                  <c:v>79877</c:v>
                </c:pt>
                <c:pt idx="19363">
                  <c:v>79878</c:v>
                </c:pt>
                <c:pt idx="19364">
                  <c:v>79879</c:v>
                </c:pt>
                <c:pt idx="19365">
                  <c:v>79880</c:v>
                </c:pt>
                <c:pt idx="19366">
                  <c:v>79881</c:v>
                </c:pt>
                <c:pt idx="19367">
                  <c:v>79882</c:v>
                </c:pt>
                <c:pt idx="19368">
                  <c:v>79883</c:v>
                </c:pt>
                <c:pt idx="19369">
                  <c:v>79884</c:v>
                </c:pt>
                <c:pt idx="19370">
                  <c:v>79885</c:v>
                </c:pt>
                <c:pt idx="19371">
                  <c:v>79886</c:v>
                </c:pt>
                <c:pt idx="19372">
                  <c:v>79887</c:v>
                </c:pt>
                <c:pt idx="19373">
                  <c:v>79888</c:v>
                </c:pt>
                <c:pt idx="19374">
                  <c:v>79889</c:v>
                </c:pt>
                <c:pt idx="19375">
                  <c:v>79890</c:v>
                </c:pt>
                <c:pt idx="19376">
                  <c:v>79891</c:v>
                </c:pt>
                <c:pt idx="19377">
                  <c:v>79892</c:v>
                </c:pt>
                <c:pt idx="19378">
                  <c:v>79893</c:v>
                </c:pt>
                <c:pt idx="19379">
                  <c:v>79894</c:v>
                </c:pt>
                <c:pt idx="19380">
                  <c:v>79895</c:v>
                </c:pt>
                <c:pt idx="19381">
                  <c:v>79896</c:v>
                </c:pt>
                <c:pt idx="19382">
                  <c:v>79897</c:v>
                </c:pt>
                <c:pt idx="19383">
                  <c:v>79898</c:v>
                </c:pt>
                <c:pt idx="19384">
                  <c:v>79899</c:v>
                </c:pt>
                <c:pt idx="19385">
                  <c:v>79900</c:v>
                </c:pt>
                <c:pt idx="19386">
                  <c:v>79901</c:v>
                </c:pt>
                <c:pt idx="19387">
                  <c:v>79902</c:v>
                </c:pt>
                <c:pt idx="19388">
                  <c:v>79903</c:v>
                </c:pt>
                <c:pt idx="19389">
                  <c:v>79904</c:v>
                </c:pt>
                <c:pt idx="19390">
                  <c:v>79905</c:v>
                </c:pt>
                <c:pt idx="19391">
                  <c:v>79906</c:v>
                </c:pt>
                <c:pt idx="19392">
                  <c:v>79907</c:v>
                </c:pt>
                <c:pt idx="19393">
                  <c:v>79908</c:v>
                </c:pt>
                <c:pt idx="19394">
                  <c:v>79909</c:v>
                </c:pt>
                <c:pt idx="19395">
                  <c:v>79910</c:v>
                </c:pt>
                <c:pt idx="19396">
                  <c:v>79911</c:v>
                </c:pt>
                <c:pt idx="19397">
                  <c:v>79912</c:v>
                </c:pt>
                <c:pt idx="19398">
                  <c:v>79913</c:v>
                </c:pt>
                <c:pt idx="19399">
                  <c:v>79914</c:v>
                </c:pt>
                <c:pt idx="19400">
                  <c:v>79915</c:v>
                </c:pt>
                <c:pt idx="19401">
                  <c:v>79916</c:v>
                </c:pt>
                <c:pt idx="19402">
                  <c:v>79917</c:v>
                </c:pt>
                <c:pt idx="19403">
                  <c:v>79918</c:v>
                </c:pt>
                <c:pt idx="19404">
                  <c:v>79919</c:v>
                </c:pt>
                <c:pt idx="19405">
                  <c:v>79920</c:v>
                </c:pt>
                <c:pt idx="19406">
                  <c:v>79921</c:v>
                </c:pt>
                <c:pt idx="19407">
                  <c:v>79922</c:v>
                </c:pt>
                <c:pt idx="19408">
                  <c:v>79923</c:v>
                </c:pt>
                <c:pt idx="19409">
                  <c:v>79924</c:v>
                </c:pt>
                <c:pt idx="19410">
                  <c:v>79925</c:v>
                </c:pt>
                <c:pt idx="19411">
                  <c:v>79926</c:v>
                </c:pt>
                <c:pt idx="19412">
                  <c:v>79927</c:v>
                </c:pt>
                <c:pt idx="19413">
                  <c:v>79928</c:v>
                </c:pt>
                <c:pt idx="19414">
                  <c:v>79929</c:v>
                </c:pt>
                <c:pt idx="19415">
                  <c:v>79930</c:v>
                </c:pt>
                <c:pt idx="19416">
                  <c:v>79931</c:v>
                </c:pt>
                <c:pt idx="19417">
                  <c:v>79932</c:v>
                </c:pt>
                <c:pt idx="19418">
                  <c:v>79933</c:v>
                </c:pt>
                <c:pt idx="19419">
                  <c:v>79934</c:v>
                </c:pt>
                <c:pt idx="19420">
                  <c:v>79935</c:v>
                </c:pt>
                <c:pt idx="19421">
                  <c:v>79936</c:v>
                </c:pt>
                <c:pt idx="19422">
                  <c:v>79937</c:v>
                </c:pt>
                <c:pt idx="19423">
                  <c:v>79938</c:v>
                </c:pt>
                <c:pt idx="19424">
                  <c:v>79939</c:v>
                </c:pt>
                <c:pt idx="19425">
                  <c:v>79940</c:v>
                </c:pt>
                <c:pt idx="19426">
                  <c:v>79941</c:v>
                </c:pt>
                <c:pt idx="19427">
                  <c:v>79942</c:v>
                </c:pt>
                <c:pt idx="19428">
                  <c:v>79943</c:v>
                </c:pt>
                <c:pt idx="19429">
                  <c:v>79944</c:v>
                </c:pt>
                <c:pt idx="19430">
                  <c:v>79945</c:v>
                </c:pt>
                <c:pt idx="19431">
                  <c:v>79946</c:v>
                </c:pt>
                <c:pt idx="19432">
                  <c:v>79947</c:v>
                </c:pt>
                <c:pt idx="19433">
                  <c:v>79948</c:v>
                </c:pt>
                <c:pt idx="19434">
                  <c:v>79949</c:v>
                </c:pt>
                <c:pt idx="19435">
                  <c:v>79950</c:v>
                </c:pt>
                <c:pt idx="19436">
                  <c:v>79951</c:v>
                </c:pt>
                <c:pt idx="19437">
                  <c:v>79952</c:v>
                </c:pt>
                <c:pt idx="19438">
                  <c:v>80061</c:v>
                </c:pt>
                <c:pt idx="19439">
                  <c:v>80062</c:v>
                </c:pt>
                <c:pt idx="19440">
                  <c:v>80063</c:v>
                </c:pt>
                <c:pt idx="19441">
                  <c:v>80064</c:v>
                </c:pt>
                <c:pt idx="19442">
                  <c:v>80065</c:v>
                </c:pt>
                <c:pt idx="19443">
                  <c:v>80066</c:v>
                </c:pt>
                <c:pt idx="19444">
                  <c:v>80067</c:v>
                </c:pt>
                <c:pt idx="19445">
                  <c:v>80068</c:v>
                </c:pt>
                <c:pt idx="19446">
                  <c:v>80069</c:v>
                </c:pt>
                <c:pt idx="19447">
                  <c:v>80070</c:v>
                </c:pt>
                <c:pt idx="19448">
                  <c:v>80071</c:v>
                </c:pt>
                <c:pt idx="19449">
                  <c:v>80072</c:v>
                </c:pt>
                <c:pt idx="19450">
                  <c:v>80073</c:v>
                </c:pt>
                <c:pt idx="19451">
                  <c:v>80074</c:v>
                </c:pt>
                <c:pt idx="19452">
                  <c:v>80075</c:v>
                </c:pt>
                <c:pt idx="19453">
                  <c:v>80076</c:v>
                </c:pt>
                <c:pt idx="19454">
                  <c:v>80083</c:v>
                </c:pt>
                <c:pt idx="19455">
                  <c:v>80090</c:v>
                </c:pt>
                <c:pt idx="19456">
                  <c:v>80097</c:v>
                </c:pt>
                <c:pt idx="19457">
                  <c:v>80098</c:v>
                </c:pt>
                <c:pt idx="19458">
                  <c:v>80099</c:v>
                </c:pt>
                <c:pt idx="19459">
                  <c:v>80100</c:v>
                </c:pt>
                <c:pt idx="19460">
                  <c:v>80101</c:v>
                </c:pt>
                <c:pt idx="19461">
                  <c:v>80102</c:v>
                </c:pt>
                <c:pt idx="19462">
                  <c:v>80103</c:v>
                </c:pt>
                <c:pt idx="19463">
                  <c:v>80104</c:v>
                </c:pt>
                <c:pt idx="19464">
                  <c:v>80105</c:v>
                </c:pt>
                <c:pt idx="19465">
                  <c:v>80106</c:v>
                </c:pt>
                <c:pt idx="19466">
                  <c:v>80107</c:v>
                </c:pt>
                <c:pt idx="19467">
                  <c:v>80108</c:v>
                </c:pt>
                <c:pt idx="19468">
                  <c:v>80109</c:v>
                </c:pt>
                <c:pt idx="19469">
                  <c:v>80110</c:v>
                </c:pt>
                <c:pt idx="19470">
                  <c:v>80111</c:v>
                </c:pt>
                <c:pt idx="19471">
                  <c:v>80112</c:v>
                </c:pt>
                <c:pt idx="19472">
                  <c:v>80113</c:v>
                </c:pt>
                <c:pt idx="19473">
                  <c:v>80114</c:v>
                </c:pt>
                <c:pt idx="19474">
                  <c:v>80115</c:v>
                </c:pt>
                <c:pt idx="19475">
                  <c:v>80116</c:v>
                </c:pt>
                <c:pt idx="19476">
                  <c:v>80117</c:v>
                </c:pt>
                <c:pt idx="19477">
                  <c:v>80118</c:v>
                </c:pt>
                <c:pt idx="19478">
                  <c:v>80119</c:v>
                </c:pt>
                <c:pt idx="19479">
                  <c:v>80120</c:v>
                </c:pt>
                <c:pt idx="19480">
                  <c:v>80121</c:v>
                </c:pt>
                <c:pt idx="19481">
                  <c:v>80122</c:v>
                </c:pt>
                <c:pt idx="19482">
                  <c:v>80123</c:v>
                </c:pt>
                <c:pt idx="19483">
                  <c:v>80124</c:v>
                </c:pt>
                <c:pt idx="19484">
                  <c:v>80125</c:v>
                </c:pt>
                <c:pt idx="19485">
                  <c:v>80126</c:v>
                </c:pt>
                <c:pt idx="19486">
                  <c:v>80127</c:v>
                </c:pt>
                <c:pt idx="19487">
                  <c:v>80128</c:v>
                </c:pt>
                <c:pt idx="19488">
                  <c:v>80129</c:v>
                </c:pt>
                <c:pt idx="19489">
                  <c:v>80130</c:v>
                </c:pt>
                <c:pt idx="19490">
                  <c:v>80131</c:v>
                </c:pt>
                <c:pt idx="19491">
                  <c:v>80132</c:v>
                </c:pt>
                <c:pt idx="19492">
                  <c:v>80133</c:v>
                </c:pt>
                <c:pt idx="19493">
                  <c:v>80134</c:v>
                </c:pt>
                <c:pt idx="19494">
                  <c:v>80135</c:v>
                </c:pt>
                <c:pt idx="19495">
                  <c:v>80136</c:v>
                </c:pt>
                <c:pt idx="19496">
                  <c:v>80137</c:v>
                </c:pt>
                <c:pt idx="19497">
                  <c:v>80138</c:v>
                </c:pt>
                <c:pt idx="19498">
                  <c:v>80139</c:v>
                </c:pt>
                <c:pt idx="19499">
                  <c:v>80140</c:v>
                </c:pt>
                <c:pt idx="19500">
                  <c:v>80141</c:v>
                </c:pt>
                <c:pt idx="19501">
                  <c:v>80142</c:v>
                </c:pt>
                <c:pt idx="19502">
                  <c:v>80143</c:v>
                </c:pt>
                <c:pt idx="19503">
                  <c:v>80144</c:v>
                </c:pt>
                <c:pt idx="19504">
                  <c:v>80145</c:v>
                </c:pt>
                <c:pt idx="19505">
                  <c:v>80146</c:v>
                </c:pt>
                <c:pt idx="19506">
                  <c:v>80147</c:v>
                </c:pt>
                <c:pt idx="19507">
                  <c:v>80148</c:v>
                </c:pt>
                <c:pt idx="19508">
                  <c:v>80149</c:v>
                </c:pt>
                <c:pt idx="19509">
                  <c:v>80150</c:v>
                </c:pt>
                <c:pt idx="19510">
                  <c:v>80151</c:v>
                </c:pt>
                <c:pt idx="19511">
                  <c:v>80152</c:v>
                </c:pt>
                <c:pt idx="19512">
                  <c:v>80153</c:v>
                </c:pt>
                <c:pt idx="19513">
                  <c:v>80154</c:v>
                </c:pt>
                <c:pt idx="19514">
                  <c:v>80155</c:v>
                </c:pt>
                <c:pt idx="19515">
                  <c:v>80156</c:v>
                </c:pt>
                <c:pt idx="19516">
                  <c:v>80157</c:v>
                </c:pt>
                <c:pt idx="19517">
                  <c:v>80158</c:v>
                </c:pt>
                <c:pt idx="19518">
                  <c:v>80159</c:v>
                </c:pt>
                <c:pt idx="19519">
                  <c:v>80160</c:v>
                </c:pt>
                <c:pt idx="19520">
                  <c:v>80161</c:v>
                </c:pt>
                <c:pt idx="19521">
                  <c:v>80162</c:v>
                </c:pt>
                <c:pt idx="19522">
                  <c:v>80163</c:v>
                </c:pt>
                <c:pt idx="19523">
                  <c:v>80164</c:v>
                </c:pt>
                <c:pt idx="19524">
                  <c:v>80165</c:v>
                </c:pt>
                <c:pt idx="19525">
                  <c:v>80166</c:v>
                </c:pt>
                <c:pt idx="19526">
                  <c:v>80167</c:v>
                </c:pt>
                <c:pt idx="19527">
                  <c:v>80168</c:v>
                </c:pt>
                <c:pt idx="19528">
                  <c:v>80169</c:v>
                </c:pt>
                <c:pt idx="19529">
                  <c:v>80170</c:v>
                </c:pt>
                <c:pt idx="19530">
                  <c:v>80171</c:v>
                </c:pt>
                <c:pt idx="19531">
                  <c:v>80172</c:v>
                </c:pt>
                <c:pt idx="19532">
                  <c:v>80173</c:v>
                </c:pt>
                <c:pt idx="19533">
                  <c:v>80174</c:v>
                </c:pt>
                <c:pt idx="19534">
                  <c:v>80175</c:v>
                </c:pt>
                <c:pt idx="19535">
                  <c:v>80176</c:v>
                </c:pt>
                <c:pt idx="19536">
                  <c:v>80177</c:v>
                </c:pt>
                <c:pt idx="19537">
                  <c:v>80178</c:v>
                </c:pt>
                <c:pt idx="19538">
                  <c:v>80179</c:v>
                </c:pt>
                <c:pt idx="19539">
                  <c:v>80180</c:v>
                </c:pt>
                <c:pt idx="19540">
                  <c:v>80181</c:v>
                </c:pt>
                <c:pt idx="19541">
                  <c:v>80182</c:v>
                </c:pt>
                <c:pt idx="19542">
                  <c:v>80183</c:v>
                </c:pt>
                <c:pt idx="19543">
                  <c:v>80184</c:v>
                </c:pt>
                <c:pt idx="19544">
                  <c:v>80185</c:v>
                </c:pt>
                <c:pt idx="19545">
                  <c:v>80186</c:v>
                </c:pt>
                <c:pt idx="19546">
                  <c:v>80187</c:v>
                </c:pt>
                <c:pt idx="19547">
                  <c:v>80188</c:v>
                </c:pt>
                <c:pt idx="19548">
                  <c:v>80189</c:v>
                </c:pt>
                <c:pt idx="19549">
                  <c:v>80190</c:v>
                </c:pt>
                <c:pt idx="19550">
                  <c:v>80191</c:v>
                </c:pt>
                <c:pt idx="19551">
                  <c:v>80192</c:v>
                </c:pt>
                <c:pt idx="19552">
                  <c:v>80193</c:v>
                </c:pt>
                <c:pt idx="19553">
                  <c:v>80194</c:v>
                </c:pt>
                <c:pt idx="19554">
                  <c:v>80195</c:v>
                </c:pt>
                <c:pt idx="19555">
                  <c:v>80196</c:v>
                </c:pt>
                <c:pt idx="19556">
                  <c:v>80197</c:v>
                </c:pt>
                <c:pt idx="19557">
                  <c:v>80198</c:v>
                </c:pt>
                <c:pt idx="19558">
                  <c:v>80199</c:v>
                </c:pt>
                <c:pt idx="19559">
                  <c:v>80200</c:v>
                </c:pt>
                <c:pt idx="19560">
                  <c:v>80201</c:v>
                </c:pt>
                <c:pt idx="19561">
                  <c:v>80202</c:v>
                </c:pt>
                <c:pt idx="19562">
                  <c:v>80203</c:v>
                </c:pt>
                <c:pt idx="19563">
                  <c:v>80204</c:v>
                </c:pt>
                <c:pt idx="19564">
                  <c:v>80205</c:v>
                </c:pt>
                <c:pt idx="19565">
                  <c:v>80206</c:v>
                </c:pt>
                <c:pt idx="19566">
                  <c:v>80207</c:v>
                </c:pt>
                <c:pt idx="19567">
                  <c:v>80208</c:v>
                </c:pt>
                <c:pt idx="19568">
                  <c:v>80209</c:v>
                </c:pt>
                <c:pt idx="19569">
                  <c:v>80210</c:v>
                </c:pt>
                <c:pt idx="19570">
                  <c:v>80211</c:v>
                </c:pt>
                <c:pt idx="19571">
                  <c:v>80212</c:v>
                </c:pt>
                <c:pt idx="19572">
                  <c:v>80213</c:v>
                </c:pt>
                <c:pt idx="19573">
                  <c:v>80214</c:v>
                </c:pt>
                <c:pt idx="19574">
                  <c:v>80215</c:v>
                </c:pt>
                <c:pt idx="19575">
                  <c:v>80216</c:v>
                </c:pt>
                <c:pt idx="19576">
                  <c:v>80217</c:v>
                </c:pt>
                <c:pt idx="19577">
                  <c:v>80218</c:v>
                </c:pt>
                <c:pt idx="19578">
                  <c:v>80219</c:v>
                </c:pt>
                <c:pt idx="19579">
                  <c:v>80220</c:v>
                </c:pt>
                <c:pt idx="19580">
                  <c:v>80221</c:v>
                </c:pt>
                <c:pt idx="19581">
                  <c:v>80222</c:v>
                </c:pt>
                <c:pt idx="19582">
                  <c:v>80223</c:v>
                </c:pt>
                <c:pt idx="19583">
                  <c:v>80224</c:v>
                </c:pt>
                <c:pt idx="19584">
                  <c:v>80225</c:v>
                </c:pt>
                <c:pt idx="19585">
                  <c:v>80226</c:v>
                </c:pt>
                <c:pt idx="19586">
                  <c:v>80227</c:v>
                </c:pt>
                <c:pt idx="19587">
                  <c:v>80228</c:v>
                </c:pt>
                <c:pt idx="19588">
                  <c:v>80229</c:v>
                </c:pt>
                <c:pt idx="19589">
                  <c:v>80230</c:v>
                </c:pt>
                <c:pt idx="19590">
                  <c:v>80231</c:v>
                </c:pt>
                <c:pt idx="19591">
                  <c:v>80232</c:v>
                </c:pt>
                <c:pt idx="19592">
                  <c:v>80233</c:v>
                </c:pt>
                <c:pt idx="19593">
                  <c:v>80234</c:v>
                </c:pt>
                <c:pt idx="19594">
                  <c:v>80235</c:v>
                </c:pt>
                <c:pt idx="19595">
                  <c:v>80236</c:v>
                </c:pt>
                <c:pt idx="19596">
                  <c:v>80237</c:v>
                </c:pt>
                <c:pt idx="19597">
                  <c:v>80238</c:v>
                </c:pt>
                <c:pt idx="19598">
                  <c:v>80239</c:v>
                </c:pt>
                <c:pt idx="19599">
                  <c:v>80240</c:v>
                </c:pt>
                <c:pt idx="19600">
                  <c:v>80241</c:v>
                </c:pt>
                <c:pt idx="19601">
                  <c:v>80242</c:v>
                </c:pt>
                <c:pt idx="19602">
                  <c:v>80243</c:v>
                </c:pt>
                <c:pt idx="19603">
                  <c:v>80244</c:v>
                </c:pt>
                <c:pt idx="19604">
                  <c:v>80245</c:v>
                </c:pt>
                <c:pt idx="19605">
                  <c:v>80246</c:v>
                </c:pt>
                <c:pt idx="19606">
                  <c:v>80247</c:v>
                </c:pt>
                <c:pt idx="19607">
                  <c:v>80248</c:v>
                </c:pt>
                <c:pt idx="19608">
                  <c:v>80249</c:v>
                </c:pt>
                <c:pt idx="19609">
                  <c:v>80250</c:v>
                </c:pt>
                <c:pt idx="19610">
                  <c:v>80251</c:v>
                </c:pt>
                <c:pt idx="19611">
                  <c:v>80252</c:v>
                </c:pt>
                <c:pt idx="19612">
                  <c:v>80253</c:v>
                </c:pt>
                <c:pt idx="19613">
                  <c:v>80254</c:v>
                </c:pt>
                <c:pt idx="19614">
                  <c:v>80255</c:v>
                </c:pt>
                <c:pt idx="19615">
                  <c:v>80256</c:v>
                </c:pt>
                <c:pt idx="19616">
                  <c:v>80257</c:v>
                </c:pt>
                <c:pt idx="19617">
                  <c:v>80258</c:v>
                </c:pt>
                <c:pt idx="19618">
                  <c:v>80259</c:v>
                </c:pt>
                <c:pt idx="19619">
                  <c:v>80260</c:v>
                </c:pt>
                <c:pt idx="19620">
                  <c:v>80261</c:v>
                </c:pt>
                <c:pt idx="19621">
                  <c:v>80262</c:v>
                </c:pt>
                <c:pt idx="19622">
                  <c:v>80263</c:v>
                </c:pt>
                <c:pt idx="19623">
                  <c:v>80264</c:v>
                </c:pt>
                <c:pt idx="19624">
                  <c:v>80265</c:v>
                </c:pt>
                <c:pt idx="19625">
                  <c:v>80266</c:v>
                </c:pt>
                <c:pt idx="19626">
                  <c:v>80267</c:v>
                </c:pt>
                <c:pt idx="19627">
                  <c:v>80268</c:v>
                </c:pt>
                <c:pt idx="19628">
                  <c:v>80269</c:v>
                </c:pt>
                <c:pt idx="19629">
                  <c:v>80270</c:v>
                </c:pt>
                <c:pt idx="19630">
                  <c:v>80271</c:v>
                </c:pt>
                <c:pt idx="19631">
                  <c:v>80272</c:v>
                </c:pt>
                <c:pt idx="19632">
                  <c:v>80273</c:v>
                </c:pt>
                <c:pt idx="19633">
                  <c:v>80274</c:v>
                </c:pt>
                <c:pt idx="19634">
                  <c:v>80275</c:v>
                </c:pt>
                <c:pt idx="19635">
                  <c:v>80276</c:v>
                </c:pt>
                <c:pt idx="19636">
                  <c:v>80277</c:v>
                </c:pt>
                <c:pt idx="19637">
                  <c:v>80278</c:v>
                </c:pt>
                <c:pt idx="19638">
                  <c:v>80279</c:v>
                </c:pt>
                <c:pt idx="19639">
                  <c:v>80280</c:v>
                </c:pt>
                <c:pt idx="19640">
                  <c:v>80281</c:v>
                </c:pt>
                <c:pt idx="19641">
                  <c:v>80282</c:v>
                </c:pt>
                <c:pt idx="19642">
                  <c:v>80283</c:v>
                </c:pt>
                <c:pt idx="19643">
                  <c:v>80284</c:v>
                </c:pt>
                <c:pt idx="19644">
                  <c:v>80285</c:v>
                </c:pt>
                <c:pt idx="19645">
                  <c:v>80286</c:v>
                </c:pt>
                <c:pt idx="19646">
                  <c:v>80287</c:v>
                </c:pt>
                <c:pt idx="19647">
                  <c:v>80288</c:v>
                </c:pt>
                <c:pt idx="19648">
                  <c:v>80289</c:v>
                </c:pt>
                <c:pt idx="19649">
                  <c:v>80290</c:v>
                </c:pt>
                <c:pt idx="19650">
                  <c:v>80291</c:v>
                </c:pt>
                <c:pt idx="19651">
                  <c:v>80292</c:v>
                </c:pt>
                <c:pt idx="19652">
                  <c:v>80293</c:v>
                </c:pt>
                <c:pt idx="19653">
                  <c:v>80294</c:v>
                </c:pt>
                <c:pt idx="19654">
                  <c:v>80295</c:v>
                </c:pt>
                <c:pt idx="19655">
                  <c:v>80296</c:v>
                </c:pt>
                <c:pt idx="19656">
                  <c:v>80297</c:v>
                </c:pt>
                <c:pt idx="19657">
                  <c:v>80298</c:v>
                </c:pt>
                <c:pt idx="19658">
                  <c:v>80299</c:v>
                </c:pt>
                <c:pt idx="19659">
                  <c:v>80300</c:v>
                </c:pt>
                <c:pt idx="19660">
                  <c:v>80301</c:v>
                </c:pt>
                <c:pt idx="19661">
                  <c:v>80302</c:v>
                </c:pt>
                <c:pt idx="19662">
                  <c:v>80303</c:v>
                </c:pt>
                <c:pt idx="19663">
                  <c:v>80304</c:v>
                </c:pt>
                <c:pt idx="19664">
                  <c:v>80305</c:v>
                </c:pt>
                <c:pt idx="19665">
                  <c:v>80306</c:v>
                </c:pt>
                <c:pt idx="19666">
                  <c:v>80307</c:v>
                </c:pt>
                <c:pt idx="19667">
                  <c:v>80308</c:v>
                </c:pt>
                <c:pt idx="19668">
                  <c:v>80309</c:v>
                </c:pt>
                <c:pt idx="19669">
                  <c:v>80310</c:v>
                </c:pt>
                <c:pt idx="19670">
                  <c:v>80311</c:v>
                </c:pt>
                <c:pt idx="19671">
                  <c:v>80312</c:v>
                </c:pt>
                <c:pt idx="19672">
                  <c:v>80313</c:v>
                </c:pt>
                <c:pt idx="19673">
                  <c:v>80314</c:v>
                </c:pt>
                <c:pt idx="19674">
                  <c:v>80315</c:v>
                </c:pt>
                <c:pt idx="19675">
                  <c:v>80316</c:v>
                </c:pt>
                <c:pt idx="19676">
                  <c:v>80317</c:v>
                </c:pt>
                <c:pt idx="19677">
                  <c:v>80318</c:v>
                </c:pt>
                <c:pt idx="19678">
                  <c:v>80319</c:v>
                </c:pt>
                <c:pt idx="19679">
                  <c:v>80320</c:v>
                </c:pt>
                <c:pt idx="19680">
                  <c:v>80321</c:v>
                </c:pt>
                <c:pt idx="19681">
                  <c:v>80322</c:v>
                </c:pt>
                <c:pt idx="19682">
                  <c:v>80323</c:v>
                </c:pt>
                <c:pt idx="19683">
                  <c:v>80324</c:v>
                </c:pt>
                <c:pt idx="19684">
                  <c:v>80325</c:v>
                </c:pt>
                <c:pt idx="19685">
                  <c:v>80326</c:v>
                </c:pt>
                <c:pt idx="19686">
                  <c:v>80327</c:v>
                </c:pt>
                <c:pt idx="19687">
                  <c:v>80328</c:v>
                </c:pt>
                <c:pt idx="19688">
                  <c:v>80329</c:v>
                </c:pt>
                <c:pt idx="19689">
                  <c:v>80330</c:v>
                </c:pt>
                <c:pt idx="19690">
                  <c:v>80331</c:v>
                </c:pt>
                <c:pt idx="19691">
                  <c:v>80332</c:v>
                </c:pt>
                <c:pt idx="19692">
                  <c:v>80333</c:v>
                </c:pt>
                <c:pt idx="19693">
                  <c:v>80334</c:v>
                </c:pt>
                <c:pt idx="19694">
                  <c:v>80335</c:v>
                </c:pt>
                <c:pt idx="19695">
                  <c:v>80336</c:v>
                </c:pt>
                <c:pt idx="19696">
                  <c:v>80337</c:v>
                </c:pt>
                <c:pt idx="19697">
                  <c:v>80338</c:v>
                </c:pt>
                <c:pt idx="19698">
                  <c:v>80339</c:v>
                </c:pt>
                <c:pt idx="19699">
                  <c:v>80340</c:v>
                </c:pt>
                <c:pt idx="19700">
                  <c:v>80341</c:v>
                </c:pt>
                <c:pt idx="19701">
                  <c:v>80342</c:v>
                </c:pt>
                <c:pt idx="19702">
                  <c:v>80343</c:v>
                </c:pt>
                <c:pt idx="19703">
                  <c:v>80344</c:v>
                </c:pt>
                <c:pt idx="19704">
                  <c:v>80345</c:v>
                </c:pt>
                <c:pt idx="19705">
                  <c:v>80346</c:v>
                </c:pt>
                <c:pt idx="19706">
                  <c:v>80347</c:v>
                </c:pt>
                <c:pt idx="19707">
                  <c:v>80348</c:v>
                </c:pt>
                <c:pt idx="19708">
                  <c:v>80349</c:v>
                </c:pt>
                <c:pt idx="19709">
                  <c:v>80350</c:v>
                </c:pt>
                <c:pt idx="19710">
                  <c:v>80351</c:v>
                </c:pt>
                <c:pt idx="19711">
                  <c:v>80352</c:v>
                </c:pt>
                <c:pt idx="19712">
                  <c:v>80353</c:v>
                </c:pt>
                <c:pt idx="19713">
                  <c:v>80354</c:v>
                </c:pt>
                <c:pt idx="19714">
                  <c:v>80355</c:v>
                </c:pt>
                <c:pt idx="19715">
                  <c:v>80356</c:v>
                </c:pt>
                <c:pt idx="19716">
                  <c:v>80357</c:v>
                </c:pt>
                <c:pt idx="19717">
                  <c:v>80358</c:v>
                </c:pt>
                <c:pt idx="19718">
                  <c:v>80359</c:v>
                </c:pt>
                <c:pt idx="19719">
                  <c:v>80360</c:v>
                </c:pt>
                <c:pt idx="19720">
                  <c:v>80361</c:v>
                </c:pt>
                <c:pt idx="19721">
                  <c:v>80362</c:v>
                </c:pt>
                <c:pt idx="19722">
                  <c:v>80363</c:v>
                </c:pt>
                <c:pt idx="19723">
                  <c:v>80364</c:v>
                </c:pt>
                <c:pt idx="19724">
                  <c:v>80365</c:v>
                </c:pt>
                <c:pt idx="19725">
                  <c:v>80366</c:v>
                </c:pt>
                <c:pt idx="19726">
                  <c:v>80367</c:v>
                </c:pt>
                <c:pt idx="19727">
                  <c:v>80368</c:v>
                </c:pt>
                <c:pt idx="19728">
                  <c:v>80369</c:v>
                </c:pt>
                <c:pt idx="19729">
                  <c:v>80370</c:v>
                </c:pt>
                <c:pt idx="19730">
                  <c:v>80371</c:v>
                </c:pt>
                <c:pt idx="19731">
                  <c:v>80372</c:v>
                </c:pt>
                <c:pt idx="19732">
                  <c:v>80373</c:v>
                </c:pt>
                <c:pt idx="19733">
                  <c:v>80374</c:v>
                </c:pt>
                <c:pt idx="19734">
                  <c:v>80375</c:v>
                </c:pt>
                <c:pt idx="19735">
                  <c:v>80376</c:v>
                </c:pt>
                <c:pt idx="19736">
                  <c:v>80377</c:v>
                </c:pt>
                <c:pt idx="19737">
                  <c:v>80378</c:v>
                </c:pt>
                <c:pt idx="19738">
                  <c:v>80379</c:v>
                </c:pt>
                <c:pt idx="19739">
                  <c:v>80380</c:v>
                </c:pt>
                <c:pt idx="19740">
                  <c:v>80381</c:v>
                </c:pt>
                <c:pt idx="19741">
                  <c:v>80382</c:v>
                </c:pt>
                <c:pt idx="19742">
                  <c:v>80383</c:v>
                </c:pt>
                <c:pt idx="19743">
                  <c:v>80384</c:v>
                </c:pt>
                <c:pt idx="19744">
                  <c:v>80385</c:v>
                </c:pt>
                <c:pt idx="19745">
                  <c:v>80386</c:v>
                </c:pt>
                <c:pt idx="19746">
                  <c:v>80387</c:v>
                </c:pt>
                <c:pt idx="19747">
                  <c:v>80388</c:v>
                </c:pt>
                <c:pt idx="19748">
                  <c:v>80389</c:v>
                </c:pt>
                <c:pt idx="19749">
                  <c:v>80390</c:v>
                </c:pt>
                <c:pt idx="19750">
                  <c:v>80391</c:v>
                </c:pt>
                <c:pt idx="19751">
                  <c:v>80392</c:v>
                </c:pt>
                <c:pt idx="19752">
                  <c:v>80393</c:v>
                </c:pt>
                <c:pt idx="19753">
                  <c:v>80394</c:v>
                </c:pt>
                <c:pt idx="19754">
                  <c:v>80395</c:v>
                </c:pt>
                <c:pt idx="19755">
                  <c:v>80396</c:v>
                </c:pt>
                <c:pt idx="19756">
                  <c:v>80397</c:v>
                </c:pt>
                <c:pt idx="19757">
                  <c:v>80398</c:v>
                </c:pt>
                <c:pt idx="19758">
                  <c:v>80399</c:v>
                </c:pt>
                <c:pt idx="19759">
                  <c:v>80400</c:v>
                </c:pt>
                <c:pt idx="19760">
                  <c:v>80401</c:v>
                </c:pt>
                <c:pt idx="19761">
                  <c:v>80402</c:v>
                </c:pt>
                <c:pt idx="19762">
                  <c:v>80403</c:v>
                </c:pt>
                <c:pt idx="19763">
                  <c:v>80404</c:v>
                </c:pt>
                <c:pt idx="19764">
                  <c:v>80405</c:v>
                </c:pt>
                <c:pt idx="19765">
                  <c:v>80406</c:v>
                </c:pt>
                <c:pt idx="19766">
                  <c:v>80407</c:v>
                </c:pt>
                <c:pt idx="19767">
                  <c:v>80408</c:v>
                </c:pt>
                <c:pt idx="19768">
                  <c:v>80409</c:v>
                </c:pt>
                <c:pt idx="19769">
                  <c:v>80410</c:v>
                </c:pt>
                <c:pt idx="19770">
                  <c:v>80411</c:v>
                </c:pt>
                <c:pt idx="19771">
                  <c:v>80412</c:v>
                </c:pt>
                <c:pt idx="19772">
                  <c:v>80413</c:v>
                </c:pt>
                <c:pt idx="19773">
                  <c:v>80414</c:v>
                </c:pt>
                <c:pt idx="19774">
                  <c:v>80415</c:v>
                </c:pt>
                <c:pt idx="19775">
                  <c:v>80416</c:v>
                </c:pt>
                <c:pt idx="19776">
                  <c:v>80417</c:v>
                </c:pt>
                <c:pt idx="19777">
                  <c:v>80418</c:v>
                </c:pt>
                <c:pt idx="19778">
                  <c:v>80419</c:v>
                </c:pt>
                <c:pt idx="19779">
                  <c:v>80420</c:v>
                </c:pt>
                <c:pt idx="19780">
                  <c:v>80421</c:v>
                </c:pt>
                <c:pt idx="19781">
                  <c:v>80422</c:v>
                </c:pt>
                <c:pt idx="19782">
                  <c:v>80423</c:v>
                </c:pt>
                <c:pt idx="19783">
                  <c:v>80424</c:v>
                </c:pt>
                <c:pt idx="19784">
                  <c:v>80425</c:v>
                </c:pt>
                <c:pt idx="19785">
                  <c:v>80426</c:v>
                </c:pt>
                <c:pt idx="19786">
                  <c:v>80427</c:v>
                </c:pt>
                <c:pt idx="19787">
                  <c:v>80428</c:v>
                </c:pt>
                <c:pt idx="19788">
                  <c:v>80429</c:v>
                </c:pt>
                <c:pt idx="19789">
                  <c:v>80430</c:v>
                </c:pt>
                <c:pt idx="19790">
                  <c:v>80431</c:v>
                </c:pt>
                <c:pt idx="19791">
                  <c:v>80432</c:v>
                </c:pt>
                <c:pt idx="19792">
                  <c:v>80433</c:v>
                </c:pt>
                <c:pt idx="19793">
                  <c:v>80434</c:v>
                </c:pt>
                <c:pt idx="19794">
                  <c:v>80435</c:v>
                </c:pt>
                <c:pt idx="19795">
                  <c:v>80436</c:v>
                </c:pt>
                <c:pt idx="19796">
                  <c:v>80437</c:v>
                </c:pt>
                <c:pt idx="19797">
                  <c:v>80438</c:v>
                </c:pt>
                <c:pt idx="19798">
                  <c:v>80439</c:v>
                </c:pt>
                <c:pt idx="19799">
                  <c:v>80440</c:v>
                </c:pt>
                <c:pt idx="19800">
                  <c:v>80441</c:v>
                </c:pt>
                <c:pt idx="19801">
                  <c:v>80442</c:v>
                </c:pt>
                <c:pt idx="19802">
                  <c:v>80443</c:v>
                </c:pt>
                <c:pt idx="19803">
                  <c:v>80444</c:v>
                </c:pt>
                <c:pt idx="19804">
                  <c:v>80445</c:v>
                </c:pt>
                <c:pt idx="19805">
                  <c:v>80446</c:v>
                </c:pt>
                <c:pt idx="19806">
                  <c:v>80447</c:v>
                </c:pt>
                <c:pt idx="19807">
                  <c:v>80448</c:v>
                </c:pt>
                <c:pt idx="19808">
                  <c:v>80449</c:v>
                </c:pt>
                <c:pt idx="19809">
                  <c:v>80450</c:v>
                </c:pt>
                <c:pt idx="19810">
                  <c:v>80451</c:v>
                </c:pt>
                <c:pt idx="19811">
                  <c:v>80452</c:v>
                </c:pt>
                <c:pt idx="19812">
                  <c:v>80453</c:v>
                </c:pt>
                <c:pt idx="19813">
                  <c:v>80454</c:v>
                </c:pt>
                <c:pt idx="19814">
                  <c:v>80455</c:v>
                </c:pt>
                <c:pt idx="19815">
                  <c:v>80456</c:v>
                </c:pt>
                <c:pt idx="19816">
                  <c:v>80457</c:v>
                </c:pt>
                <c:pt idx="19817">
                  <c:v>80458</c:v>
                </c:pt>
                <c:pt idx="19818">
                  <c:v>80459</c:v>
                </c:pt>
                <c:pt idx="19819">
                  <c:v>80460</c:v>
                </c:pt>
                <c:pt idx="19820">
                  <c:v>80461</c:v>
                </c:pt>
                <c:pt idx="19821">
                  <c:v>80462</c:v>
                </c:pt>
                <c:pt idx="19822">
                  <c:v>80463</c:v>
                </c:pt>
                <c:pt idx="19823">
                  <c:v>80464</c:v>
                </c:pt>
                <c:pt idx="19824">
                  <c:v>80465</c:v>
                </c:pt>
                <c:pt idx="19825">
                  <c:v>80466</c:v>
                </c:pt>
                <c:pt idx="19826">
                  <c:v>80467</c:v>
                </c:pt>
                <c:pt idx="19827">
                  <c:v>80468</c:v>
                </c:pt>
                <c:pt idx="19828">
                  <c:v>80469</c:v>
                </c:pt>
                <c:pt idx="19829">
                  <c:v>80470</c:v>
                </c:pt>
                <c:pt idx="19830">
                  <c:v>80471</c:v>
                </c:pt>
                <c:pt idx="19831">
                  <c:v>80472</c:v>
                </c:pt>
                <c:pt idx="19832">
                  <c:v>80473</c:v>
                </c:pt>
                <c:pt idx="19833">
                  <c:v>80474</c:v>
                </c:pt>
                <c:pt idx="19834">
                  <c:v>80475</c:v>
                </c:pt>
                <c:pt idx="19835">
                  <c:v>80476</c:v>
                </c:pt>
                <c:pt idx="19836">
                  <c:v>80477</c:v>
                </c:pt>
                <c:pt idx="19837">
                  <c:v>80478</c:v>
                </c:pt>
                <c:pt idx="19838">
                  <c:v>80479</c:v>
                </c:pt>
                <c:pt idx="19839">
                  <c:v>80480</c:v>
                </c:pt>
                <c:pt idx="19840">
                  <c:v>80481</c:v>
                </c:pt>
                <c:pt idx="19841">
                  <c:v>80482</c:v>
                </c:pt>
                <c:pt idx="19842">
                  <c:v>80483</c:v>
                </c:pt>
                <c:pt idx="19843">
                  <c:v>80484</c:v>
                </c:pt>
                <c:pt idx="19844">
                  <c:v>80485</c:v>
                </c:pt>
                <c:pt idx="19845">
                  <c:v>80486</c:v>
                </c:pt>
                <c:pt idx="19846">
                  <c:v>80487</c:v>
                </c:pt>
                <c:pt idx="19847">
                  <c:v>80488</c:v>
                </c:pt>
                <c:pt idx="19848">
                  <c:v>80489</c:v>
                </c:pt>
                <c:pt idx="19849">
                  <c:v>80490</c:v>
                </c:pt>
                <c:pt idx="19850">
                  <c:v>80491</c:v>
                </c:pt>
                <c:pt idx="19851">
                  <c:v>80492</c:v>
                </c:pt>
                <c:pt idx="19852">
                  <c:v>80493</c:v>
                </c:pt>
                <c:pt idx="19853">
                  <c:v>80494</c:v>
                </c:pt>
                <c:pt idx="19854">
                  <c:v>80495</c:v>
                </c:pt>
                <c:pt idx="19855">
                  <c:v>80496</c:v>
                </c:pt>
                <c:pt idx="19856">
                  <c:v>80497</c:v>
                </c:pt>
                <c:pt idx="19857">
                  <c:v>80498</c:v>
                </c:pt>
                <c:pt idx="19858">
                  <c:v>80499</c:v>
                </c:pt>
                <c:pt idx="19859">
                  <c:v>80500</c:v>
                </c:pt>
                <c:pt idx="19860">
                  <c:v>80501</c:v>
                </c:pt>
                <c:pt idx="19861">
                  <c:v>80502</c:v>
                </c:pt>
                <c:pt idx="19862">
                  <c:v>80503</c:v>
                </c:pt>
                <c:pt idx="19863">
                  <c:v>80504</c:v>
                </c:pt>
                <c:pt idx="19864">
                  <c:v>80505</c:v>
                </c:pt>
                <c:pt idx="19865">
                  <c:v>80506</c:v>
                </c:pt>
                <c:pt idx="19866">
                  <c:v>80507</c:v>
                </c:pt>
                <c:pt idx="19867">
                  <c:v>80508</c:v>
                </c:pt>
                <c:pt idx="19868">
                  <c:v>80509</c:v>
                </c:pt>
                <c:pt idx="19869">
                  <c:v>80510</c:v>
                </c:pt>
                <c:pt idx="19870">
                  <c:v>80511</c:v>
                </c:pt>
                <c:pt idx="19871">
                  <c:v>80512</c:v>
                </c:pt>
                <c:pt idx="19872">
                  <c:v>80513</c:v>
                </c:pt>
                <c:pt idx="19873">
                  <c:v>80514</c:v>
                </c:pt>
                <c:pt idx="19874">
                  <c:v>80515</c:v>
                </c:pt>
                <c:pt idx="19875">
                  <c:v>80516</c:v>
                </c:pt>
                <c:pt idx="19876">
                  <c:v>80517</c:v>
                </c:pt>
                <c:pt idx="19877">
                  <c:v>80518</c:v>
                </c:pt>
                <c:pt idx="19878">
                  <c:v>80519</c:v>
                </c:pt>
                <c:pt idx="19879">
                  <c:v>80520</c:v>
                </c:pt>
                <c:pt idx="19880">
                  <c:v>80521</c:v>
                </c:pt>
                <c:pt idx="19881">
                  <c:v>80522</c:v>
                </c:pt>
                <c:pt idx="19882">
                  <c:v>80523</c:v>
                </c:pt>
                <c:pt idx="19883">
                  <c:v>80524</c:v>
                </c:pt>
                <c:pt idx="19884">
                  <c:v>80525</c:v>
                </c:pt>
                <c:pt idx="19885">
                  <c:v>80526</c:v>
                </c:pt>
                <c:pt idx="19886">
                  <c:v>80527</c:v>
                </c:pt>
                <c:pt idx="19887">
                  <c:v>80528</c:v>
                </c:pt>
                <c:pt idx="19888">
                  <c:v>80529</c:v>
                </c:pt>
                <c:pt idx="19889">
                  <c:v>80530</c:v>
                </c:pt>
                <c:pt idx="19890">
                  <c:v>80531</c:v>
                </c:pt>
                <c:pt idx="19891">
                  <c:v>80532</c:v>
                </c:pt>
                <c:pt idx="19892">
                  <c:v>80533</c:v>
                </c:pt>
                <c:pt idx="19893">
                  <c:v>80534</c:v>
                </c:pt>
                <c:pt idx="19894">
                  <c:v>80535</c:v>
                </c:pt>
                <c:pt idx="19895">
                  <c:v>80536</c:v>
                </c:pt>
                <c:pt idx="19896">
                  <c:v>80537</c:v>
                </c:pt>
                <c:pt idx="19897">
                  <c:v>80538</c:v>
                </c:pt>
                <c:pt idx="19898">
                  <c:v>80539</c:v>
                </c:pt>
                <c:pt idx="19899">
                  <c:v>80540</c:v>
                </c:pt>
                <c:pt idx="19900">
                  <c:v>80541</c:v>
                </c:pt>
                <c:pt idx="19901">
                  <c:v>80542</c:v>
                </c:pt>
                <c:pt idx="19902">
                  <c:v>80543</c:v>
                </c:pt>
                <c:pt idx="19903">
                  <c:v>80544</c:v>
                </c:pt>
                <c:pt idx="19904">
                  <c:v>80545</c:v>
                </c:pt>
                <c:pt idx="19905">
                  <c:v>80546</c:v>
                </c:pt>
                <c:pt idx="19906">
                  <c:v>80547</c:v>
                </c:pt>
                <c:pt idx="19907">
                  <c:v>80548</c:v>
                </c:pt>
                <c:pt idx="19908">
                  <c:v>80549</c:v>
                </c:pt>
                <c:pt idx="19909">
                  <c:v>80550</c:v>
                </c:pt>
                <c:pt idx="19910">
                  <c:v>80551</c:v>
                </c:pt>
                <c:pt idx="19911">
                  <c:v>80552</c:v>
                </c:pt>
                <c:pt idx="19912">
                  <c:v>80553</c:v>
                </c:pt>
                <c:pt idx="19913">
                  <c:v>80554</c:v>
                </c:pt>
                <c:pt idx="19914">
                  <c:v>80555</c:v>
                </c:pt>
                <c:pt idx="19915">
                  <c:v>80556</c:v>
                </c:pt>
                <c:pt idx="19916">
                  <c:v>80557</c:v>
                </c:pt>
                <c:pt idx="19917">
                  <c:v>80558</c:v>
                </c:pt>
                <c:pt idx="19918">
                  <c:v>80559</c:v>
                </c:pt>
                <c:pt idx="19919">
                  <c:v>80560</c:v>
                </c:pt>
                <c:pt idx="19920">
                  <c:v>80561</c:v>
                </c:pt>
                <c:pt idx="19921">
                  <c:v>80562</c:v>
                </c:pt>
                <c:pt idx="19922">
                  <c:v>80563</c:v>
                </c:pt>
                <c:pt idx="19923">
                  <c:v>80564</c:v>
                </c:pt>
                <c:pt idx="19924">
                  <c:v>80565</c:v>
                </c:pt>
                <c:pt idx="19925">
                  <c:v>80566</c:v>
                </c:pt>
                <c:pt idx="19926">
                  <c:v>80567</c:v>
                </c:pt>
                <c:pt idx="19927">
                  <c:v>80568</c:v>
                </c:pt>
                <c:pt idx="19928">
                  <c:v>80569</c:v>
                </c:pt>
                <c:pt idx="19929">
                  <c:v>80570</c:v>
                </c:pt>
                <c:pt idx="19930">
                  <c:v>80571</c:v>
                </c:pt>
                <c:pt idx="19931">
                  <c:v>80572</c:v>
                </c:pt>
                <c:pt idx="19932">
                  <c:v>80573</c:v>
                </c:pt>
                <c:pt idx="19933">
                  <c:v>80574</c:v>
                </c:pt>
                <c:pt idx="19934">
                  <c:v>80575</c:v>
                </c:pt>
                <c:pt idx="19935">
                  <c:v>80576</c:v>
                </c:pt>
                <c:pt idx="19936">
                  <c:v>80577</c:v>
                </c:pt>
                <c:pt idx="19937">
                  <c:v>80578</c:v>
                </c:pt>
                <c:pt idx="19938">
                  <c:v>80579</c:v>
                </c:pt>
                <c:pt idx="19939">
                  <c:v>80580</c:v>
                </c:pt>
                <c:pt idx="19940">
                  <c:v>80581</c:v>
                </c:pt>
                <c:pt idx="19941">
                  <c:v>80582</c:v>
                </c:pt>
                <c:pt idx="19942">
                  <c:v>80583</c:v>
                </c:pt>
                <c:pt idx="19943">
                  <c:v>80584</c:v>
                </c:pt>
                <c:pt idx="19944">
                  <c:v>80585</c:v>
                </c:pt>
                <c:pt idx="19945">
                  <c:v>80586</c:v>
                </c:pt>
                <c:pt idx="19946">
                  <c:v>80587</c:v>
                </c:pt>
                <c:pt idx="19947">
                  <c:v>80588</c:v>
                </c:pt>
                <c:pt idx="19948">
                  <c:v>80589</c:v>
                </c:pt>
                <c:pt idx="19949">
                  <c:v>80590</c:v>
                </c:pt>
                <c:pt idx="19950">
                  <c:v>80591</c:v>
                </c:pt>
                <c:pt idx="19951">
                  <c:v>80592</c:v>
                </c:pt>
                <c:pt idx="19952">
                  <c:v>80593</c:v>
                </c:pt>
                <c:pt idx="19953">
                  <c:v>80594</c:v>
                </c:pt>
                <c:pt idx="19954">
                  <c:v>80595</c:v>
                </c:pt>
                <c:pt idx="19955">
                  <c:v>80596</c:v>
                </c:pt>
                <c:pt idx="19956">
                  <c:v>80597</c:v>
                </c:pt>
                <c:pt idx="19957">
                  <c:v>80598</c:v>
                </c:pt>
                <c:pt idx="19958">
                  <c:v>80599</c:v>
                </c:pt>
                <c:pt idx="19959">
                  <c:v>80600</c:v>
                </c:pt>
                <c:pt idx="19960">
                  <c:v>80601</c:v>
                </c:pt>
                <c:pt idx="19961">
                  <c:v>80602</c:v>
                </c:pt>
                <c:pt idx="19962">
                  <c:v>80603</c:v>
                </c:pt>
                <c:pt idx="19963">
                  <c:v>80604</c:v>
                </c:pt>
                <c:pt idx="19964">
                  <c:v>80605</c:v>
                </c:pt>
                <c:pt idx="19965">
                  <c:v>80606</c:v>
                </c:pt>
                <c:pt idx="19966">
                  <c:v>80607</c:v>
                </c:pt>
                <c:pt idx="19967">
                  <c:v>80608</c:v>
                </c:pt>
                <c:pt idx="19968">
                  <c:v>80609</c:v>
                </c:pt>
                <c:pt idx="19969">
                  <c:v>80610</c:v>
                </c:pt>
                <c:pt idx="19970">
                  <c:v>80611</c:v>
                </c:pt>
                <c:pt idx="19971">
                  <c:v>80612</c:v>
                </c:pt>
                <c:pt idx="19972">
                  <c:v>80613</c:v>
                </c:pt>
                <c:pt idx="19973">
                  <c:v>80614</c:v>
                </c:pt>
                <c:pt idx="19974">
                  <c:v>80615</c:v>
                </c:pt>
                <c:pt idx="19975">
                  <c:v>80616</c:v>
                </c:pt>
                <c:pt idx="19976">
                  <c:v>80617</c:v>
                </c:pt>
                <c:pt idx="19977">
                  <c:v>80618</c:v>
                </c:pt>
                <c:pt idx="19978">
                  <c:v>80619</c:v>
                </c:pt>
                <c:pt idx="19979">
                  <c:v>80620</c:v>
                </c:pt>
                <c:pt idx="19980">
                  <c:v>80621</c:v>
                </c:pt>
                <c:pt idx="19981">
                  <c:v>80622</c:v>
                </c:pt>
                <c:pt idx="19982">
                  <c:v>80623</c:v>
                </c:pt>
                <c:pt idx="19983">
                  <c:v>80624</c:v>
                </c:pt>
                <c:pt idx="19984">
                  <c:v>80625</c:v>
                </c:pt>
                <c:pt idx="19985">
                  <c:v>80626</c:v>
                </c:pt>
                <c:pt idx="19986">
                  <c:v>80627</c:v>
                </c:pt>
                <c:pt idx="19987">
                  <c:v>80628</c:v>
                </c:pt>
                <c:pt idx="19988">
                  <c:v>80629</c:v>
                </c:pt>
                <c:pt idx="19989">
                  <c:v>80630</c:v>
                </c:pt>
                <c:pt idx="19990">
                  <c:v>80631</c:v>
                </c:pt>
                <c:pt idx="19991">
                  <c:v>80632</c:v>
                </c:pt>
                <c:pt idx="19992">
                  <c:v>80633</c:v>
                </c:pt>
                <c:pt idx="19993">
                  <c:v>80634</c:v>
                </c:pt>
                <c:pt idx="19994">
                  <c:v>80635</c:v>
                </c:pt>
                <c:pt idx="19995">
                  <c:v>80636</c:v>
                </c:pt>
                <c:pt idx="19996">
                  <c:v>80637</c:v>
                </c:pt>
                <c:pt idx="19997">
                  <c:v>80638</c:v>
                </c:pt>
                <c:pt idx="19998">
                  <c:v>80639</c:v>
                </c:pt>
                <c:pt idx="19999">
                  <c:v>80640</c:v>
                </c:pt>
                <c:pt idx="20000">
                  <c:v>80641</c:v>
                </c:pt>
                <c:pt idx="20001">
                  <c:v>80642</c:v>
                </c:pt>
                <c:pt idx="20002">
                  <c:v>80643</c:v>
                </c:pt>
                <c:pt idx="20003">
                  <c:v>80644</c:v>
                </c:pt>
                <c:pt idx="20004">
                  <c:v>80645</c:v>
                </c:pt>
                <c:pt idx="20005">
                  <c:v>80646</c:v>
                </c:pt>
                <c:pt idx="20006">
                  <c:v>80647</c:v>
                </c:pt>
                <c:pt idx="20007">
                  <c:v>80648</c:v>
                </c:pt>
                <c:pt idx="20008">
                  <c:v>80649</c:v>
                </c:pt>
                <c:pt idx="20009">
                  <c:v>80650</c:v>
                </c:pt>
                <c:pt idx="20010">
                  <c:v>80651</c:v>
                </c:pt>
                <c:pt idx="20011">
                  <c:v>80652</c:v>
                </c:pt>
                <c:pt idx="20012">
                  <c:v>80653</c:v>
                </c:pt>
                <c:pt idx="20013">
                  <c:v>80654</c:v>
                </c:pt>
                <c:pt idx="20014">
                  <c:v>80655</c:v>
                </c:pt>
                <c:pt idx="20015">
                  <c:v>80656</c:v>
                </c:pt>
                <c:pt idx="20016">
                  <c:v>80657</c:v>
                </c:pt>
                <c:pt idx="20017">
                  <c:v>80658</c:v>
                </c:pt>
                <c:pt idx="20018">
                  <c:v>80659</c:v>
                </c:pt>
                <c:pt idx="20019">
                  <c:v>80660</c:v>
                </c:pt>
                <c:pt idx="20020">
                  <c:v>80661</c:v>
                </c:pt>
                <c:pt idx="20021">
                  <c:v>80662</c:v>
                </c:pt>
                <c:pt idx="20022">
                  <c:v>80663</c:v>
                </c:pt>
                <c:pt idx="20023">
                  <c:v>80664</c:v>
                </c:pt>
                <c:pt idx="20024">
                  <c:v>80665</c:v>
                </c:pt>
                <c:pt idx="20025">
                  <c:v>80666</c:v>
                </c:pt>
                <c:pt idx="20026">
                  <c:v>80667</c:v>
                </c:pt>
                <c:pt idx="20027">
                  <c:v>80668</c:v>
                </c:pt>
                <c:pt idx="20028">
                  <c:v>80669</c:v>
                </c:pt>
                <c:pt idx="20029">
                  <c:v>80670</c:v>
                </c:pt>
                <c:pt idx="20030">
                  <c:v>80671</c:v>
                </c:pt>
                <c:pt idx="20031">
                  <c:v>80672</c:v>
                </c:pt>
                <c:pt idx="20032">
                  <c:v>80673</c:v>
                </c:pt>
                <c:pt idx="20033">
                  <c:v>80674</c:v>
                </c:pt>
                <c:pt idx="20034">
                  <c:v>80675</c:v>
                </c:pt>
                <c:pt idx="20035">
                  <c:v>80676</c:v>
                </c:pt>
                <c:pt idx="20036">
                  <c:v>80677</c:v>
                </c:pt>
                <c:pt idx="20037">
                  <c:v>80678</c:v>
                </c:pt>
                <c:pt idx="20038">
                  <c:v>80679</c:v>
                </c:pt>
                <c:pt idx="20039">
                  <c:v>80680</c:v>
                </c:pt>
                <c:pt idx="20040">
                  <c:v>80681</c:v>
                </c:pt>
                <c:pt idx="20041">
                  <c:v>80682</c:v>
                </c:pt>
                <c:pt idx="20042">
                  <c:v>80683</c:v>
                </c:pt>
                <c:pt idx="20043">
                  <c:v>80684</c:v>
                </c:pt>
                <c:pt idx="20044">
                  <c:v>80685</c:v>
                </c:pt>
                <c:pt idx="20045">
                  <c:v>80686</c:v>
                </c:pt>
                <c:pt idx="20046">
                  <c:v>80687</c:v>
                </c:pt>
                <c:pt idx="20047">
                  <c:v>80688</c:v>
                </c:pt>
                <c:pt idx="20048">
                  <c:v>80689</c:v>
                </c:pt>
                <c:pt idx="20049">
                  <c:v>80690</c:v>
                </c:pt>
                <c:pt idx="20050">
                  <c:v>80691</c:v>
                </c:pt>
                <c:pt idx="20051">
                  <c:v>80692</c:v>
                </c:pt>
                <c:pt idx="20052">
                  <c:v>80693</c:v>
                </c:pt>
                <c:pt idx="20053">
                  <c:v>80694</c:v>
                </c:pt>
                <c:pt idx="20054">
                  <c:v>80695</c:v>
                </c:pt>
                <c:pt idx="20055">
                  <c:v>80696</c:v>
                </c:pt>
                <c:pt idx="20056">
                  <c:v>80697</c:v>
                </c:pt>
                <c:pt idx="20057">
                  <c:v>80698</c:v>
                </c:pt>
                <c:pt idx="20058">
                  <c:v>80699</c:v>
                </c:pt>
                <c:pt idx="20059">
                  <c:v>80700</c:v>
                </c:pt>
                <c:pt idx="20060">
                  <c:v>80701</c:v>
                </c:pt>
                <c:pt idx="20061">
                  <c:v>80702</c:v>
                </c:pt>
                <c:pt idx="20062">
                  <c:v>80703</c:v>
                </c:pt>
                <c:pt idx="20063">
                  <c:v>80704</c:v>
                </c:pt>
                <c:pt idx="20064">
                  <c:v>80705</c:v>
                </c:pt>
                <c:pt idx="20065">
                  <c:v>80706</c:v>
                </c:pt>
                <c:pt idx="20066">
                  <c:v>80707</c:v>
                </c:pt>
                <c:pt idx="20067">
                  <c:v>80708</c:v>
                </c:pt>
                <c:pt idx="20068">
                  <c:v>80709</c:v>
                </c:pt>
                <c:pt idx="20069">
                  <c:v>80710</c:v>
                </c:pt>
                <c:pt idx="20070">
                  <c:v>80711</c:v>
                </c:pt>
                <c:pt idx="20071">
                  <c:v>80712</c:v>
                </c:pt>
                <c:pt idx="20072">
                  <c:v>80713</c:v>
                </c:pt>
                <c:pt idx="20073">
                  <c:v>80714</c:v>
                </c:pt>
                <c:pt idx="20074">
                  <c:v>80715</c:v>
                </c:pt>
                <c:pt idx="20075">
                  <c:v>80716</c:v>
                </c:pt>
                <c:pt idx="20076">
                  <c:v>80717</c:v>
                </c:pt>
                <c:pt idx="20077">
                  <c:v>80718</c:v>
                </c:pt>
                <c:pt idx="20078">
                  <c:v>80719</c:v>
                </c:pt>
                <c:pt idx="20079">
                  <c:v>80720</c:v>
                </c:pt>
                <c:pt idx="20080">
                  <c:v>80721</c:v>
                </c:pt>
                <c:pt idx="20081">
                  <c:v>80722</c:v>
                </c:pt>
                <c:pt idx="20082">
                  <c:v>80723</c:v>
                </c:pt>
                <c:pt idx="20083">
                  <c:v>80724</c:v>
                </c:pt>
                <c:pt idx="20084">
                  <c:v>80725</c:v>
                </c:pt>
                <c:pt idx="20085">
                  <c:v>80726</c:v>
                </c:pt>
                <c:pt idx="20086">
                  <c:v>80727</c:v>
                </c:pt>
                <c:pt idx="20087">
                  <c:v>80728</c:v>
                </c:pt>
                <c:pt idx="20088">
                  <c:v>80729</c:v>
                </c:pt>
                <c:pt idx="20089">
                  <c:v>80730</c:v>
                </c:pt>
                <c:pt idx="20090">
                  <c:v>80731</c:v>
                </c:pt>
                <c:pt idx="20091">
                  <c:v>80732</c:v>
                </c:pt>
                <c:pt idx="20092">
                  <c:v>80733</c:v>
                </c:pt>
                <c:pt idx="20093">
                  <c:v>80734</c:v>
                </c:pt>
                <c:pt idx="20094">
                  <c:v>80735</c:v>
                </c:pt>
                <c:pt idx="20095">
                  <c:v>80736</c:v>
                </c:pt>
                <c:pt idx="20096">
                  <c:v>80737</c:v>
                </c:pt>
                <c:pt idx="20097">
                  <c:v>80738</c:v>
                </c:pt>
                <c:pt idx="20098">
                  <c:v>80739</c:v>
                </c:pt>
                <c:pt idx="20099">
                  <c:v>80740</c:v>
                </c:pt>
                <c:pt idx="20100">
                  <c:v>80741</c:v>
                </c:pt>
                <c:pt idx="20101">
                  <c:v>80742</c:v>
                </c:pt>
                <c:pt idx="20102">
                  <c:v>80743</c:v>
                </c:pt>
                <c:pt idx="20103">
                  <c:v>80744</c:v>
                </c:pt>
                <c:pt idx="20104">
                  <c:v>80745</c:v>
                </c:pt>
                <c:pt idx="20105">
                  <c:v>80746</c:v>
                </c:pt>
                <c:pt idx="20106">
                  <c:v>80747</c:v>
                </c:pt>
                <c:pt idx="20107">
                  <c:v>80748</c:v>
                </c:pt>
                <c:pt idx="20108">
                  <c:v>80749</c:v>
                </c:pt>
                <c:pt idx="20109">
                  <c:v>80750</c:v>
                </c:pt>
                <c:pt idx="20110">
                  <c:v>80751</c:v>
                </c:pt>
                <c:pt idx="20111">
                  <c:v>80752</c:v>
                </c:pt>
                <c:pt idx="20112">
                  <c:v>80753</c:v>
                </c:pt>
                <c:pt idx="20113">
                  <c:v>80754</c:v>
                </c:pt>
                <c:pt idx="20114">
                  <c:v>80755</c:v>
                </c:pt>
                <c:pt idx="20115">
                  <c:v>80756</c:v>
                </c:pt>
                <c:pt idx="20116">
                  <c:v>80757</c:v>
                </c:pt>
                <c:pt idx="20117">
                  <c:v>80758</c:v>
                </c:pt>
                <c:pt idx="20118">
                  <c:v>80759</c:v>
                </c:pt>
                <c:pt idx="20119">
                  <c:v>80760</c:v>
                </c:pt>
                <c:pt idx="20120">
                  <c:v>80761</c:v>
                </c:pt>
                <c:pt idx="20121">
                  <c:v>80762</c:v>
                </c:pt>
                <c:pt idx="20122">
                  <c:v>80763</c:v>
                </c:pt>
                <c:pt idx="20123">
                  <c:v>80764</c:v>
                </c:pt>
                <c:pt idx="20124">
                  <c:v>80765</c:v>
                </c:pt>
                <c:pt idx="20125">
                  <c:v>80766</c:v>
                </c:pt>
                <c:pt idx="20126">
                  <c:v>80767</c:v>
                </c:pt>
                <c:pt idx="20127">
                  <c:v>80768</c:v>
                </c:pt>
                <c:pt idx="20128">
                  <c:v>80769</c:v>
                </c:pt>
                <c:pt idx="20129">
                  <c:v>80770</c:v>
                </c:pt>
                <c:pt idx="20130">
                  <c:v>80771</c:v>
                </c:pt>
                <c:pt idx="20131">
                  <c:v>80772</c:v>
                </c:pt>
                <c:pt idx="20132">
                  <c:v>80773</c:v>
                </c:pt>
                <c:pt idx="20133">
                  <c:v>80774</c:v>
                </c:pt>
                <c:pt idx="20134">
                  <c:v>80775</c:v>
                </c:pt>
                <c:pt idx="20135">
                  <c:v>80776</c:v>
                </c:pt>
                <c:pt idx="20136">
                  <c:v>80777</c:v>
                </c:pt>
                <c:pt idx="20137">
                  <c:v>80778</c:v>
                </c:pt>
                <c:pt idx="20138">
                  <c:v>80779</c:v>
                </c:pt>
                <c:pt idx="20139">
                  <c:v>80780</c:v>
                </c:pt>
                <c:pt idx="20140">
                  <c:v>80781</c:v>
                </c:pt>
                <c:pt idx="20141">
                  <c:v>80782</c:v>
                </c:pt>
                <c:pt idx="20142">
                  <c:v>80783</c:v>
                </c:pt>
                <c:pt idx="20143">
                  <c:v>80784</c:v>
                </c:pt>
                <c:pt idx="20144">
                  <c:v>80785</c:v>
                </c:pt>
                <c:pt idx="20145">
                  <c:v>80786</c:v>
                </c:pt>
                <c:pt idx="20146">
                  <c:v>80787</c:v>
                </c:pt>
                <c:pt idx="20147">
                  <c:v>80788</c:v>
                </c:pt>
                <c:pt idx="20148">
                  <c:v>80789</c:v>
                </c:pt>
                <c:pt idx="20149">
                  <c:v>80790</c:v>
                </c:pt>
                <c:pt idx="20150">
                  <c:v>80791</c:v>
                </c:pt>
                <c:pt idx="20151">
                  <c:v>80792</c:v>
                </c:pt>
                <c:pt idx="20152">
                  <c:v>80793</c:v>
                </c:pt>
                <c:pt idx="20153">
                  <c:v>80794</c:v>
                </c:pt>
                <c:pt idx="20154">
                  <c:v>80795</c:v>
                </c:pt>
                <c:pt idx="20155">
                  <c:v>80796</c:v>
                </c:pt>
                <c:pt idx="20156">
                  <c:v>80797</c:v>
                </c:pt>
                <c:pt idx="20157">
                  <c:v>80798</c:v>
                </c:pt>
                <c:pt idx="20158">
                  <c:v>80799</c:v>
                </c:pt>
                <c:pt idx="20159">
                  <c:v>80800</c:v>
                </c:pt>
                <c:pt idx="20160">
                  <c:v>80801</c:v>
                </c:pt>
                <c:pt idx="20161">
                  <c:v>80802</c:v>
                </c:pt>
                <c:pt idx="20162">
                  <c:v>80803</c:v>
                </c:pt>
                <c:pt idx="20163">
                  <c:v>80804</c:v>
                </c:pt>
                <c:pt idx="20164">
                  <c:v>80805</c:v>
                </c:pt>
                <c:pt idx="20165">
                  <c:v>80806</c:v>
                </c:pt>
                <c:pt idx="20166">
                  <c:v>80807</c:v>
                </c:pt>
                <c:pt idx="20167">
                  <c:v>80808</c:v>
                </c:pt>
                <c:pt idx="20168">
                  <c:v>80809</c:v>
                </c:pt>
                <c:pt idx="20169">
                  <c:v>80810</c:v>
                </c:pt>
                <c:pt idx="20170">
                  <c:v>80811</c:v>
                </c:pt>
                <c:pt idx="20171">
                  <c:v>80812</c:v>
                </c:pt>
                <c:pt idx="20172">
                  <c:v>80813</c:v>
                </c:pt>
                <c:pt idx="20173">
                  <c:v>80814</c:v>
                </c:pt>
                <c:pt idx="20174">
                  <c:v>80815</c:v>
                </c:pt>
                <c:pt idx="20175">
                  <c:v>80816</c:v>
                </c:pt>
                <c:pt idx="20176">
                  <c:v>80817</c:v>
                </c:pt>
                <c:pt idx="20177">
                  <c:v>80818</c:v>
                </c:pt>
                <c:pt idx="20178">
                  <c:v>80819</c:v>
                </c:pt>
                <c:pt idx="20179">
                  <c:v>80820</c:v>
                </c:pt>
                <c:pt idx="20180">
                  <c:v>80821</c:v>
                </c:pt>
                <c:pt idx="20181">
                  <c:v>80822</c:v>
                </c:pt>
                <c:pt idx="20182">
                  <c:v>80823</c:v>
                </c:pt>
                <c:pt idx="20183">
                  <c:v>80824</c:v>
                </c:pt>
                <c:pt idx="20184">
                  <c:v>80825</c:v>
                </c:pt>
                <c:pt idx="20185">
                  <c:v>80826</c:v>
                </c:pt>
                <c:pt idx="20186">
                  <c:v>80827</c:v>
                </c:pt>
                <c:pt idx="20187">
                  <c:v>80828</c:v>
                </c:pt>
                <c:pt idx="20188">
                  <c:v>80829</c:v>
                </c:pt>
                <c:pt idx="20189">
                  <c:v>80830</c:v>
                </c:pt>
                <c:pt idx="20190">
                  <c:v>80831</c:v>
                </c:pt>
                <c:pt idx="20191">
                  <c:v>80832</c:v>
                </c:pt>
                <c:pt idx="20192">
                  <c:v>80833</c:v>
                </c:pt>
                <c:pt idx="20193">
                  <c:v>80834</c:v>
                </c:pt>
                <c:pt idx="20194">
                  <c:v>80835</c:v>
                </c:pt>
                <c:pt idx="20195">
                  <c:v>80836</c:v>
                </c:pt>
                <c:pt idx="20196">
                  <c:v>80837</c:v>
                </c:pt>
                <c:pt idx="20197">
                  <c:v>80838</c:v>
                </c:pt>
                <c:pt idx="20198">
                  <c:v>80839</c:v>
                </c:pt>
                <c:pt idx="20199">
                  <c:v>80840</c:v>
                </c:pt>
                <c:pt idx="20200">
                  <c:v>80841</c:v>
                </c:pt>
                <c:pt idx="20201">
                  <c:v>80842</c:v>
                </c:pt>
                <c:pt idx="20202">
                  <c:v>80843</c:v>
                </c:pt>
                <c:pt idx="20203">
                  <c:v>80844</c:v>
                </c:pt>
                <c:pt idx="20204">
                  <c:v>80845</c:v>
                </c:pt>
                <c:pt idx="20205">
                  <c:v>80846</c:v>
                </c:pt>
                <c:pt idx="20206">
                  <c:v>80847</c:v>
                </c:pt>
                <c:pt idx="20207">
                  <c:v>80848</c:v>
                </c:pt>
                <c:pt idx="20208">
                  <c:v>80849</c:v>
                </c:pt>
                <c:pt idx="20209">
                  <c:v>80850</c:v>
                </c:pt>
                <c:pt idx="20210">
                  <c:v>80851</c:v>
                </c:pt>
                <c:pt idx="20211">
                  <c:v>80852</c:v>
                </c:pt>
                <c:pt idx="20212">
                  <c:v>80853</c:v>
                </c:pt>
                <c:pt idx="20213">
                  <c:v>80854</c:v>
                </c:pt>
                <c:pt idx="20214">
                  <c:v>80855</c:v>
                </c:pt>
                <c:pt idx="20215">
                  <c:v>80856</c:v>
                </c:pt>
                <c:pt idx="20216">
                  <c:v>80857</c:v>
                </c:pt>
                <c:pt idx="20217">
                  <c:v>80858</c:v>
                </c:pt>
                <c:pt idx="20218">
                  <c:v>80859</c:v>
                </c:pt>
                <c:pt idx="20219">
                  <c:v>80860</c:v>
                </c:pt>
                <c:pt idx="20220">
                  <c:v>80861</c:v>
                </c:pt>
                <c:pt idx="20221">
                  <c:v>80862</c:v>
                </c:pt>
                <c:pt idx="20222">
                  <c:v>80863</c:v>
                </c:pt>
                <c:pt idx="20223">
                  <c:v>80864</c:v>
                </c:pt>
                <c:pt idx="20224">
                  <c:v>80865</c:v>
                </c:pt>
                <c:pt idx="20225">
                  <c:v>80866</c:v>
                </c:pt>
                <c:pt idx="20226">
                  <c:v>80867</c:v>
                </c:pt>
                <c:pt idx="20227">
                  <c:v>80868</c:v>
                </c:pt>
                <c:pt idx="20228">
                  <c:v>80869</c:v>
                </c:pt>
                <c:pt idx="20229">
                  <c:v>80870</c:v>
                </c:pt>
                <c:pt idx="20230">
                  <c:v>80871</c:v>
                </c:pt>
                <c:pt idx="20231">
                  <c:v>80872</c:v>
                </c:pt>
                <c:pt idx="20232">
                  <c:v>80873</c:v>
                </c:pt>
                <c:pt idx="20233">
                  <c:v>80874</c:v>
                </c:pt>
                <c:pt idx="20234">
                  <c:v>80875</c:v>
                </c:pt>
                <c:pt idx="20235">
                  <c:v>80876</c:v>
                </c:pt>
                <c:pt idx="20236">
                  <c:v>80877</c:v>
                </c:pt>
                <c:pt idx="20237">
                  <c:v>80878</c:v>
                </c:pt>
                <c:pt idx="20238">
                  <c:v>80879</c:v>
                </c:pt>
                <c:pt idx="20239">
                  <c:v>80880</c:v>
                </c:pt>
                <c:pt idx="20240">
                  <c:v>80881</c:v>
                </c:pt>
                <c:pt idx="20241">
                  <c:v>80882</c:v>
                </c:pt>
                <c:pt idx="20242">
                  <c:v>80883</c:v>
                </c:pt>
                <c:pt idx="20243">
                  <c:v>80884</c:v>
                </c:pt>
                <c:pt idx="20244">
                  <c:v>80885</c:v>
                </c:pt>
                <c:pt idx="20245">
                  <c:v>80886</c:v>
                </c:pt>
                <c:pt idx="20246">
                  <c:v>80887</c:v>
                </c:pt>
                <c:pt idx="20247">
                  <c:v>80888</c:v>
                </c:pt>
                <c:pt idx="20248">
                  <c:v>80889</c:v>
                </c:pt>
                <c:pt idx="20249">
                  <c:v>80890</c:v>
                </c:pt>
                <c:pt idx="20250">
                  <c:v>80891</c:v>
                </c:pt>
                <c:pt idx="20251">
                  <c:v>80892</c:v>
                </c:pt>
                <c:pt idx="20252">
                  <c:v>80893</c:v>
                </c:pt>
                <c:pt idx="20253">
                  <c:v>80894</c:v>
                </c:pt>
                <c:pt idx="20254">
                  <c:v>80895</c:v>
                </c:pt>
                <c:pt idx="20255">
                  <c:v>80896</c:v>
                </c:pt>
                <c:pt idx="20256">
                  <c:v>80897</c:v>
                </c:pt>
                <c:pt idx="20257">
                  <c:v>80898</c:v>
                </c:pt>
                <c:pt idx="20258">
                  <c:v>80899</c:v>
                </c:pt>
                <c:pt idx="20259">
                  <c:v>80900</c:v>
                </c:pt>
                <c:pt idx="20260">
                  <c:v>80901</c:v>
                </c:pt>
                <c:pt idx="20261">
                  <c:v>80902</c:v>
                </c:pt>
                <c:pt idx="20262">
                  <c:v>80903</c:v>
                </c:pt>
                <c:pt idx="20263">
                  <c:v>80904</c:v>
                </c:pt>
                <c:pt idx="20264">
                  <c:v>80905</c:v>
                </c:pt>
                <c:pt idx="20265">
                  <c:v>80906</c:v>
                </c:pt>
                <c:pt idx="20266">
                  <c:v>80907</c:v>
                </c:pt>
                <c:pt idx="20267">
                  <c:v>80908</c:v>
                </c:pt>
                <c:pt idx="20268">
                  <c:v>80909</c:v>
                </c:pt>
                <c:pt idx="20269">
                  <c:v>80910</c:v>
                </c:pt>
                <c:pt idx="20270">
                  <c:v>80911</c:v>
                </c:pt>
                <c:pt idx="20271">
                  <c:v>80912</c:v>
                </c:pt>
                <c:pt idx="20272">
                  <c:v>80913</c:v>
                </c:pt>
                <c:pt idx="20273">
                  <c:v>80914</c:v>
                </c:pt>
                <c:pt idx="20274">
                  <c:v>80915</c:v>
                </c:pt>
                <c:pt idx="20275">
                  <c:v>80916</c:v>
                </c:pt>
                <c:pt idx="20276">
                  <c:v>80917</c:v>
                </c:pt>
                <c:pt idx="20277">
                  <c:v>80918</c:v>
                </c:pt>
                <c:pt idx="20278">
                  <c:v>80919</c:v>
                </c:pt>
                <c:pt idx="20279">
                  <c:v>80920</c:v>
                </c:pt>
                <c:pt idx="20280">
                  <c:v>80921</c:v>
                </c:pt>
                <c:pt idx="20281">
                  <c:v>80922</c:v>
                </c:pt>
                <c:pt idx="20282">
                  <c:v>80923</c:v>
                </c:pt>
                <c:pt idx="20283">
                  <c:v>80924</c:v>
                </c:pt>
                <c:pt idx="20284">
                  <c:v>80925</c:v>
                </c:pt>
                <c:pt idx="20285">
                  <c:v>80926</c:v>
                </c:pt>
                <c:pt idx="20286">
                  <c:v>80927</c:v>
                </c:pt>
                <c:pt idx="20287">
                  <c:v>80928</c:v>
                </c:pt>
                <c:pt idx="20288">
                  <c:v>80929</c:v>
                </c:pt>
                <c:pt idx="20289">
                  <c:v>80930</c:v>
                </c:pt>
                <c:pt idx="20290">
                  <c:v>80931</c:v>
                </c:pt>
                <c:pt idx="20291">
                  <c:v>80932</c:v>
                </c:pt>
                <c:pt idx="20292">
                  <c:v>80933</c:v>
                </c:pt>
                <c:pt idx="20293">
                  <c:v>80934</c:v>
                </c:pt>
                <c:pt idx="20294">
                  <c:v>80935</c:v>
                </c:pt>
                <c:pt idx="20295">
                  <c:v>80936</c:v>
                </c:pt>
                <c:pt idx="20296">
                  <c:v>80937</c:v>
                </c:pt>
                <c:pt idx="20297">
                  <c:v>80938</c:v>
                </c:pt>
                <c:pt idx="20298">
                  <c:v>80939</c:v>
                </c:pt>
                <c:pt idx="20299">
                  <c:v>80940</c:v>
                </c:pt>
                <c:pt idx="20300">
                  <c:v>80941</c:v>
                </c:pt>
                <c:pt idx="20301">
                  <c:v>80942</c:v>
                </c:pt>
                <c:pt idx="20302">
                  <c:v>80943</c:v>
                </c:pt>
                <c:pt idx="20303">
                  <c:v>80944</c:v>
                </c:pt>
                <c:pt idx="20304">
                  <c:v>80945</c:v>
                </c:pt>
                <c:pt idx="20305">
                  <c:v>80946</c:v>
                </c:pt>
                <c:pt idx="20306">
                  <c:v>80947</c:v>
                </c:pt>
                <c:pt idx="20307">
                  <c:v>80948</c:v>
                </c:pt>
                <c:pt idx="20308">
                  <c:v>80949</c:v>
                </c:pt>
                <c:pt idx="20309">
                  <c:v>80950</c:v>
                </c:pt>
                <c:pt idx="20310">
                  <c:v>80951</c:v>
                </c:pt>
                <c:pt idx="20311">
                  <c:v>80952</c:v>
                </c:pt>
                <c:pt idx="20312">
                  <c:v>80953</c:v>
                </c:pt>
                <c:pt idx="20313">
                  <c:v>80954</c:v>
                </c:pt>
                <c:pt idx="20314">
                  <c:v>80955</c:v>
                </c:pt>
                <c:pt idx="20315">
                  <c:v>80956</c:v>
                </c:pt>
                <c:pt idx="20316">
                  <c:v>80957</c:v>
                </c:pt>
                <c:pt idx="20317">
                  <c:v>80958</c:v>
                </c:pt>
                <c:pt idx="20318">
                  <c:v>80959</c:v>
                </c:pt>
                <c:pt idx="20319">
                  <c:v>80960</c:v>
                </c:pt>
                <c:pt idx="20320">
                  <c:v>80961</c:v>
                </c:pt>
                <c:pt idx="20321">
                  <c:v>80962</c:v>
                </c:pt>
                <c:pt idx="20322">
                  <c:v>80963</c:v>
                </c:pt>
                <c:pt idx="20323">
                  <c:v>80964</c:v>
                </c:pt>
                <c:pt idx="20324">
                  <c:v>80965</c:v>
                </c:pt>
                <c:pt idx="20325">
                  <c:v>80966</c:v>
                </c:pt>
                <c:pt idx="20326">
                  <c:v>80967</c:v>
                </c:pt>
                <c:pt idx="20327">
                  <c:v>80968</c:v>
                </c:pt>
                <c:pt idx="20328">
                  <c:v>80969</c:v>
                </c:pt>
                <c:pt idx="20329">
                  <c:v>80970</c:v>
                </c:pt>
                <c:pt idx="20330">
                  <c:v>80971</c:v>
                </c:pt>
                <c:pt idx="20331">
                  <c:v>80972</c:v>
                </c:pt>
                <c:pt idx="20332">
                  <c:v>80973</c:v>
                </c:pt>
                <c:pt idx="20333">
                  <c:v>80974</c:v>
                </c:pt>
                <c:pt idx="20334">
                  <c:v>80975</c:v>
                </c:pt>
                <c:pt idx="20335">
                  <c:v>80976</c:v>
                </c:pt>
                <c:pt idx="20336">
                  <c:v>80977</c:v>
                </c:pt>
                <c:pt idx="20337">
                  <c:v>80978</c:v>
                </c:pt>
                <c:pt idx="20338">
                  <c:v>80979</c:v>
                </c:pt>
                <c:pt idx="20339">
                  <c:v>80980</c:v>
                </c:pt>
                <c:pt idx="20340">
                  <c:v>80981</c:v>
                </c:pt>
                <c:pt idx="20341">
                  <c:v>80982</c:v>
                </c:pt>
                <c:pt idx="20342">
                  <c:v>80983</c:v>
                </c:pt>
                <c:pt idx="20343">
                  <c:v>80984</c:v>
                </c:pt>
                <c:pt idx="20344">
                  <c:v>80985</c:v>
                </c:pt>
                <c:pt idx="20345">
                  <c:v>80986</c:v>
                </c:pt>
                <c:pt idx="20346">
                  <c:v>80987</c:v>
                </c:pt>
                <c:pt idx="20347">
                  <c:v>80988</c:v>
                </c:pt>
                <c:pt idx="20348">
                  <c:v>80989</c:v>
                </c:pt>
                <c:pt idx="20349">
                  <c:v>80990</c:v>
                </c:pt>
                <c:pt idx="20350">
                  <c:v>80991</c:v>
                </c:pt>
                <c:pt idx="20351">
                  <c:v>80992</c:v>
                </c:pt>
                <c:pt idx="20352">
                  <c:v>80993</c:v>
                </c:pt>
                <c:pt idx="20353">
                  <c:v>80994</c:v>
                </c:pt>
                <c:pt idx="20354">
                  <c:v>80995</c:v>
                </c:pt>
                <c:pt idx="20355">
                  <c:v>80996</c:v>
                </c:pt>
                <c:pt idx="20356">
                  <c:v>80997</c:v>
                </c:pt>
                <c:pt idx="20357">
                  <c:v>80998</c:v>
                </c:pt>
                <c:pt idx="20358">
                  <c:v>80999</c:v>
                </c:pt>
                <c:pt idx="20359">
                  <c:v>81000</c:v>
                </c:pt>
                <c:pt idx="20360">
                  <c:v>81001</c:v>
                </c:pt>
                <c:pt idx="20361">
                  <c:v>81002</c:v>
                </c:pt>
                <c:pt idx="20362">
                  <c:v>81003</c:v>
                </c:pt>
                <c:pt idx="20363">
                  <c:v>81004</c:v>
                </c:pt>
                <c:pt idx="20364">
                  <c:v>81005</c:v>
                </c:pt>
                <c:pt idx="20365">
                  <c:v>81006</c:v>
                </c:pt>
                <c:pt idx="20366">
                  <c:v>81007</c:v>
                </c:pt>
                <c:pt idx="20367">
                  <c:v>81008</c:v>
                </c:pt>
                <c:pt idx="20368">
                  <c:v>81009</c:v>
                </c:pt>
                <c:pt idx="20369">
                  <c:v>81010</c:v>
                </c:pt>
                <c:pt idx="20370">
                  <c:v>81011</c:v>
                </c:pt>
                <c:pt idx="20371">
                  <c:v>81012</c:v>
                </c:pt>
                <c:pt idx="20372">
                  <c:v>81013</c:v>
                </c:pt>
                <c:pt idx="20373">
                  <c:v>81014</c:v>
                </c:pt>
                <c:pt idx="20374">
                  <c:v>81015</c:v>
                </c:pt>
                <c:pt idx="20375">
                  <c:v>81016</c:v>
                </c:pt>
                <c:pt idx="20376">
                  <c:v>81017</c:v>
                </c:pt>
                <c:pt idx="20377">
                  <c:v>81018</c:v>
                </c:pt>
                <c:pt idx="20378">
                  <c:v>81019</c:v>
                </c:pt>
                <c:pt idx="20379">
                  <c:v>81020</c:v>
                </c:pt>
                <c:pt idx="20380">
                  <c:v>81021</c:v>
                </c:pt>
                <c:pt idx="20381">
                  <c:v>81022</c:v>
                </c:pt>
                <c:pt idx="20382">
                  <c:v>81023</c:v>
                </c:pt>
                <c:pt idx="20383">
                  <c:v>81024</c:v>
                </c:pt>
                <c:pt idx="20384">
                  <c:v>81025</c:v>
                </c:pt>
                <c:pt idx="20385">
                  <c:v>81026</c:v>
                </c:pt>
                <c:pt idx="20386">
                  <c:v>81027</c:v>
                </c:pt>
                <c:pt idx="20387">
                  <c:v>81028</c:v>
                </c:pt>
                <c:pt idx="20388">
                  <c:v>81029</c:v>
                </c:pt>
                <c:pt idx="20389">
                  <c:v>81030</c:v>
                </c:pt>
                <c:pt idx="20390">
                  <c:v>81031</c:v>
                </c:pt>
                <c:pt idx="20391">
                  <c:v>81032</c:v>
                </c:pt>
                <c:pt idx="20392">
                  <c:v>81033</c:v>
                </c:pt>
                <c:pt idx="20393">
                  <c:v>81034</c:v>
                </c:pt>
                <c:pt idx="20394">
                  <c:v>81035</c:v>
                </c:pt>
                <c:pt idx="20395">
                  <c:v>81036</c:v>
                </c:pt>
                <c:pt idx="20396">
                  <c:v>81037</c:v>
                </c:pt>
                <c:pt idx="20397">
                  <c:v>81038</c:v>
                </c:pt>
                <c:pt idx="20398">
                  <c:v>81039</c:v>
                </c:pt>
                <c:pt idx="20399">
                  <c:v>81040</c:v>
                </c:pt>
                <c:pt idx="20400">
                  <c:v>81041</c:v>
                </c:pt>
                <c:pt idx="20401">
                  <c:v>81042</c:v>
                </c:pt>
                <c:pt idx="20402">
                  <c:v>81043</c:v>
                </c:pt>
                <c:pt idx="20403">
                  <c:v>81044</c:v>
                </c:pt>
                <c:pt idx="20404">
                  <c:v>81045</c:v>
                </c:pt>
                <c:pt idx="20405">
                  <c:v>81046</c:v>
                </c:pt>
                <c:pt idx="20406">
                  <c:v>81047</c:v>
                </c:pt>
                <c:pt idx="20407">
                  <c:v>81048</c:v>
                </c:pt>
                <c:pt idx="20408">
                  <c:v>81049</c:v>
                </c:pt>
                <c:pt idx="20409">
                  <c:v>81050</c:v>
                </c:pt>
                <c:pt idx="20410">
                  <c:v>81051</c:v>
                </c:pt>
                <c:pt idx="20411">
                  <c:v>81052</c:v>
                </c:pt>
                <c:pt idx="20412">
                  <c:v>81053</c:v>
                </c:pt>
                <c:pt idx="20413">
                  <c:v>81054</c:v>
                </c:pt>
                <c:pt idx="20414">
                  <c:v>81055</c:v>
                </c:pt>
                <c:pt idx="20415">
                  <c:v>81056</c:v>
                </c:pt>
                <c:pt idx="20416">
                  <c:v>81057</c:v>
                </c:pt>
                <c:pt idx="20417">
                  <c:v>81058</c:v>
                </c:pt>
                <c:pt idx="20418">
                  <c:v>81059</c:v>
                </c:pt>
                <c:pt idx="20419">
                  <c:v>81060</c:v>
                </c:pt>
                <c:pt idx="20420">
                  <c:v>81061</c:v>
                </c:pt>
                <c:pt idx="20421">
                  <c:v>81062</c:v>
                </c:pt>
                <c:pt idx="20422">
                  <c:v>81063</c:v>
                </c:pt>
                <c:pt idx="20423">
                  <c:v>81064</c:v>
                </c:pt>
                <c:pt idx="20424">
                  <c:v>81065</c:v>
                </c:pt>
                <c:pt idx="20425">
                  <c:v>81066</c:v>
                </c:pt>
                <c:pt idx="20426">
                  <c:v>81067</c:v>
                </c:pt>
                <c:pt idx="20427">
                  <c:v>81068</c:v>
                </c:pt>
                <c:pt idx="20428">
                  <c:v>81069</c:v>
                </c:pt>
                <c:pt idx="20429">
                  <c:v>81070</c:v>
                </c:pt>
                <c:pt idx="20430">
                  <c:v>81071</c:v>
                </c:pt>
                <c:pt idx="20431">
                  <c:v>81072</c:v>
                </c:pt>
                <c:pt idx="20432">
                  <c:v>81073</c:v>
                </c:pt>
                <c:pt idx="20433">
                  <c:v>81074</c:v>
                </c:pt>
                <c:pt idx="20434">
                  <c:v>81075</c:v>
                </c:pt>
                <c:pt idx="20435">
                  <c:v>81076</c:v>
                </c:pt>
                <c:pt idx="20436">
                  <c:v>81077</c:v>
                </c:pt>
                <c:pt idx="20437">
                  <c:v>81078</c:v>
                </c:pt>
                <c:pt idx="20438">
                  <c:v>81079</c:v>
                </c:pt>
                <c:pt idx="20439">
                  <c:v>81080</c:v>
                </c:pt>
                <c:pt idx="20440">
                  <c:v>81081</c:v>
                </c:pt>
                <c:pt idx="20441">
                  <c:v>81082</c:v>
                </c:pt>
                <c:pt idx="20442">
                  <c:v>81083</c:v>
                </c:pt>
                <c:pt idx="20443">
                  <c:v>81084</c:v>
                </c:pt>
                <c:pt idx="20444">
                  <c:v>81085</c:v>
                </c:pt>
                <c:pt idx="20445">
                  <c:v>81086</c:v>
                </c:pt>
                <c:pt idx="20446">
                  <c:v>81087</c:v>
                </c:pt>
                <c:pt idx="20447">
                  <c:v>81088</c:v>
                </c:pt>
                <c:pt idx="20448">
                  <c:v>81089</c:v>
                </c:pt>
                <c:pt idx="20449">
                  <c:v>81090</c:v>
                </c:pt>
                <c:pt idx="20450">
                  <c:v>81091</c:v>
                </c:pt>
                <c:pt idx="20451">
                  <c:v>81092</c:v>
                </c:pt>
                <c:pt idx="20452">
                  <c:v>81093</c:v>
                </c:pt>
                <c:pt idx="20453">
                  <c:v>81094</c:v>
                </c:pt>
                <c:pt idx="20454">
                  <c:v>81095</c:v>
                </c:pt>
                <c:pt idx="20455">
                  <c:v>81096</c:v>
                </c:pt>
                <c:pt idx="20456">
                  <c:v>81097</c:v>
                </c:pt>
                <c:pt idx="20457">
                  <c:v>81098</c:v>
                </c:pt>
                <c:pt idx="20458">
                  <c:v>81099</c:v>
                </c:pt>
                <c:pt idx="20459">
                  <c:v>81100</c:v>
                </c:pt>
                <c:pt idx="20460">
                  <c:v>81101</c:v>
                </c:pt>
                <c:pt idx="20461">
                  <c:v>81102</c:v>
                </c:pt>
                <c:pt idx="20462">
                  <c:v>81103</c:v>
                </c:pt>
                <c:pt idx="20463">
                  <c:v>81104</c:v>
                </c:pt>
                <c:pt idx="20464">
                  <c:v>81105</c:v>
                </c:pt>
                <c:pt idx="20465">
                  <c:v>81106</c:v>
                </c:pt>
                <c:pt idx="20466">
                  <c:v>81107</c:v>
                </c:pt>
                <c:pt idx="20467">
                  <c:v>81108</c:v>
                </c:pt>
                <c:pt idx="20468">
                  <c:v>81109</c:v>
                </c:pt>
                <c:pt idx="20469">
                  <c:v>81110</c:v>
                </c:pt>
                <c:pt idx="20470">
                  <c:v>81111</c:v>
                </c:pt>
                <c:pt idx="20471">
                  <c:v>81112</c:v>
                </c:pt>
                <c:pt idx="20472">
                  <c:v>81113</c:v>
                </c:pt>
                <c:pt idx="20473">
                  <c:v>81114</c:v>
                </c:pt>
                <c:pt idx="20474">
                  <c:v>81115</c:v>
                </c:pt>
                <c:pt idx="20475">
                  <c:v>81116</c:v>
                </c:pt>
                <c:pt idx="20476">
                  <c:v>81117</c:v>
                </c:pt>
                <c:pt idx="20477">
                  <c:v>81118</c:v>
                </c:pt>
                <c:pt idx="20478">
                  <c:v>81119</c:v>
                </c:pt>
                <c:pt idx="20479">
                  <c:v>81120</c:v>
                </c:pt>
                <c:pt idx="20480">
                  <c:v>81121</c:v>
                </c:pt>
                <c:pt idx="20481">
                  <c:v>81122</c:v>
                </c:pt>
                <c:pt idx="20482">
                  <c:v>81123</c:v>
                </c:pt>
                <c:pt idx="20483">
                  <c:v>81124</c:v>
                </c:pt>
                <c:pt idx="20484">
                  <c:v>81125</c:v>
                </c:pt>
                <c:pt idx="20485">
                  <c:v>81126</c:v>
                </c:pt>
                <c:pt idx="20486">
                  <c:v>81127</c:v>
                </c:pt>
                <c:pt idx="20487">
                  <c:v>81128</c:v>
                </c:pt>
                <c:pt idx="20488">
                  <c:v>81129</c:v>
                </c:pt>
                <c:pt idx="20489">
                  <c:v>81130</c:v>
                </c:pt>
                <c:pt idx="20490">
                  <c:v>81131</c:v>
                </c:pt>
                <c:pt idx="20491">
                  <c:v>81132</c:v>
                </c:pt>
                <c:pt idx="20492">
                  <c:v>81133</c:v>
                </c:pt>
                <c:pt idx="20493">
                  <c:v>81134</c:v>
                </c:pt>
                <c:pt idx="20494">
                  <c:v>81135</c:v>
                </c:pt>
                <c:pt idx="20495">
                  <c:v>81136</c:v>
                </c:pt>
                <c:pt idx="20496">
                  <c:v>81137</c:v>
                </c:pt>
                <c:pt idx="20497">
                  <c:v>81138</c:v>
                </c:pt>
                <c:pt idx="20498">
                  <c:v>81139</c:v>
                </c:pt>
                <c:pt idx="20499">
                  <c:v>81140</c:v>
                </c:pt>
                <c:pt idx="20500">
                  <c:v>81141</c:v>
                </c:pt>
                <c:pt idx="20501">
                  <c:v>81142</c:v>
                </c:pt>
                <c:pt idx="20502">
                  <c:v>81143</c:v>
                </c:pt>
                <c:pt idx="20503">
                  <c:v>81144</c:v>
                </c:pt>
                <c:pt idx="20504">
                  <c:v>81145</c:v>
                </c:pt>
                <c:pt idx="20505">
                  <c:v>81146</c:v>
                </c:pt>
                <c:pt idx="20506">
                  <c:v>81147</c:v>
                </c:pt>
                <c:pt idx="20507">
                  <c:v>81148</c:v>
                </c:pt>
                <c:pt idx="20508">
                  <c:v>81149</c:v>
                </c:pt>
                <c:pt idx="20509">
                  <c:v>81150</c:v>
                </c:pt>
                <c:pt idx="20510">
                  <c:v>81151</c:v>
                </c:pt>
                <c:pt idx="20511">
                  <c:v>81152</c:v>
                </c:pt>
                <c:pt idx="20512">
                  <c:v>81153</c:v>
                </c:pt>
                <c:pt idx="20513">
                  <c:v>81154</c:v>
                </c:pt>
                <c:pt idx="20514">
                  <c:v>81155</c:v>
                </c:pt>
                <c:pt idx="20515">
                  <c:v>81156</c:v>
                </c:pt>
                <c:pt idx="20516">
                  <c:v>81157</c:v>
                </c:pt>
                <c:pt idx="20517">
                  <c:v>81158</c:v>
                </c:pt>
                <c:pt idx="20518">
                  <c:v>81159</c:v>
                </c:pt>
                <c:pt idx="20519">
                  <c:v>81160</c:v>
                </c:pt>
                <c:pt idx="20520">
                  <c:v>81161</c:v>
                </c:pt>
                <c:pt idx="20521">
                  <c:v>81162</c:v>
                </c:pt>
                <c:pt idx="20522">
                  <c:v>81163</c:v>
                </c:pt>
                <c:pt idx="20523">
                  <c:v>81164</c:v>
                </c:pt>
                <c:pt idx="20524">
                  <c:v>81165</c:v>
                </c:pt>
                <c:pt idx="20525">
                  <c:v>81166</c:v>
                </c:pt>
                <c:pt idx="20526">
                  <c:v>81167</c:v>
                </c:pt>
                <c:pt idx="20527">
                  <c:v>81168</c:v>
                </c:pt>
                <c:pt idx="20528">
                  <c:v>81169</c:v>
                </c:pt>
                <c:pt idx="20529">
                  <c:v>81170</c:v>
                </c:pt>
                <c:pt idx="20530">
                  <c:v>81171</c:v>
                </c:pt>
                <c:pt idx="20531">
                  <c:v>81172</c:v>
                </c:pt>
                <c:pt idx="20532">
                  <c:v>81173</c:v>
                </c:pt>
                <c:pt idx="20533">
                  <c:v>81174</c:v>
                </c:pt>
                <c:pt idx="20534">
                  <c:v>81175</c:v>
                </c:pt>
                <c:pt idx="20535">
                  <c:v>81176</c:v>
                </c:pt>
                <c:pt idx="20536">
                  <c:v>81177</c:v>
                </c:pt>
                <c:pt idx="20537">
                  <c:v>81178</c:v>
                </c:pt>
                <c:pt idx="20538">
                  <c:v>81179</c:v>
                </c:pt>
                <c:pt idx="20539">
                  <c:v>81180</c:v>
                </c:pt>
                <c:pt idx="20540">
                  <c:v>81181</c:v>
                </c:pt>
                <c:pt idx="20541">
                  <c:v>81182</c:v>
                </c:pt>
                <c:pt idx="20542">
                  <c:v>81183</c:v>
                </c:pt>
                <c:pt idx="20543">
                  <c:v>81184</c:v>
                </c:pt>
                <c:pt idx="20544">
                  <c:v>81185</c:v>
                </c:pt>
                <c:pt idx="20545">
                  <c:v>81186</c:v>
                </c:pt>
                <c:pt idx="20546">
                  <c:v>81187</c:v>
                </c:pt>
                <c:pt idx="20547">
                  <c:v>81188</c:v>
                </c:pt>
                <c:pt idx="20548">
                  <c:v>81189</c:v>
                </c:pt>
                <c:pt idx="20549">
                  <c:v>81190</c:v>
                </c:pt>
                <c:pt idx="20550">
                  <c:v>81191</c:v>
                </c:pt>
                <c:pt idx="20551">
                  <c:v>81192</c:v>
                </c:pt>
                <c:pt idx="20552">
                  <c:v>81193</c:v>
                </c:pt>
                <c:pt idx="20553">
                  <c:v>81194</c:v>
                </c:pt>
                <c:pt idx="20554">
                  <c:v>81195</c:v>
                </c:pt>
                <c:pt idx="20555">
                  <c:v>81196</c:v>
                </c:pt>
                <c:pt idx="20556">
                  <c:v>81197</c:v>
                </c:pt>
                <c:pt idx="20557">
                  <c:v>81198</c:v>
                </c:pt>
                <c:pt idx="20558">
                  <c:v>81199</c:v>
                </c:pt>
                <c:pt idx="20559">
                  <c:v>81200</c:v>
                </c:pt>
                <c:pt idx="20560">
                  <c:v>81201</c:v>
                </c:pt>
                <c:pt idx="20561">
                  <c:v>81202</c:v>
                </c:pt>
                <c:pt idx="20562">
                  <c:v>81203</c:v>
                </c:pt>
                <c:pt idx="20563">
                  <c:v>81204</c:v>
                </c:pt>
                <c:pt idx="20564">
                  <c:v>81205</c:v>
                </c:pt>
                <c:pt idx="20565">
                  <c:v>81206</c:v>
                </c:pt>
                <c:pt idx="20566">
                  <c:v>81207</c:v>
                </c:pt>
                <c:pt idx="20567">
                  <c:v>81208</c:v>
                </c:pt>
                <c:pt idx="20568">
                  <c:v>81209</c:v>
                </c:pt>
                <c:pt idx="20569">
                  <c:v>81210</c:v>
                </c:pt>
                <c:pt idx="20570">
                  <c:v>81211</c:v>
                </c:pt>
                <c:pt idx="20571">
                  <c:v>81212</c:v>
                </c:pt>
                <c:pt idx="20572">
                  <c:v>81213</c:v>
                </c:pt>
                <c:pt idx="20573">
                  <c:v>81214</c:v>
                </c:pt>
                <c:pt idx="20574">
                  <c:v>81215</c:v>
                </c:pt>
                <c:pt idx="20575">
                  <c:v>81216</c:v>
                </c:pt>
                <c:pt idx="20576">
                  <c:v>81217</c:v>
                </c:pt>
                <c:pt idx="20577">
                  <c:v>81218</c:v>
                </c:pt>
                <c:pt idx="20578">
                  <c:v>81219</c:v>
                </c:pt>
                <c:pt idx="20579">
                  <c:v>81220</c:v>
                </c:pt>
                <c:pt idx="20580">
                  <c:v>81221</c:v>
                </c:pt>
                <c:pt idx="20581">
                  <c:v>81222</c:v>
                </c:pt>
                <c:pt idx="20582">
                  <c:v>81223</c:v>
                </c:pt>
                <c:pt idx="20583">
                  <c:v>81224</c:v>
                </c:pt>
                <c:pt idx="20584">
                  <c:v>81225</c:v>
                </c:pt>
                <c:pt idx="20585">
                  <c:v>81226</c:v>
                </c:pt>
                <c:pt idx="20586">
                  <c:v>81227</c:v>
                </c:pt>
                <c:pt idx="20587">
                  <c:v>81228</c:v>
                </c:pt>
                <c:pt idx="20588">
                  <c:v>81229</c:v>
                </c:pt>
                <c:pt idx="20589">
                  <c:v>81230</c:v>
                </c:pt>
                <c:pt idx="20590">
                  <c:v>81231</c:v>
                </c:pt>
                <c:pt idx="20591">
                  <c:v>81232</c:v>
                </c:pt>
                <c:pt idx="20592">
                  <c:v>81233</c:v>
                </c:pt>
                <c:pt idx="20593">
                  <c:v>81234</c:v>
                </c:pt>
                <c:pt idx="20594">
                  <c:v>81235</c:v>
                </c:pt>
                <c:pt idx="20595">
                  <c:v>81236</c:v>
                </c:pt>
                <c:pt idx="20596">
                  <c:v>81237</c:v>
                </c:pt>
                <c:pt idx="20597">
                  <c:v>81238</c:v>
                </c:pt>
                <c:pt idx="20598">
                  <c:v>81239</c:v>
                </c:pt>
                <c:pt idx="20599">
                  <c:v>81240</c:v>
                </c:pt>
                <c:pt idx="20600">
                  <c:v>81241</c:v>
                </c:pt>
                <c:pt idx="20601">
                  <c:v>81242</c:v>
                </c:pt>
                <c:pt idx="20602">
                  <c:v>81243</c:v>
                </c:pt>
                <c:pt idx="20603">
                  <c:v>81244</c:v>
                </c:pt>
                <c:pt idx="20604">
                  <c:v>81245</c:v>
                </c:pt>
                <c:pt idx="20605">
                  <c:v>81246</c:v>
                </c:pt>
                <c:pt idx="20606">
                  <c:v>81247</c:v>
                </c:pt>
                <c:pt idx="20607">
                  <c:v>81248</c:v>
                </c:pt>
                <c:pt idx="20608">
                  <c:v>81249</c:v>
                </c:pt>
                <c:pt idx="20609">
                  <c:v>81250</c:v>
                </c:pt>
                <c:pt idx="20610">
                  <c:v>81251</c:v>
                </c:pt>
                <c:pt idx="20611">
                  <c:v>81252</c:v>
                </c:pt>
                <c:pt idx="20612">
                  <c:v>81253</c:v>
                </c:pt>
                <c:pt idx="20613">
                  <c:v>81254</c:v>
                </c:pt>
                <c:pt idx="20614">
                  <c:v>81255</c:v>
                </c:pt>
                <c:pt idx="20615">
                  <c:v>81256</c:v>
                </c:pt>
                <c:pt idx="20616">
                  <c:v>81257</c:v>
                </c:pt>
                <c:pt idx="20617">
                  <c:v>81258</c:v>
                </c:pt>
                <c:pt idx="20618">
                  <c:v>81259</c:v>
                </c:pt>
                <c:pt idx="20619">
                  <c:v>81260</c:v>
                </c:pt>
                <c:pt idx="20620">
                  <c:v>81261</c:v>
                </c:pt>
                <c:pt idx="20621">
                  <c:v>81262</c:v>
                </c:pt>
                <c:pt idx="20622">
                  <c:v>81263</c:v>
                </c:pt>
                <c:pt idx="20623">
                  <c:v>81264</c:v>
                </c:pt>
                <c:pt idx="20624">
                  <c:v>81265</c:v>
                </c:pt>
                <c:pt idx="20625">
                  <c:v>81266</c:v>
                </c:pt>
                <c:pt idx="20626">
                  <c:v>81267</c:v>
                </c:pt>
                <c:pt idx="20627">
                  <c:v>81268</c:v>
                </c:pt>
                <c:pt idx="20628">
                  <c:v>81269</c:v>
                </c:pt>
                <c:pt idx="20629">
                  <c:v>81270</c:v>
                </c:pt>
                <c:pt idx="20630">
                  <c:v>81271</c:v>
                </c:pt>
                <c:pt idx="20631">
                  <c:v>81272</c:v>
                </c:pt>
                <c:pt idx="20632">
                  <c:v>81273</c:v>
                </c:pt>
                <c:pt idx="20633">
                  <c:v>81274</c:v>
                </c:pt>
                <c:pt idx="20634">
                  <c:v>81275</c:v>
                </c:pt>
                <c:pt idx="20635">
                  <c:v>81276</c:v>
                </c:pt>
                <c:pt idx="20636">
                  <c:v>81277</c:v>
                </c:pt>
                <c:pt idx="20637">
                  <c:v>81278</c:v>
                </c:pt>
                <c:pt idx="20638">
                  <c:v>81279</c:v>
                </c:pt>
                <c:pt idx="20639">
                  <c:v>81280</c:v>
                </c:pt>
                <c:pt idx="20640">
                  <c:v>81281</c:v>
                </c:pt>
                <c:pt idx="20641">
                  <c:v>81282</c:v>
                </c:pt>
                <c:pt idx="20642">
                  <c:v>81283</c:v>
                </c:pt>
                <c:pt idx="20643">
                  <c:v>81284</c:v>
                </c:pt>
                <c:pt idx="20644">
                  <c:v>81285</c:v>
                </c:pt>
                <c:pt idx="20645">
                  <c:v>81286</c:v>
                </c:pt>
                <c:pt idx="20646">
                  <c:v>81287</c:v>
                </c:pt>
                <c:pt idx="20647">
                  <c:v>81288</c:v>
                </c:pt>
                <c:pt idx="20648">
                  <c:v>81289</c:v>
                </c:pt>
                <c:pt idx="20649">
                  <c:v>81290</c:v>
                </c:pt>
                <c:pt idx="20650">
                  <c:v>81291</c:v>
                </c:pt>
                <c:pt idx="20651">
                  <c:v>81292</c:v>
                </c:pt>
                <c:pt idx="20652">
                  <c:v>81293</c:v>
                </c:pt>
                <c:pt idx="20653">
                  <c:v>81294</c:v>
                </c:pt>
                <c:pt idx="20654">
                  <c:v>81295</c:v>
                </c:pt>
                <c:pt idx="20655">
                  <c:v>81296</c:v>
                </c:pt>
                <c:pt idx="20656">
                  <c:v>81297</c:v>
                </c:pt>
                <c:pt idx="20657">
                  <c:v>81298</c:v>
                </c:pt>
                <c:pt idx="20658">
                  <c:v>81299</c:v>
                </c:pt>
                <c:pt idx="20659">
                  <c:v>81300</c:v>
                </c:pt>
                <c:pt idx="20660">
                  <c:v>81301</c:v>
                </c:pt>
                <c:pt idx="20661">
                  <c:v>81302</c:v>
                </c:pt>
                <c:pt idx="20662">
                  <c:v>81303</c:v>
                </c:pt>
                <c:pt idx="20663">
                  <c:v>81304</c:v>
                </c:pt>
                <c:pt idx="20664">
                  <c:v>81305</c:v>
                </c:pt>
                <c:pt idx="20665">
                  <c:v>81306</c:v>
                </c:pt>
                <c:pt idx="20666">
                  <c:v>81307</c:v>
                </c:pt>
                <c:pt idx="20667">
                  <c:v>81308</c:v>
                </c:pt>
                <c:pt idx="20668">
                  <c:v>81309</c:v>
                </c:pt>
                <c:pt idx="20669">
                  <c:v>81310</c:v>
                </c:pt>
                <c:pt idx="20670">
                  <c:v>81311</c:v>
                </c:pt>
                <c:pt idx="20671">
                  <c:v>81312</c:v>
                </c:pt>
                <c:pt idx="20672">
                  <c:v>81313</c:v>
                </c:pt>
                <c:pt idx="20673">
                  <c:v>81314</c:v>
                </c:pt>
                <c:pt idx="20674">
                  <c:v>81315</c:v>
                </c:pt>
                <c:pt idx="20675">
                  <c:v>81316</c:v>
                </c:pt>
                <c:pt idx="20676">
                  <c:v>81317</c:v>
                </c:pt>
                <c:pt idx="20677">
                  <c:v>81318</c:v>
                </c:pt>
                <c:pt idx="20678">
                  <c:v>81319</c:v>
                </c:pt>
                <c:pt idx="20679">
                  <c:v>81320</c:v>
                </c:pt>
                <c:pt idx="20680">
                  <c:v>81321</c:v>
                </c:pt>
                <c:pt idx="20681">
                  <c:v>81322</c:v>
                </c:pt>
                <c:pt idx="20682">
                  <c:v>81323</c:v>
                </c:pt>
                <c:pt idx="20683">
                  <c:v>81324</c:v>
                </c:pt>
                <c:pt idx="20684">
                  <c:v>81325</c:v>
                </c:pt>
                <c:pt idx="20685">
                  <c:v>81326</c:v>
                </c:pt>
                <c:pt idx="20686">
                  <c:v>81327</c:v>
                </c:pt>
                <c:pt idx="20687">
                  <c:v>81328</c:v>
                </c:pt>
                <c:pt idx="20688">
                  <c:v>81329</c:v>
                </c:pt>
                <c:pt idx="20689">
                  <c:v>81330</c:v>
                </c:pt>
                <c:pt idx="20690">
                  <c:v>81331</c:v>
                </c:pt>
                <c:pt idx="20691">
                  <c:v>81332</c:v>
                </c:pt>
                <c:pt idx="20692">
                  <c:v>81333</c:v>
                </c:pt>
                <c:pt idx="20693">
                  <c:v>81334</c:v>
                </c:pt>
                <c:pt idx="20694">
                  <c:v>81335</c:v>
                </c:pt>
                <c:pt idx="20695">
                  <c:v>81336</c:v>
                </c:pt>
                <c:pt idx="20696">
                  <c:v>81337</c:v>
                </c:pt>
                <c:pt idx="20697">
                  <c:v>81338</c:v>
                </c:pt>
                <c:pt idx="20698">
                  <c:v>81339</c:v>
                </c:pt>
                <c:pt idx="20699">
                  <c:v>81340</c:v>
                </c:pt>
                <c:pt idx="20700">
                  <c:v>81341</c:v>
                </c:pt>
                <c:pt idx="20701">
                  <c:v>81342</c:v>
                </c:pt>
                <c:pt idx="20702">
                  <c:v>81343</c:v>
                </c:pt>
                <c:pt idx="20703">
                  <c:v>81344</c:v>
                </c:pt>
                <c:pt idx="20704">
                  <c:v>81345</c:v>
                </c:pt>
                <c:pt idx="20705">
                  <c:v>81346</c:v>
                </c:pt>
                <c:pt idx="20706">
                  <c:v>81347</c:v>
                </c:pt>
                <c:pt idx="20707">
                  <c:v>81348</c:v>
                </c:pt>
                <c:pt idx="20708">
                  <c:v>81349</c:v>
                </c:pt>
                <c:pt idx="20709">
                  <c:v>81350</c:v>
                </c:pt>
                <c:pt idx="20710">
                  <c:v>81351</c:v>
                </c:pt>
                <c:pt idx="20711">
                  <c:v>81352</c:v>
                </c:pt>
                <c:pt idx="20712">
                  <c:v>81353</c:v>
                </c:pt>
                <c:pt idx="20713">
                  <c:v>81354</c:v>
                </c:pt>
                <c:pt idx="20714">
                  <c:v>81355</c:v>
                </c:pt>
                <c:pt idx="20715">
                  <c:v>81356</c:v>
                </c:pt>
                <c:pt idx="20716">
                  <c:v>81357</c:v>
                </c:pt>
                <c:pt idx="20717">
                  <c:v>81358</c:v>
                </c:pt>
                <c:pt idx="20718">
                  <c:v>81359</c:v>
                </c:pt>
                <c:pt idx="20719">
                  <c:v>81360</c:v>
                </c:pt>
                <c:pt idx="20720">
                  <c:v>81361</c:v>
                </c:pt>
                <c:pt idx="20721">
                  <c:v>81362</c:v>
                </c:pt>
                <c:pt idx="20722">
                  <c:v>81363</c:v>
                </c:pt>
                <c:pt idx="20723">
                  <c:v>81364</c:v>
                </c:pt>
                <c:pt idx="20724">
                  <c:v>81365</c:v>
                </c:pt>
                <c:pt idx="20725">
                  <c:v>81366</c:v>
                </c:pt>
                <c:pt idx="20726">
                  <c:v>81367</c:v>
                </c:pt>
                <c:pt idx="20727">
                  <c:v>81368</c:v>
                </c:pt>
                <c:pt idx="20728">
                  <c:v>81369</c:v>
                </c:pt>
                <c:pt idx="20729">
                  <c:v>81370</c:v>
                </c:pt>
                <c:pt idx="20730">
                  <c:v>81371</c:v>
                </c:pt>
                <c:pt idx="20731">
                  <c:v>81372</c:v>
                </c:pt>
                <c:pt idx="20732">
                  <c:v>81373</c:v>
                </c:pt>
                <c:pt idx="20733">
                  <c:v>81374</c:v>
                </c:pt>
                <c:pt idx="20734">
                  <c:v>81375</c:v>
                </c:pt>
                <c:pt idx="20735">
                  <c:v>81376</c:v>
                </c:pt>
                <c:pt idx="20736">
                  <c:v>81377</c:v>
                </c:pt>
                <c:pt idx="20737">
                  <c:v>81378</c:v>
                </c:pt>
                <c:pt idx="20738">
                  <c:v>81379</c:v>
                </c:pt>
                <c:pt idx="20739">
                  <c:v>81380</c:v>
                </c:pt>
                <c:pt idx="20740">
                  <c:v>81381</c:v>
                </c:pt>
                <c:pt idx="20741">
                  <c:v>81382</c:v>
                </c:pt>
                <c:pt idx="20742">
                  <c:v>81383</c:v>
                </c:pt>
                <c:pt idx="20743">
                  <c:v>81384</c:v>
                </c:pt>
                <c:pt idx="20744">
                  <c:v>81385</c:v>
                </c:pt>
                <c:pt idx="20745">
                  <c:v>81386</c:v>
                </c:pt>
                <c:pt idx="20746">
                  <c:v>81387</c:v>
                </c:pt>
                <c:pt idx="20747">
                  <c:v>81388</c:v>
                </c:pt>
                <c:pt idx="20748">
                  <c:v>81389</c:v>
                </c:pt>
                <c:pt idx="20749">
                  <c:v>81390</c:v>
                </c:pt>
                <c:pt idx="20750">
                  <c:v>81391</c:v>
                </c:pt>
                <c:pt idx="20751">
                  <c:v>81392</c:v>
                </c:pt>
                <c:pt idx="20752">
                  <c:v>81393</c:v>
                </c:pt>
                <c:pt idx="20753">
                  <c:v>81394</c:v>
                </c:pt>
                <c:pt idx="20754">
                  <c:v>81395</c:v>
                </c:pt>
                <c:pt idx="20755">
                  <c:v>81396</c:v>
                </c:pt>
                <c:pt idx="20756">
                  <c:v>81397</c:v>
                </c:pt>
                <c:pt idx="20757">
                  <c:v>81398</c:v>
                </c:pt>
                <c:pt idx="20758">
                  <c:v>81399</c:v>
                </c:pt>
                <c:pt idx="20759">
                  <c:v>81400</c:v>
                </c:pt>
                <c:pt idx="20760">
                  <c:v>81401</c:v>
                </c:pt>
                <c:pt idx="20761">
                  <c:v>81402</c:v>
                </c:pt>
                <c:pt idx="20762">
                  <c:v>81403</c:v>
                </c:pt>
                <c:pt idx="20763">
                  <c:v>81404</c:v>
                </c:pt>
                <c:pt idx="20764">
                  <c:v>81405</c:v>
                </c:pt>
                <c:pt idx="20765">
                  <c:v>81406</c:v>
                </c:pt>
                <c:pt idx="20766">
                  <c:v>81407</c:v>
                </c:pt>
                <c:pt idx="20767">
                  <c:v>81408</c:v>
                </c:pt>
                <c:pt idx="20768">
                  <c:v>81409</c:v>
                </c:pt>
                <c:pt idx="20769">
                  <c:v>81410</c:v>
                </c:pt>
                <c:pt idx="20770">
                  <c:v>81411</c:v>
                </c:pt>
                <c:pt idx="20771">
                  <c:v>81412</c:v>
                </c:pt>
                <c:pt idx="20772">
                  <c:v>81413</c:v>
                </c:pt>
                <c:pt idx="20773">
                  <c:v>81414</c:v>
                </c:pt>
                <c:pt idx="20774">
                  <c:v>81415</c:v>
                </c:pt>
                <c:pt idx="20775">
                  <c:v>81416</c:v>
                </c:pt>
                <c:pt idx="20776">
                  <c:v>81417</c:v>
                </c:pt>
                <c:pt idx="20777">
                  <c:v>81418</c:v>
                </c:pt>
                <c:pt idx="20778">
                  <c:v>81419</c:v>
                </c:pt>
                <c:pt idx="20779">
                  <c:v>81420</c:v>
                </c:pt>
                <c:pt idx="20780">
                  <c:v>81421</c:v>
                </c:pt>
                <c:pt idx="20781">
                  <c:v>81422</c:v>
                </c:pt>
                <c:pt idx="20782">
                  <c:v>81423</c:v>
                </c:pt>
                <c:pt idx="20783">
                  <c:v>81424</c:v>
                </c:pt>
                <c:pt idx="20784">
                  <c:v>81425</c:v>
                </c:pt>
                <c:pt idx="20785">
                  <c:v>81426</c:v>
                </c:pt>
              </c:numCache>
            </c:numRef>
          </c:xVal>
          <c:yVal>
            <c:numRef>
              <c:f>'data_20160622_191436 - 0 ms del'!$C$2:$C$20787</c:f>
              <c:numCache>
                <c:formatCode>General</c:formatCode>
                <c:ptCount val="20786"/>
                <c:pt idx="0">
                  <c:v>69</c:v>
                </c:pt>
                <c:pt idx="1">
                  <c:v>69</c:v>
                </c:pt>
                <c:pt idx="2">
                  <c:v>70</c:v>
                </c:pt>
                <c:pt idx="3">
                  <c:v>69</c:v>
                </c:pt>
                <c:pt idx="4">
                  <c:v>69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68</c:v>
                </c:pt>
                <c:pt idx="9">
                  <c:v>71</c:v>
                </c:pt>
                <c:pt idx="10">
                  <c:v>70</c:v>
                </c:pt>
                <c:pt idx="11">
                  <c:v>70</c:v>
                </c:pt>
                <c:pt idx="12">
                  <c:v>69</c:v>
                </c:pt>
                <c:pt idx="13">
                  <c:v>72</c:v>
                </c:pt>
                <c:pt idx="14">
                  <c:v>70</c:v>
                </c:pt>
                <c:pt idx="15">
                  <c:v>71</c:v>
                </c:pt>
                <c:pt idx="16">
                  <c:v>70</c:v>
                </c:pt>
                <c:pt idx="17">
                  <c:v>72</c:v>
                </c:pt>
                <c:pt idx="18">
                  <c:v>72</c:v>
                </c:pt>
                <c:pt idx="19">
                  <c:v>70</c:v>
                </c:pt>
                <c:pt idx="20">
                  <c:v>69</c:v>
                </c:pt>
                <c:pt idx="21">
                  <c:v>70</c:v>
                </c:pt>
                <c:pt idx="22">
                  <c:v>69</c:v>
                </c:pt>
                <c:pt idx="23">
                  <c:v>71</c:v>
                </c:pt>
                <c:pt idx="24">
                  <c:v>71</c:v>
                </c:pt>
                <c:pt idx="25">
                  <c:v>70</c:v>
                </c:pt>
                <c:pt idx="26">
                  <c:v>70</c:v>
                </c:pt>
                <c:pt idx="27">
                  <c:v>71</c:v>
                </c:pt>
                <c:pt idx="28">
                  <c:v>73</c:v>
                </c:pt>
                <c:pt idx="29">
                  <c:v>71</c:v>
                </c:pt>
                <c:pt idx="30">
                  <c:v>70</c:v>
                </c:pt>
                <c:pt idx="31">
                  <c:v>70</c:v>
                </c:pt>
                <c:pt idx="32">
                  <c:v>68</c:v>
                </c:pt>
                <c:pt idx="33">
                  <c:v>70</c:v>
                </c:pt>
                <c:pt idx="34">
                  <c:v>71</c:v>
                </c:pt>
                <c:pt idx="35">
                  <c:v>71</c:v>
                </c:pt>
                <c:pt idx="36">
                  <c:v>72</c:v>
                </c:pt>
                <c:pt idx="37">
                  <c:v>69</c:v>
                </c:pt>
                <c:pt idx="38">
                  <c:v>73</c:v>
                </c:pt>
                <c:pt idx="39">
                  <c:v>69</c:v>
                </c:pt>
                <c:pt idx="40">
                  <c:v>70</c:v>
                </c:pt>
                <c:pt idx="41">
                  <c:v>69</c:v>
                </c:pt>
                <c:pt idx="42">
                  <c:v>70</c:v>
                </c:pt>
                <c:pt idx="43">
                  <c:v>69</c:v>
                </c:pt>
                <c:pt idx="44">
                  <c:v>71</c:v>
                </c:pt>
                <c:pt idx="45">
                  <c:v>71</c:v>
                </c:pt>
                <c:pt idx="46">
                  <c:v>69</c:v>
                </c:pt>
                <c:pt idx="47">
                  <c:v>71</c:v>
                </c:pt>
                <c:pt idx="48">
                  <c:v>70</c:v>
                </c:pt>
                <c:pt idx="49">
                  <c:v>70</c:v>
                </c:pt>
                <c:pt idx="50">
                  <c:v>69</c:v>
                </c:pt>
                <c:pt idx="51">
                  <c:v>70</c:v>
                </c:pt>
                <c:pt idx="52">
                  <c:v>70</c:v>
                </c:pt>
                <c:pt idx="53">
                  <c:v>71</c:v>
                </c:pt>
                <c:pt idx="54">
                  <c:v>70</c:v>
                </c:pt>
                <c:pt idx="55">
                  <c:v>72</c:v>
                </c:pt>
                <c:pt idx="56">
                  <c:v>71</c:v>
                </c:pt>
                <c:pt idx="57">
                  <c:v>70</c:v>
                </c:pt>
                <c:pt idx="58">
                  <c:v>70</c:v>
                </c:pt>
                <c:pt idx="59">
                  <c:v>69</c:v>
                </c:pt>
                <c:pt idx="60">
                  <c:v>69</c:v>
                </c:pt>
                <c:pt idx="61">
                  <c:v>72</c:v>
                </c:pt>
                <c:pt idx="62">
                  <c:v>69</c:v>
                </c:pt>
                <c:pt idx="63">
                  <c:v>70</c:v>
                </c:pt>
                <c:pt idx="64">
                  <c:v>71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71</c:v>
                </c:pt>
                <c:pt idx="69">
                  <c:v>70</c:v>
                </c:pt>
                <c:pt idx="70">
                  <c:v>70</c:v>
                </c:pt>
                <c:pt idx="71">
                  <c:v>69</c:v>
                </c:pt>
                <c:pt idx="72">
                  <c:v>70</c:v>
                </c:pt>
                <c:pt idx="73">
                  <c:v>70</c:v>
                </c:pt>
                <c:pt idx="74">
                  <c:v>68</c:v>
                </c:pt>
                <c:pt idx="75">
                  <c:v>70</c:v>
                </c:pt>
                <c:pt idx="76">
                  <c:v>70</c:v>
                </c:pt>
                <c:pt idx="77">
                  <c:v>69</c:v>
                </c:pt>
                <c:pt idx="78">
                  <c:v>71</c:v>
                </c:pt>
                <c:pt idx="79">
                  <c:v>70</c:v>
                </c:pt>
                <c:pt idx="80">
                  <c:v>71</c:v>
                </c:pt>
                <c:pt idx="81">
                  <c:v>70</c:v>
                </c:pt>
                <c:pt idx="82">
                  <c:v>71</c:v>
                </c:pt>
                <c:pt idx="83">
                  <c:v>70</c:v>
                </c:pt>
                <c:pt idx="84">
                  <c:v>69</c:v>
                </c:pt>
                <c:pt idx="85">
                  <c:v>69</c:v>
                </c:pt>
                <c:pt idx="86">
                  <c:v>71</c:v>
                </c:pt>
                <c:pt idx="87">
                  <c:v>71</c:v>
                </c:pt>
                <c:pt idx="88">
                  <c:v>69</c:v>
                </c:pt>
                <c:pt idx="89">
                  <c:v>71</c:v>
                </c:pt>
                <c:pt idx="90">
                  <c:v>71</c:v>
                </c:pt>
                <c:pt idx="91">
                  <c:v>69</c:v>
                </c:pt>
                <c:pt idx="92">
                  <c:v>69</c:v>
                </c:pt>
                <c:pt idx="93">
                  <c:v>69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71</c:v>
                </c:pt>
                <c:pt idx="100">
                  <c:v>70</c:v>
                </c:pt>
                <c:pt idx="101">
                  <c:v>69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71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71</c:v>
                </c:pt>
                <c:pt idx="111">
                  <c:v>69</c:v>
                </c:pt>
                <c:pt idx="112">
                  <c:v>68</c:v>
                </c:pt>
                <c:pt idx="113">
                  <c:v>69</c:v>
                </c:pt>
                <c:pt idx="114">
                  <c:v>70</c:v>
                </c:pt>
                <c:pt idx="115">
                  <c:v>71</c:v>
                </c:pt>
                <c:pt idx="116">
                  <c:v>70</c:v>
                </c:pt>
                <c:pt idx="117">
                  <c:v>71</c:v>
                </c:pt>
                <c:pt idx="118">
                  <c:v>71</c:v>
                </c:pt>
                <c:pt idx="119">
                  <c:v>70</c:v>
                </c:pt>
                <c:pt idx="120">
                  <c:v>70</c:v>
                </c:pt>
                <c:pt idx="121">
                  <c:v>68</c:v>
                </c:pt>
                <c:pt idx="122">
                  <c:v>69</c:v>
                </c:pt>
                <c:pt idx="123">
                  <c:v>69</c:v>
                </c:pt>
                <c:pt idx="124">
                  <c:v>70</c:v>
                </c:pt>
                <c:pt idx="125">
                  <c:v>72</c:v>
                </c:pt>
                <c:pt idx="126">
                  <c:v>69</c:v>
                </c:pt>
                <c:pt idx="127">
                  <c:v>69</c:v>
                </c:pt>
                <c:pt idx="128">
                  <c:v>70</c:v>
                </c:pt>
                <c:pt idx="129">
                  <c:v>71</c:v>
                </c:pt>
                <c:pt idx="130">
                  <c:v>70</c:v>
                </c:pt>
                <c:pt idx="131">
                  <c:v>70</c:v>
                </c:pt>
                <c:pt idx="132">
                  <c:v>71</c:v>
                </c:pt>
                <c:pt idx="133">
                  <c:v>71</c:v>
                </c:pt>
                <c:pt idx="134">
                  <c:v>70</c:v>
                </c:pt>
                <c:pt idx="135">
                  <c:v>71</c:v>
                </c:pt>
                <c:pt idx="136">
                  <c:v>70</c:v>
                </c:pt>
                <c:pt idx="137">
                  <c:v>70</c:v>
                </c:pt>
                <c:pt idx="138">
                  <c:v>71</c:v>
                </c:pt>
                <c:pt idx="139">
                  <c:v>70</c:v>
                </c:pt>
                <c:pt idx="140">
                  <c:v>70</c:v>
                </c:pt>
                <c:pt idx="141">
                  <c:v>69</c:v>
                </c:pt>
                <c:pt idx="142">
                  <c:v>68</c:v>
                </c:pt>
                <c:pt idx="143">
                  <c:v>69</c:v>
                </c:pt>
                <c:pt idx="144">
                  <c:v>71</c:v>
                </c:pt>
                <c:pt idx="145">
                  <c:v>69</c:v>
                </c:pt>
                <c:pt idx="146">
                  <c:v>70</c:v>
                </c:pt>
                <c:pt idx="147">
                  <c:v>71</c:v>
                </c:pt>
                <c:pt idx="148">
                  <c:v>70</c:v>
                </c:pt>
                <c:pt idx="149">
                  <c:v>71</c:v>
                </c:pt>
                <c:pt idx="150">
                  <c:v>72</c:v>
                </c:pt>
                <c:pt idx="151">
                  <c:v>70</c:v>
                </c:pt>
                <c:pt idx="152">
                  <c:v>71</c:v>
                </c:pt>
                <c:pt idx="153">
                  <c:v>71</c:v>
                </c:pt>
                <c:pt idx="154">
                  <c:v>71</c:v>
                </c:pt>
                <c:pt idx="155">
                  <c:v>71</c:v>
                </c:pt>
                <c:pt idx="156">
                  <c:v>70</c:v>
                </c:pt>
                <c:pt idx="157">
                  <c:v>68</c:v>
                </c:pt>
                <c:pt idx="158">
                  <c:v>71</c:v>
                </c:pt>
                <c:pt idx="159">
                  <c:v>70</c:v>
                </c:pt>
                <c:pt idx="160">
                  <c:v>70</c:v>
                </c:pt>
                <c:pt idx="161">
                  <c:v>71</c:v>
                </c:pt>
                <c:pt idx="162">
                  <c:v>68</c:v>
                </c:pt>
                <c:pt idx="163">
                  <c:v>70</c:v>
                </c:pt>
                <c:pt idx="164">
                  <c:v>72</c:v>
                </c:pt>
                <c:pt idx="165">
                  <c:v>69</c:v>
                </c:pt>
                <c:pt idx="166">
                  <c:v>72</c:v>
                </c:pt>
                <c:pt idx="167">
                  <c:v>71</c:v>
                </c:pt>
                <c:pt idx="168">
                  <c:v>72</c:v>
                </c:pt>
                <c:pt idx="169">
                  <c:v>70</c:v>
                </c:pt>
                <c:pt idx="170">
                  <c:v>70</c:v>
                </c:pt>
                <c:pt idx="171">
                  <c:v>69</c:v>
                </c:pt>
                <c:pt idx="172">
                  <c:v>70</c:v>
                </c:pt>
                <c:pt idx="173">
                  <c:v>70</c:v>
                </c:pt>
                <c:pt idx="174">
                  <c:v>71</c:v>
                </c:pt>
                <c:pt idx="175">
                  <c:v>69</c:v>
                </c:pt>
                <c:pt idx="176">
                  <c:v>69</c:v>
                </c:pt>
                <c:pt idx="177">
                  <c:v>69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71</c:v>
                </c:pt>
                <c:pt idx="184">
                  <c:v>71</c:v>
                </c:pt>
                <c:pt idx="185">
                  <c:v>70</c:v>
                </c:pt>
                <c:pt idx="186">
                  <c:v>69</c:v>
                </c:pt>
                <c:pt idx="187">
                  <c:v>71</c:v>
                </c:pt>
                <c:pt idx="188">
                  <c:v>68</c:v>
                </c:pt>
                <c:pt idx="189">
                  <c:v>69</c:v>
                </c:pt>
                <c:pt idx="190">
                  <c:v>68</c:v>
                </c:pt>
                <c:pt idx="191">
                  <c:v>71</c:v>
                </c:pt>
                <c:pt idx="192">
                  <c:v>70</c:v>
                </c:pt>
                <c:pt idx="193">
                  <c:v>69</c:v>
                </c:pt>
                <c:pt idx="194">
                  <c:v>69</c:v>
                </c:pt>
                <c:pt idx="195">
                  <c:v>70</c:v>
                </c:pt>
                <c:pt idx="196">
                  <c:v>70</c:v>
                </c:pt>
                <c:pt idx="197">
                  <c:v>69</c:v>
                </c:pt>
                <c:pt idx="198">
                  <c:v>70</c:v>
                </c:pt>
                <c:pt idx="199">
                  <c:v>71</c:v>
                </c:pt>
                <c:pt idx="200">
                  <c:v>71</c:v>
                </c:pt>
                <c:pt idx="201">
                  <c:v>70</c:v>
                </c:pt>
                <c:pt idx="202">
                  <c:v>69</c:v>
                </c:pt>
                <c:pt idx="203">
                  <c:v>69</c:v>
                </c:pt>
                <c:pt idx="204">
                  <c:v>70</c:v>
                </c:pt>
                <c:pt idx="205">
                  <c:v>70</c:v>
                </c:pt>
                <c:pt idx="206">
                  <c:v>69</c:v>
                </c:pt>
                <c:pt idx="207">
                  <c:v>70</c:v>
                </c:pt>
                <c:pt idx="208">
                  <c:v>70</c:v>
                </c:pt>
                <c:pt idx="209">
                  <c:v>69</c:v>
                </c:pt>
                <c:pt idx="210">
                  <c:v>69</c:v>
                </c:pt>
                <c:pt idx="211">
                  <c:v>69</c:v>
                </c:pt>
                <c:pt idx="212">
                  <c:v>69</c:v>
                </c:pt>
                <c:pt idx="213">
                  <c:v>69</c:v>
                </c:pt>
                <c:pt idx="214">
                  <c:v>70</c:v>
                </c:pt>
                <c:pt idx="215">
                  <c:v>70</c:v>
                </c:pt>
                <c:pt idx="216">
                  <c:v>71</c:v>
                </c:pt>
                <c:pt idx="217">
                  <c:v>71</c:v>
                </c:pt>
                <c:pt idx="218">
                  <c:v>69</c:v>
                </c:pt>
                <c:pt idx="219">
                  <c:v>69</c:v>
                </c:pt>
                <c:pt idx="220">
                  <c:v>69</c:v>
                </c:pt>
                <c:pt idx="221">
                  <c:v>71</c:v>
                </c:pt>
                <c:pt idx="222">
                  <c:v>69</c:v>
                </c:pt>
                <c:pt idx="223">
                  <c:v>71</c:v>
                </c:pt>
                <c:pt idx="224">
                  <c:v>69</c:v>
                </c:pt>
                <c:pt idx="225">
                  <c:v>68</c:v>
                </c:pt>
                <c:pt idx="226">
                  <c:v>71</c:v>
                </c:pt>
                <c:pt idx="227">
                  <c:v>71</c:v>
                </c:pt>
                <c:pt idx="228">
                  <c:v>71</c:v>
                </c:pt>
                <c:pt idx="229">
                  <c:v>69</c:v>
                </c:pt>
                <c:pt idx="230">
                  <c:v>70</c:v>
                </c:pt>
                <c:pt idx="231">
                  <c:v>72</c:v>
                </c:pt>
                <c:pt idx="232">
                  <c:v>68</c:v>
                </c:pt>
                <c:pt idx="233">
                  <c:v>70</c:v>
                </c:pt>
                <c:pt idx="234">
                  <c:v>70</c:v>
                </c:pt>
                <c:pt idx="235">
                  <c:v>72</c:v>
                </c:pt>
                <c:pt idx="236">
                  <c:v>71</c:v>
                </c:pt>
                <c:pt idx="237">
                  <c:v>70</c:v>
                </c:pt>
                <c:pt idx="238">
                  <c:v>70</c:v>
                </c:pt>
                <c:pt idx="239">
                  <c:v>69</c:v>
                </c:pt>
                <c:pt idx="240">
                  <c:v>70</c:v>
                </c:pt>
                <c:pt idx="241">
                  <c:v>70</c:v>
                </c:pt>
                <c:pt idx="242">
                  <c:v>68</c:v>
                </c:pt>
                <c:pt idx="243">
                  <c:v>70</c:v>
                </c:pt>
                <c:pt idx="244">
                  <c:v>71</c:v>
                </c:pt>
                <c:pt idx="245">
                  <c:v>71</c:v>
                </c:pt>
                <c:pt idx="246">
                  <c:v>71</c:v>
                </c:pt>
                <c:pt idx="247">
                  <c:v>71</c:v>
                </c:pt>
                <c:pt idx="248">
                  <c:v>70</c:v>
                </c:pt>
                <c:pt idx="249">
                  <c:v>71</c:v>
                </c:pt>
                <c:pt idx="250">
                  <c:v>69</c:v>
                </c:pt>
                <c:pt idx="251">
                  <c:v>69</c:v>
                </c:pt>
                <c:pt idx="252">
                  <c:v>71</c:v>
                </c:pt>
                <c:pt idx="253">
                  <c:v>71</c:v>
                </c:pt>
                <c:pt idx="254">
                  <c:v>70</c:v>
                </c:pt>
                <c:pt idx="255">
                  <c:v>71</c:v>
                </c:pt>
                <c:pt idx="256">
                  <c:v>71</c:v>
                </c:pt>
                <c:pt idx="257">
                  <c:v>69</c:v>
                </c:pt>
                <c:pt idx="258">
                  <c:v>70</c:v>
                </c:pt>
                <c:pt idx="259">
                  <c:v>69</c:v>
                </c:pt>
                <c:pt idx="260">
                  <c:v>71</c:v>
                </c:pt>
                <c:pt idx="261">
                  <c:v>70</c:v>
                </c:pt>
                <c:pt idx="262">
                  <c:v>71</c:v>
                </c:pt>
                <c:pt idx="263">
                  <c:v>69</c:v>
                </c:pt>
                <c:pt idx="264">
                  <c:v>70</c:v>
                </c:pt>
                <c:pt idx="265">
                  <c:v>72</c:v>
                </c:pt>
                <c:pt idx="266">
                  <c:v>70</c:v>
                </c:pt>
                <c:pt idx="267">
                  <c:v>71</c:v>
                </c:pt>
                <c:pt idx="268">
                  <c:v>69</c:v>
                </c:pt>
                <c:pt idx="269">
                  <c:v>69</c:v>
                </c:pt>
                <c:pt idx="270">
                  <c:v>71</c:v>
                </c:pt>
                <c:pt idx="271">
                  <c:v>69</c:v>
                </c:pt>
                <c:pt idx="272">
                  <c:v>70</c:v>
                </c:pt>
                <c:pt idx="273">
                  <c:v>71</c:v>
                </c:pt>
                <c:pt idx="274">
                  <c:v>72</c:v>
                </c:pt>
                <c:pt idx="275">
                  <c:v>71</c:v>
                </c:pt>
                <c:pt idx="276">
                  <c:v>71</c:v>
                </c:pt>
                <c:pt idx="277">
                  <c:v>70</c:v>
                </c:pt>
                <c:pt idx="278">
                  <c:v>68</c:v>
                </c:pt>
                <c:pt idx="279">
                  <c:v>70</c:v>
                </c:pt>
                <c:pt idx="280">
                  <c:v>69</c:v>
                </c:pt>
                <c:pt idx="281">
                  <c:v>70</c:v>
                </c:pt>
                <c:pt idx="282">
                  <c:v>70</c:v>
                </c:pt>
                <c:pt idx="283">
                  <c:v>71</c:v>
                </c:pt>
                <c:pt idx="284">
                  <c:v>72</c:v>
                </c:pt>
                <c:pt idx="285">
                  <c:v>70</c:v>
                </c:pt>
                <c:pt idx="286">
                  <c:v>71</c:v>
                </c:pt>
                <c:pt idx="287">
                  <c:v>71</c:v>
                </c:pt>
                <c:pt idx="288">
                  <c:v>70</c:v>
                </c:pt>
                <c:pt idx="289">
                  <c:v>69</c:v>
                </c:pt>
                <c:pt idx="290">
                  <c:v>70</c:v>
                </c:pt>
                <c:pt idx="291">
                  <c:v>69</c:v>
                </c:pt>
                <c:pt idx="292">
                  <c:v>69</c:v>
                </c:pt>
                <c:pt idx="293">
                  <c:v>72</c:v>
                </c:pt>
                <c:pt idx="294">
                  <c:v>70</c:v>
                </c:pt>
                <c:pt idx="295">
                  <c:v>71</c:v>
                </c:pt>
                <c:pt idx="296">
                  <c:v>72</c:v>
                </c:pt>
                <c:pt idx="297">
                  <c:v>69</c:v>
                </c:pt>
                <c:pt idx="298">
                  <c:v>70</c:v>
                </c:pt>
                <c:pt idx="299">
                  <c:v>69</c:v>
                </c:pt>
                <c:pt idx="300">
                  <c:v>69</c:v>
                </c:pt>
                <c:pt idx="301">
                  <c:v>70</c:v>
                </c:pt>
                <c:pt idx="302">
                  <c:v>69</c:v>
                </c:pt>
                <c:pt idx="303">
                  <c:v>71</c:v>
                </c:pt>
                <c:pt idx="304">
                  <c:v>70</c:v>
                </c:pt>
                <c:pt idx="305">
                  <c:v>69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69</c:v>
                </c:pt>
                <c:pt idx="310">
                  <c:v>70</c:v>
                </c:pt>
                <c:pt idx="311">
                  <c:v>71</c:v>
                </c:pt>
                <c:pt idx="312">
                  <c:v>69</c:v>
                </c:pt>
                <c:pt idx="313">
                  <c:v>70</c:v>
                </c:pt>
                <c:pt idx="314">
                  <c:v>70</c:v>
                </c:pt>
                <c:pt idx="315">
                  <c:v>69</c:v>
                </c:pt>
                <c:pt idx="316">
                  <c:v>72</c:v>
                </c:pt>
                <c:pt idx="317">
                  <c:v>69</c:v>
                </c:pt>
                <c:pt idx="318">
                  <c:v>71</c:v>
                </c:pt>
                <c:pt idx="319">
                  <c:v>69</c:v>
                </c:pt>
                <c:pt idx="320">
                  <c:v>69</c:v>
                </c:pt>
                <c:pt idx="321">
                  <c:v>70</c:v>
                </c:pt>
                <c:pt idx="322">
                  <c:v>6</c:v>
                </c:pt>
                <c:pt idx="323">
                  <c:v>13</c:v>
                </c:pt>
                <c:pt idx="324">
                  <c:v>21</c:v>
                </c:pt>
                <c:pt idx="325">
                  <c:v>28</c:v>
                </c:pt>
                <c:pt idx="326">
                  <c:v>33</c:v>
                </c:pt>
                <c:pt idx="327">
                  <c:v>40</c:v>
                </c:pt>
                <c:pt idx="328">
                  <c:v>42</c:v>
                </c:pt>
                <c:pt idx="329">
                  <c:v>46</c:v>
                </c:pt>
                <c:pt idx="330">
                  <c:v>48</c:v>
                </c:pt>
                <c:pt idx="331">
                  <c:v>53</c:v>
                </c:pt>
                <c:pt idx="332">
                  <c:v>55</c:v>
                </c:pt>
                <c:pt idx="333">
                  <c:v>58</c:v>
                </c:pt>
                <c:pt idx="334">
                  <c:v>57</c:v>
                </c:pt>
                <c:pt idx="335">
                  <c:v>61</c:v>
                </c:pt>
                <c:pt idx="336">
                  <c:v>60</c:v>
                </c:pt>
                <c:pt idx="337">
                  <c:v>61</c:v>
                </c:pt>
                <c:pt idx="338">
                  <c:v>62</c:v>
                </c:pt>
                <c:pt idx="339">
                  <c:v>65</c:v>
                </c:pt>
                <c:pt idx="340">
                  <c:v>65</c:v>
                </c:pt>
                <c:pt idx="341">
                  <c:v>65</c:v>
                </c:pt>
                <c:pt idx="342">
                  <c:v>66</c:v>
                </c:pt>
                <c:pt idx="343">
                  <c:v>67</c:v>
                </c:pt>
                <c:pt idx="344">
                  <c:v>67</c:v>
                </c:pt>
                <c:pt idx="345">
                  <c:v>67</c:v>
                </c:pt>
                <c:pt idx="346">
                  <c:v>67</c:v>
                </c:pt>
                <c:pt idx="347">
                  <c:v>69</c:v>
                </c:pt>
                <c:pt idx="348">
                  <c:v>70</c:v>
                </c:pt>
                <c:pt idx="349">
                  <c:v>69</c:v>
                </c:pt>
                <c:pt idx="350">
                  <c:v>69</c:v>
                </c:pt>
                <c:pt idx="351">
                  <c:v>70</c:v>
                </c:pt>
                <c:pt idx="352">
                  <c:v>70</c:v>
                </c:pt>
                <c:pt idx="353">
                  <c:v>69</c:v>
                </c:pt>
                <c:pt idx="354">
                  <c:v>68</c:v>
                </c:pt>
                <c:pt idx="355">
                  <c:v>69</c:v>
                </c:pt>
                <c:pt idx="356">
                  <c:v>70</c:v>
                </c:pt>
                <c:pt idx="357">
                  <c:v>70</c:v>
                </c:pt>
                <c:pt idx="358">
                  <c:v>70</c:v>
                </c:pt>
                <c:pt idx="359">
                  <c:v>69</c:v>
                </c:pt>
                <c:pt idx="360">
                  <c:v>71</c:v>
                </c:pt>
                <c:pt idx="361">
                  <c:v>69</c:v>
                </c:pt>
                <c:pt idx="362">
                  <c:v>69</c:v>
                </c:pt>
                <c:pt idx="363">
                  <c:v>71</c:v>
                </c:pt>
                <c:pt idx="364">
                  <c:v>71</c:v>
                </c:pt>
                <c:pt idx="365">
                  <c:v>71</c:v>
                </c:pt>
                <c:pt idx="366">
                  <c:v>70</c:v>
                </c:pt>
                <c:pt idx="367">
                  <c:v>72</c:v>
                </c:pt>
                <c:pt idx="368">
                  <c:v>70</c:v>
                </c:pt>
                <c:pt idx="369">
                  <c:v>69</c:v>
                </c:pt>
                <c:pt idx="370">
                  <c:v>68</c:v>
                </c:pt>
                <c:pt idx="371">
                  <c:v>69</c:v>
                </c:pt>
                <c:pt idx="372">
                  <c:v>70</c:v>
                </c:pt>
                <c:pt idx="373">
                  <c:v>70</c:v>
                </c:pt>
                <c:pt idx="374">
                  <c:v>70</c:v>
                </c:pt>
                <c:pt idx="375">
                  <c:v>71</c:v>
                </c:pt>
                <c:pt idx="376">
                  <c:v>69</c:v>
                </c:pt>
                <c:pt idx="377">
                  <c:v>71</c:v>
                </c:pt>
                <c:pt idx="378">
                  <c:v>71</c:v>
                </c:pt>
                <c:pt idx="379">
                  <c:v>71</c:v>
                </c:pt>
                <c:pt idx="380">
                  <c:v>69</c:v>
                </c:pt>
                <c:pt idx="381">
                  <c:v>70</c:v>
                </c:pt>
                <c:pt idx="382">
                  <c:v>71</c:v>
                </c:pt>
                <c:pt idx="383">
                  <c:v>71</c:v>
                </c:pt>
                <c:pt idx="384">
                  <c:v>71</c:v>
                </c:pt>
                <c:pt idx="385">
                  <c:v>70</c:v>
                </c:pt>
                <c:pt idx="386">
                  <c:v>71</c:v>
                </c:pt>
                <c:pt idx="387">
                  <c:v>71</c:v>
                </c:pt>
                <c:pt idx="388">
                  <c:v>70</c:v>
                </c:pt>
                <c:pt idx="389">
                  <c:v>71</c:v>
                </c:pt>
                <c:pt idx="390">
                  <c:v>70</c:v>
                </c:pt>
                <c:pt idx="391">
                  <c:v>70</c:v>
                </c:pt>
                <c:pt idx="392">
                  <c:v>69</c:v>
                </c:pt>
                <c:pt idx="393">
                  <c:v>70</c:v>
                </c:pt>
                <c:pt idx="394">
                  <c:v>68</c:v>
                </c:pt>
                <c:pt idx="395">
                  <c:v>70</c:v>
                </c:pt>
                <c:pt idx="396">
                  <c:v>70</c:v>
                </c:pt>
                <c:pt idx="397">
                  <c:v>67</c:v>
                </c:pt>
                <c:pt idx="398">
                  <c:v>70</c:v>
                </c:pt>
                <c:pt idx="399">
                  <c:v>70</c:v>
                </c:pt>
                <c:pt idx="400">
                  <c:v>70</c:v>
                </c:pt>
                <c:pt idx="401">
                  <c:v>69</c:v>
                </c:pt>
                <c:pt idx="402">
                  <c:v>71</c:v>
                </c:pt>
                <c:pt idx="403">
                  <c:v>70</c:v>
                </c:pt>
                <c:pt idx="404">
                  <c:v>70</c:v>
                </c:pt>
                <c:pt idx="405">
                  <c:v>69</c:v>
                </c:pt>
                <c:pt idx="406">
                  <c:v>70</c:v>
                </c:pt>
                <c:pt idx="407">
                  <c:v>69</c:v>
                </c:pt>
                <c:pt idx="408">
                  <c:v>71</c:v>
                </c:pt>
                <c:pt idx="409">
                  <c:v>69</c:v>
                </c:pt>
                <c:pt idx="410">
                  <c:v>69</c:v>
                </c:pt>
                <c:pt idx="411">
                  <c:v>70</c:v>
                </c:pt>
                <c:pt idx="412">
                  <c:v>70</c:v>
                </c:pt>
                <c:pt idx="413">
                  <c:v>71</c:v>
                </c:pt>
                <c:pt idx="414">
                  <c:v>68</c:v>
                </c:pt>
                <c:pt idx="415">
                  <c:v>70</c:v>
                </c:pt>
                <c:pt idx="416">
                  <c:v>70</c:v>
                </c:pt>
                <c:pt idx="417">
                  <c:v>69</c:v>
                </c:pt>
                <c:pt idx="418">
                  <c:v>70</c:v>
                </c:pt>
                <c:pt idx="419">
                  <c:v>70</c:v>
                </c:pt>
                <c:pt idx="420">
                  <c:v>69</c:v>
                </c:pt>
                <c:pt idx="421">
                  <c:v>69</c:v>
                </c:pt>
                <c:pt idx="422">
                  <c:v>70</c:v>
                </c:pt>
                <c:pt idx="423">
                  <c:v>70</c:v>
                </c:pt>
                <c:pt idx="424">
                  <c:v>70</c:v>
                </c:pt>
                <c:pt idx="425">
                  <c:v>70</c:v>
                </c:pt>
                <c:pt idx="426">
                  <c:v>71</c:v>
                </c:pt>
                <c:pt idx="427">
                  <c:v>72</c:v>
                </c:pt>
                <c:pt idx="428">
                  <c:v>70</c:v>
                </c:pt>
                <c:pt idx="429">
                  <c:v>70</c:v>
                </c:pt>
                <c:pt idx="430">
                  <c:v>71</c:v>
                </c:pt>
                <c:pt idx="431">
                  <c:v>70</c:v>
                </c:pt>
                <c:pt idx="432">
                  <c:v>69</c:v>
                </c:pt>
                <c:pt idx="433">
                  <c:v>71</c:v>
                </c:pt>
                <c:pt idx="434">
                  <c:v>70</c:v>
                </c:pt>
                <c:pt idx="435">
                  <c:v>70</c:v>
                </c:pt>
                <c:pt idx="436">
                  <c:v>71</c:v>
                </c:pt>
                <c:pt idx="437">
                  <c:v>72</c:v>
                </c:pt>
                <c:pt idx="438">
                  <c:v>69</c:v>
                </c:pt>
                <c:pt idx="439">
                  <c:v>68</c:v>
                </c:pt>
                <c:pt idx="440">
                  <c:v>71</c:v>
                </c:pt>
                <c:pt idx="441">
                  <c:v>70</c:v>
                </c:pt>
                <c:pt idx="442">
                  <c:v>70</c:v>
                </c:pt>
                <c:pt idx="443">
                  <c:v>69</c:v>
                </c:pt>
                <c:pt idx="444">
                  <c:v>71</c:v>
                </c:pt>
                <c:pt idx="445">
                  <c:v>71</c:v>
                </c:pt>
                <c:pt idx="446">
                  <c:v>71</c:v>
                </c:pt>
                <c:pt idx="447">
                  <c:v>71</c:v>
                </c:pt>
                <c:pt idx="448">
                  <c:v>71</c:v>
                </c:pt>
                <c:pt idx="449">
                  <c:v>69</c:v>
                </c:pt>
                <c:pt idx="450">
                  <c:v>69</c:v>
                </c:pt>
                <c:pt idx="451">
                  <c:v>71</c:v>
                </c:pt>
                <c:pt idx="452">
                  <c:v>70</c:v>
                </c:pt>
                <c:pt idx="453">
                  <c:v>72</c:v>
                </c:pt>
                <c:pt idx="454">
                  <c:v>69</c:v>
                </c:pt>
                <c:pt idx="455">
                  <c:v>70</c:v>
                </c:pt>
                <c:pt idx="456">
                  <c:v>70</c:v>
                </c:pt>
                <c:pt idx="457">
                  <c:v>70</c:v>
                </c:pt>
                <c:pt idx="458">
                  <c:v>70</c:v>
                </c:pt>
                <c:pt idx="459">
                  <c:v>69</c:v>
                </c:pt>
                <c:pt idx="460">
                  <c:v>70</c:v>
                </c:pt>
                <c:pt idx="461">
                  <c:v>69</c:v>
                </c:pt>
                <c:pt idx="462">
                  <c:v>70</c:v>
                </c:pt>
                <c:pt idx="463">
                  <c:v>71</c:v>
                </c:pt>
                <c:pt idx="464">
                  <c:v>71</c:v>
                </c:pt>
                <c:pt idx="465">
                  <c:v>70</c:v>
                </c:pt>
                <c:pt idx="466">
                  <c:v>71</c:v>
                </c:pt>
                <c:pt idx="467">
                  <c:v>70</c:v>
                </c:pt>
                <c:pt idx="468">
                  <c:v>69</c:v>
                </c:pt>
                <c:pt idx="469">
                  <c:v>71</c:v>
                </c:pt>
                <c:pt idx="470">
                  <c:v>71</c:v>
                </c:pt>
                <c:pt idx="471">
                  <c:v>70</c:v>
                </c:pt>
                <c:pt idx="472">
                  <c:v>69</c:v>
                </c:pt>
                <c:pt idx="473">
                  <c:v>69</c:v>
                </c:pt>
                <c:pt idx="474">
                  <c:v>70</c:v>
                </c:pt>
                <c:pt idx="475">
                  <c:v>71</c:v>
                </c:pt>
                <c:pt idx="476">
                  <c:v>71</c:v>
                </c:pt>
                <c:pt idx="477">
                  <c:v>71</c:v>
                </c:pt>
                <c:pt idx="478">
                  <c:v>70</c:v>
                </c:pt>
                <c:pt idx="479">
                  <c:v>69</c:v>
                </c:pt>
                <c:pt idx="480">
                  <c:v>68</c:v>
                </c:pt>
                <c:pt idx="481">
                  <c:v>69</c:v>
                </c:pt>
                <c:pt idx="482">
                  <c:v>69</c:v>
                </c:pt>
                <c:pt idx="483">
                  <c:v>69</c:v>
                </c:pt>
                <c:pt idx="484">
                  <c:v>70</c:v>
                </c:pt>
                <c:pt idx="485">
                  <c:v>69</c:v>
                </c:pt>
                <c:pt idx="486">
                  <c:v>70</c:v>
                </c:pt>
                <c:pt idx="487">
                  <c:v>69</c:v>
                </c:pt>
                <c:pt idx="488">
                  <c:v>69</c:v>
                </c:pt>
                <c:pt idx="489">
                  <c:v>69</c:v>
                </c:pt>
                <c:pt idx="490">
                  <c:v>69</c:v>
                </c:pt>
                <c:pt idx="491">
                  <c:v>71</c:v>
                </c:pt>
                <c:pt idx="492">
                  <c:v>70</c:v>
                </c:pt>
                <c:pt idx="493">
                  <c:v>69</c:v>
                </c:pt>
                <c:pt idx="494">
                  <c:v>70</c:v>
                </c:pt>
                <c:pt idx="495">
                  <c:v>71</c:v>
                </c:pt>
                <c:pt idx="496">
                  <c:v>68</c:v>
                </c:pt>
                <c:pt idx="497">
                  <c:v>69</c:v>
                </c:pt>
                <c:pt idx="498">
                  <c:v>71</c:v>
                </c:pt>
                <c:pt idx="499">
                  <c:v>69</c:v>
                </c:pt>
                <c:pt idx="500">
                  <c:v>69</c:v>
                </c:pt>
                <c:pt idx="501">
                  <c:v>69</c:v>
                </c:pt>
                <c:pt idx="502">
                  <c:v>71</c:v>
                </c:pt>
                <c:pt idx="503">
                  <c:v>69</c:v>
                </c:pt>
                <c:pt idx="504">
                  <c:v>70</c:v>
                </c:pt>
                <c:pt idx="505">
                  <c:v>70</c:v>
                </c:pt>
                <c:pt idx="506">
                  <c:v>70</c:v>
                </c:pt>
                <c:pt idx="507">
                  <c:v>70</c:v>
                </c:pt>
                <c:pt idx="508">
                  <c:v>69</c:v>
                </c:pt>
                <c:pt idx="509">
                  <c:v>69</c:v>
                </c:pt>
                <c:pt idx="510">
                  <c:v>70</c:v>
                </c:pt>
                <c:pt idx="511">
                  <c:v>72</c:v>
                </c:pt>
                <c:pt idx="512">
                  <c:v>70</c:v>
                </c:pt>
                <c:pt idx="513">
                  <c:v>70</c:v>
                </c:pt>
                <c:pt idx="514">
                  <c:v>71</c:v>
                </c:pt>
                <c:pt idx="515">
                  <c:v>69</c:v>
                </c:pt>
                <c:pt idx="516">
                  <c:v>70</c:v>
                </c:pt>
                <c:pt idx="517">
                  <c:v>70</c:v>
                </c:pt>
                <c:pt idx="518">
                  <c:v>69</c:v>
                </c:pt>
                <c:pt idx="519">
                  <c:v>70</c:v>
                </c:pt>
                <c:pt idx="520">
                  <c:v>71</c:v>
                </c:pt>
                <c:pt idx="521">
                  <c:v>71</c:v>
                </c:pt>
                <c:pt idx="522">
                  <c:v>69</c:v>
                </c:pt>
                <c:pt idx="523">
                  <c:v>70</c:v>
                </c:pt>
                <c:pt idx="524">
                  <c:v>69</c:v>
                </c:pt>
                <c:pt idx="525">
                  <c:v>70</c:v>
                </c:pt>
                <c:pt idx="526">
                  <c:v>71</c:v>
                </c:pt>
                <c:pt idx="527">
                  <c:v>69</c:v>
                </c:pt>
                <c:pt idx="528">
                  <c:v>70</c:v>
                </c:pt>
                <c:pt idx="529">
                  <c:v>70</c:v>
                </c:pt>
                <c:pt idx="530">
                  <c:v>70</c:v>
                </c:pt>
                <c:pt idx="531">
                  <c:v>71</c:v>
                </c:pt>
                <c:pt idx="532">
                  <c:v>71</c:v>
                </c:pt>
                <c:pt idx="533">
                  <c:v>70</c:v>
                </c:pt>
                <c:pt idx="534">
                  <c:v>70</c:v>
                </c:pt>
                <c:pt idx="535">
                  <c:v>69</c:v>
                </c:pt>
                <c:pt idx="536">
                  <c:v>70</c:v>
                </c:pt>
                <c:pt idx="537">
                  <c:v>68</c:v>
                </c:pt>
                <c:pt idx="538">
                  <c:v>68</c:v>
                </c:pt>
                <c:pt idx="539">
                  <c:v>69</c:v>
                </c:pt>
                <c:pt idx="540">
                  <c:v>71</c:v>
                </c:pt>
                <c:pt idx="541">
                  <c:v>70</c:v>
                </c:pt>
                <c:pt idx="542">
                  <c:v>72</c:v>
                </c:pt>
                <c:pt idx="543">
                  <c:v>70</c:v>
                </c:pt>
                <c:pt idx="544">
                  <c:v>71</c:v>
                </c:pt>
                <c:pt idx="545">
                  <c:v>71</c:v>
                </c:pt>
                <c:pt idx="546">
                  <c:v>71</c:v>
                </c:pt>
                <c:pt idx="547">
                  <c:v>70</c:v>
                </c:pt>
                <c:pt idx="548">
                  <c:v>70</c:v>
                </c:pt>
                <c:pt idx="549">
                  <c:v>70</c:v>
                </c:pt>
                <c:pt idx="550">
                  <c:v>70</c:v>
                </c:pt>
                <c:pt idx="551">
                  <c:v>72</c:v>
                </c:pt>
                <c:pt idx="552">
                  <c:v>71</c:v>
                </c:pt>
                <c:pt idx="553">
                  <c:v>71</c:v>
                </c:pt>
                <c:pt idx="554">
                  <c:v>70</c:v>
                </c:pt>
                <c:pt idx="555">
                  <c:v>71</c:v>
                </c:pt>
                <c:pt idx="556">
                  <c:v>70</c:v>
                </c:pt>
                <c:pt idx="557">
                  <c:v>71</c:v>
                </c:pt>
                <c:pt idx="558">
                  <c:v>70</c:v>
                </c:pt>
                <c:pt idx="559">
                  <c:v>71</c:v>
                </c:pt>
                <c:pt idx="560">
                  <c:v>69</c:v>
                </c:pt>
                <c:pt idx="561">
                  <c:v>69</c:v>
                </c:pt>
                <c:pt idx="562">
                  <c:v>71</c:v>
                </c:pt>
                <c:pt idx="563">
                  <c:v>70</c:v>
                </c:pt>
                <c:pt idx="564">
                  <c:v>69</c:v>
                </c:pt>
                <c:pt idx="565">
                  <c:v>70</c:v>
                </c:pt>
                <c:pt idx="566">
                  <c:v>70</c:v>
                </c:pt>
                <c:pt idx="567">
                  <c:v>69</c:v>
                </c:pt>
                <c:pt idx="568">
                  <c:v>71</c:v>
                </c:pt>
                <c:pt idx="569">
                  <c:v>72</c:v>
                </c:pt>
                <c:pt idx="570">
                  <c:v>70</c:v>
                </c:pt>
                <c:pt idx="571">
                  <c:v>70</c:v>
                </c:pt>
                <c:pt idx="572">
                  <c:v>70</c:v>
                </c:pt>
                <c:pt idx="573">
                  <c:v>70</c:v>
                </c:pt>
                <c:pt idx="574">
                  <c:v>71</c:v>
                </c:pt>
                <c:pt idx="575">
                  <c:v>69</c:v>
                </c:pt>
                <c:pt idx="576">
                  <c:v>71</c:v>
                </c:pt>
                <c:pt idx="577">
                  <c:v>69</c:v>
                </c:pt>
                <c:pt idx="578">
                  <c:v>70</c:v>
                </c:pt>
                <c:pt idx="579">
                  <c:v>69</c:v>
                </c:pt>
                <c:pt idx="580">
                  <c:v>71</c:v>
                </c:pt>
                <c:pt idx="581">
                  <c:v>71</c:v>
                </c:pt>
                <c:pt idx="582">
                  <c:v>69</c:v>
                </c:pt>
                <c:pt idx="583">
                  <c:v>70</c:v>
                </c:pt>
                <c:pt idx="584">
                  <c:v>71</c:v>
                </c:pt>
                <c:pt idx="585">
                  <c:v>69</c:v>
                </c:pt>
                <c:pt idx="586">
                  <c:v>71</c:v>
                </c:pt>
                <c:pt idx="587">
                  <c:v>70</c:v>
                </c:pt>
                <c:pt idx="588">
                  <c:v>70</c:v>
                </c:pt>
                <c:pt idx="589">
                  <c:v>70</c:v>
                </c:pt>
                <c:pt idx="590">
                  <c:v>69</c:v>
                </c:pt>
                <c:pt idx="591">
                  <c:v>69</c:v>
                </c:pt>
                <c:pt idx="592">
                  <c:v>71</c:v>
                </c:pt>
                <c:pt idx="593">
                  <c:v>71</c:v>
                </c:pt>
                <c:pt idx="594">
                  <c:v>68</c:v>
                </c:pt>
                <c:pt idx="595">
                  <c:v>70</c:v>
                </c:pt>
                <c:pt idx="596">
                  <c:v>71</c:v>
                </c:pt>
                <c:pt idx="597">
                  <c:v>69</c:v>
                </c:pt>
                <c:pt idx="598">
                  <c:v>71</c:v>
                </c:pt>
                <c:pt idx="599">
                  <c:v>70</c:v>
                </c:pt>
                <c:pt idx="600">
                  <c:v>70</c:v>
                </c:pt>
                <c:pt idx="601">
                  <c:v>70</c:v>
                </c:pt>
                <c:pt idx="602">
                  <c:v>71</c:v>
                </c:pt>
                <c:pt idx="603">
                  <c:v>72</c:v>
                </c:pt>
                <c:pt idx="604">
                  <c:v>69</c:v>
                </c:pt>
                <c:pt idx="605">
                  <c:v>68</c:v>
                </c:pt>
                <c:pt idx="606">
                  <c:v>70</c:v>
                </c:pt>
                <c:pt idx="607">
                  <c:v>69</c:v>
                </c:pt>
                <c:pt idx="608">
                  <c:v>70</c:v>
                </c:pt>
                <c:pt idx="609">
                  <c:v>70</c:v>
                </c:pt>
                <c:pt idx="610">
                  <c:v>72</c:v>
                </c:pt>
                <c:pt idx="611">
                  <c:v>71</c:v>
                </c:pt>
                <c:pt idx="612">
                  <c:v>71</c:v>
                </c:pt>
                <c:pt idx="613">
                  <c:v>71</c:v>
                </c:pt>
                <c:pt idx="614">
                  <c:v>70</c:v>
                </c:pt>
                <c:pt idx="615">
                  <c:v>71</c:v>
                </c:pt>
                <c:pt idx="616">
                  <c:v>69</c:v>
                </c:pt>
                <c:pt idx="617">
                  <c:v>69</c:v>
                </c:pt>
                <c:pt idx="618">
                  <c:v>69</c:v>
                </c:pt>
                <c:pt idx="619">
                  <c:v>67</c:v>
                </c:pt>
                <c:pt idx="620">
                  <c:v>70</c:v>
                </c:pt>
                <c:pt idx="621">
                  <c:v>70</c:v>
                </c:pt>
                <c:pt idx="622">
                  <c:v>70</c:v>
                </c:pt>
                <c:pt idx="623">
                  <c:v>68</c:v>
                </c:pt>
                <c:pt idx="624">
                  <c:v>71</c:v>
                </c:pt>
                <c:pt idx="625">
                  <c:v>70</c:v>
                </c:pt>
                <c:pt idx="626">
                  <c:v>70</c:v>
                </c:pt>
                <c:pt idx="627">
                  <c:v>70</c:v>
                </c:pt>
                <c:pt idx="628">
                  <c:v>69</c:v>
                </c:pt>
                <c:pt idx="629">
                  <c:v>70</c:v>
                </c:pt>
                <c:pt idx="630">
                  <c:v>71</c:v>
                </c:pt>
                <c:pt idx="631">
                  <c:v>69</c:v>
                </c:pt>
                <c:pt idx="632">
                  <c:v>70</c:v>
                </c:pt>
                <c:pt idx="633">
                  <c:v>70</c:v>
                </c:pt>
                <c:pt idx="634">
                  <c:v>70</c:v>
                </c:pt>
                <c:pt idx="635">
                  <c:v>70</c:v>
                </c:pt>
                <c:pt idx="636">
                  <c:v>71</c:v>
                </c:pt>
                <c:pt idx="637">
                  <c:v>71</c:v>
                </c:pt>
                <c:pt idx="638">
                  <c:v>69</c:v>
                </c:pt>
                <c:pt idx="639">
                  <c:v>71</c:v>
                </c:pt>
                <c:pt idx="640">
                  <c:v>70</c:v>
                </c:pt>
                <c:pt idx="641">
                  <c:v>69</c:v>
                </c:pt>
                <c:pt idx="642">
                  <c:v>71</c:v>
                </c:pt>
                <c:pt idx="643">
                  <c:v>70</c:v>
                </c:pt>
                <c:pt idx="644">
                  <c:v>69</c:v>
                </c:pt>
                <c:pt idx="645">
                  <c:v>70</c:v>
                </c:pt>
                <c:pt idx="646">
                  <c:v>70</c:v>
                </c:pt>
                <c:pt idx="647">
                  <c:v>69</c:v>
                </c:pt>
                <c:pt idx="648">
                  <c:v>71</c:v>
                </c:pt>
                <c:pt idx="649">
                  <c:v>69</c:v>
                </c:pt>
                <c:pt idx="650">
                  <c:v>70</c:v>
                </c:pt>
                <c:pt idx="651">
                  <c:v>71</c:v>
                </c:pt>
                <c:pt idx="652">
                  <c:v>71</c:v>
                </c:pt>
                <c:pt idx="653">
                  <c:v>71</c:v>
                </c:pt>
                <c:pt idx="654">
                  <c:v>71</c:v>
                </c:pt>
                <c:pt idx="655">
                  <c:v>70</c:v>
                </c:pt>
                <c:pt idx="656">
                  <c:v>70</c:v>
                </c:pt>
                <c:pt idx="657">
                  <c:v>69</c:v>
                </c:pt>
                <c:pt idx="658">
                  <c:v>69</c:v>
                </c:pt>
                <c:pt idx="659">
                  <c:v>71</c:v>
                </c:pt>
                <c:pt idx="660">
                  <c:v>69</c:v>
                </c:pt>
                <c:pt idx="661">
                  <c:v>70</c:v>
                </c:pt>
                <c:pt idx="662">
                  <c:v>70</c:v>
                </c:pt>
                <c:pt idx="663">
                  <c:v>70</c:v>
                </c:pt>
                <c:pt idx="664">
                  <c:v>69</c:v>
                </c:pt>
                <c:pt idx="665">
                  <c:v>70</c:v>
                </c:pt>
                <c:pt idx="666">
                  <c:v>70</c:v>
                </c:pt>
                <c:pt idx="667">
                  <c:v>69</c:v>
                </c:pt>
                <c:pt idx="668">
                  <c:v>70</c:v>
                </c:pt>
                <c:pt idx="669">
                  <c:v>71</c:v>
                </c:pt>
                <c:pt idx="670">
                  <c:v>70</c:v>
                </c:pt>
                <c:pt idx="671">
                  <c:v>70</c:v>
                </c:pt>
                <c:pt idx="672">
                  <c:v>69</c:v>
                </c:pt>
                <c:pt idx="673">
                  <c:v>69</c:v>
                </c:pt>
                <c:pt idx="674">
                  <c:v>69</c:v>
                </c:pt>
                <c:pt idx="675">
                  <c:v>70</c:v>
                </c:pt>
                <c:pt idx="676">
                  <c:v>70</c:v>
                </c:pt>
                <c:pt idx="677">
                  <c:v>71</c:v>
                </c:pt>
                <c:pt idx="678">
                  <c:v>70</c:v>
                </c:pt>
                <c:pt idx="679">
                  <c:v>70</c:v>
                </c:pt>
                <c:pt idx="680">
                  <c:v>71</c:v>
                </c:pt>
                <c:pt idx="681">
                  <c:v>70</c:v>
                </c:pt>
                <c:pt idx="682">
                  <c:v>71</c:v>
                </c:pt>
                <c:pt idx="683">
                  <c:v>71</c:v>
                </c:pt>
                <c:pt idx="684">
                  <c:v>68</c:v>
                </c:pt>
                <c:pt idx="685">
                  <c:v>70</c:v>
                </c:pt>
                <c:pt idx="686">
                  <c:v>69</c:v>
                </c:pt>
                <c:pt idx="687">
                  <c:v>69</c:v>
                </c:pt>
                <c:pt idx="688">
                  <c:v>69</c:v>
                </c:pt>
                <c:pt idx="689">
                  <c:v>70</c:v>
                </c:pt>
                <c:pt idx="690">
                  <c:v>70</c:v>
                </c:pt>
                <c:pt idx="691">
                  <c:v>71</c:v>
                </c:pt>
                <c:pt idx="692">
                  <c:v>71</c:v>
                </c:pt>
                <c:pt idx="693">
                  <c:v>70</c:v>
                </c:pt>
                <c:pt idx="694">
                  <c:v>71</c:v>
                </c:pt>
                <c:pt idx="695">
                  <c:v>69</c:v>
                </c:pt>
                <c:pt idx="696">
                  <c:v>71</c:v>
                </c:pt>
                <c:pt idx="697">
                  <c:v>70</c:v>
                </c:pt>
                <c:pt idx="698">
                  <c:v>71</c:v>
                </c:pt>
                <c:pt idx="699">
                  <c:v>70</c:v>
                </c:pt>
                <c:pt idx="700">
                  <c:v>69</c:v>
                </c:pt>
                <c:pt idx="701">
                  <c:v>70</c:v>
                </c:pt>
                <c:pt idx="702">
                  <c:v>70</c:v>
                </c:pt>
                <c:pt idx="703">
                  <c:v>69</c:v>
                </c:pt>
                <c:pt idx="704">
                  <c:v>72</c:v>
                </c:pt>
                <c:pt idx="705">
                  <c:v>71</c:v>
                </c:pt>
                <c:pt idx="706">
                  <c:v>70</c:v>
                </c:pt>
                <c:pt idx="707">
                  <c:v>69</c:v>
                </c:pt>
                <c:pt idx="708">
                  <c:v>70</c:v>
                </c:pt>
                <c:pt idx="709">
                  <c:v>70</c:v>
                </c:pt>
                <c:pt idx="710">
                  <c:v>69</c:v>
                </c:pt>
                <c:pt idx="711">
                  <c:v>69</c:v>
                </c:pt>
                <c:pt idx="712">
                  <c:v>69</c:v>
                </c:pt>
                <c:pt idx="713">
                  <c:v>70</c:v>
                </c:pt>
                <c:pt idx="714">
                  <c:v>71</c:v>
                </c:pt>
                <c:pt idx="715">
                  <c:v>71</c:v>
                </c:pt>
                <c:pt idx="716">
                  <c:v>69</c:v>
                </c:pt>
                <c:pt idx="717">
                  <c:v>69</c:v>
                </c:pt>
                <c:pt idx="718">
                  <c:v>71</c:v>
                </c:pt>
                <c:pt idx="719">
                  <c:v>68</c:v>
                </c:pt>
                <c:pt idx="720">
                  <c:v>70</c:v>
                </c:pt>
                <c:pt idx="721">
                  <c:v>72</c:v>
                </c:pt>
                <c:pt idx="722">
                  <c:v>69</c:v>
                </c:pt>
                <c:pt idx="723">
                  <c:v>68</c:v>
                </c:pt>
                <c:pt idx="724">
                  <c:v>69</c:v>
                </c:pt>
                <c:pt idx="725">
                  <c:v>68</c:v>
                </c:pt>
                <c:pt idx="726">
                  <c:v>69</c:v>
                </c:pt>
                <c:pt idx="727">
                  <c:v>71</c:v>
                </c:pt>
                <c:pt idx="728">
                  <c:v>70</c:v>
                </c:pt>
                <c:pt idx="729">
                  <c:v>70</c:v>
                </c:pt>
                <c:pt idx="730">
                  <c:v>70</c:v>
                </c:pt>
                <c:pt idx="731">
                  <c:v>70</c:v>
                </c:pt>
                <c:pt idx="732">
                  <c:v>71</c:v>
                </c:pt>
                <c:pt idx="733">
                  <c:v>71</c:v>
                </c:pt>
                <c:pt idx="734">
                  <c:v>69</c:v>
                </c:pt>
                <c:pt idx="735">
                  <c:v>71</c:v>
                </c:pt>
                <c:pt idx="736">
                  <c:v>71</c:v>
                </c:pt>
                <c:pt idx="737">
                  <c:v>70</c:v>
                </c:pt>
                <c:pt idx="738">
                  <c:v>69</c:v>
                </c:pt>
                <c:pt idx="739">
                  <c:v>69</c:v>
                </c:pt>
                <c:pt idx="740">
                  <c:v>70</c:v>
                </c:pt>
                <c:pt idx="741">
                  <c:v>70</c:v>
                </c:pt>
                <c:pt idx="742">
                  <c:v>70</c:v>
                </c:pt>
                <c:pt idx="743">
                  <c:v>70</c:v>
                </c:pt>
                <c:pt idx="744">
                  <c:v>70</c:v>
                </c:pt>
                <c:pt idx="745">
                  <c:v>70</c:v>
                </c:pt>
                <c:pt idx="746">
                  <c:v>69</c:v>
                </c:pt>
                <c:pt idx="747">
                  <c:v>70</c:v>
                </c:pt>
                <c:pt idx="748">
                  <c:v>69</c:v>
                </c:pt>
                <c:pt idx="749">
                  <c:v>71</c:v>
                </c:pt>
                <c:pt idx="750">
                  <c:v>67</c:v>
                </c:pt>
                <c:pt idx="751">
                  <c:v>69</c:v>
                </c:pt>
                <c:pt idx="752">
                  <c:v>71</c:v>
                </c:pt>
                <c:pt idx="753">
                  <c:v>69</c:v>
                </c:pt>
                <c:pt idx="754">
                  <c:v>69</c:v>
                </c:pt>
                <c:pt idx="755">
                  <c:v>70</c:v>
                </c:pt>
                <c:pt idx="756">
                  <c:v>71</c:v>
                </c:pt>
                <c:pt idx="757">
                  <c:v>70</c:v>
                </c:pt>
                <c:pt idx="758">
                  <c:v>70</c:v>
                </c:pt>
                <c:pt idx="759">
                  <c:v>70</c:v>
                </c:pt>
                <c:pt idx="760">
                  <c:v>70</c:v>
                </c:pt>
                <c:pt idx="761">
                  <c:v>71</c:v>
                </c:pt>
                <c:pt idx="762">
                  <c:v>70</c:v>
                </c:pt>
                <c:pt idx="763">
                  <c:v>72</c:v>
                </c:pt>
                <c:pt idx="764">
                  <c:v>70</c:v>
                </c:pt>
                <c:pt idx="765">
                  <c:v>69</c:v>
                </c:pt>
                <c:pt idx="766">
                  <c:v>72</c:v>
                </c:pt>
                <c:pt idx="767">
                  <c:v>71</c:v>
                </c:pt>
                <c:pt idx="768">
                  <c:v>72</c:v>
                </c:pt>
                <c:pt idx="769">
                  <c:v>70</c:v>
                </c:pt>
                <c:pt idx="770">
                  <c:v>69</c:v>
                </c:pt>
                <c:pt idx="771">
                  <c:v>69</c:v>
                </c:pt>
                <c:pt idx="772">
                  <c:v>70</c:v>
                </c:pt>
                <c:pt idx="773">
                  <c:v>70</c:v>
                </c:pt>
                <c:pt idx="774">
                  <c:v>70</c:v>
                </c:pt>
                <c:pt idx="775">
                  <c:v>70</c:v>
                </c:pt>
                <c:pt idx="776">
                  <c:v>72</c:v>
                </c:pt>
                <c:pt idx="777">
                  <c:v>71</c:v>
                </c:pt>
                <c:pt idx="778">
                  <c:v>68</c:v>
                </c:pt>
                <c:pt idx="779">
                  <c:v>71</c:v>
                </c:pt>
                <c:pt idx="780">
                  <c:v>71</c:v>
                </c:pt>
                <c:pt idx="781">
                  <c:v>71</c:v>
                </c:pt>
                <c:pt idx="782">
                  <c:v>70</c:v>
                </c:pt>
                <c:pt idx="783">
                  <c:v>70</c:v>
                </c:pt>
                <c:pt idx="784">
                  <c:v>71</c:v>
                </c:pt>
                <c:pt idx="785">
                  <c:v>70</c:v>
                </c:pt>
                <c:pt idx="786">
                  <c:v>72</c:v>
                </c:pt>
                <c:pt idx="787">
                  <c:v>68</c:v>
                </c:pt>
                <c:pt idx="788">
                  <c:v>70</c:v>
                </c:pt>
                <c:pt idx="789">
                  <c:v>69</c:v>
                </c:pt>
                <c:pt idx="790">
                  <c:v>69</c:v>
                </c:pt>
                <c:pt idx="791">
                  <c:v>70</c:v>
                </c:pt>
                <c:pt idx="792">
                  <c:v>71</c:v>
                </c:pt>
                <c:pt idx="793">
                  <c:v>70</c:v>
                </c:pt>
                <c:pt idx="794">
                  <c:v>69</c:v>
                </c:pt>
                <c:pt idx="795">
                  <c:v>70</c:v>
                </c:pt>
                <c:pt idx="796">
                  <c:v>70</c:v>
                </c:pt>
                <c:pt idx="797">
                  <c:v>72</c:v>
                </c:pt>
                <c:pt idx="798">
                  <c:v>70</c:v>
                </c:pt>
                <c:pt idx="799">
                  <c:v>70</c:v>
                </c:pt>
                <c:pt idx="800">
                  <c:v>68</c:v>
                </c:pt>
                <c:pt idx="801">
                  <c:v>71</c:v>
                </c:pt>
                <c:pt idx="802">
                  <c:v>69</c:v>
                </c:pt>
                <c:pt idx="803">
                  <c:v>69</c:v>
                </c:pt>
                <c:pt idx="804">
                  <c:v>70</c:v>
                </c:pt>
                <c:pt idx="805">
                  <c:v>69</c:v>
                </c:pt>
                <c:pt idx="806">
                  <c:v>70</c:v>
                </c:pt>
                <c:pt idx="807">
                  <c:v>69</c:v>
                </c:pt>
                <c:pt idx="808">
                  <c:v>70</c:v>
                </c:pt>
                <c:pt idx="809">
                  <c:v>71</c:v>
                </c:pt>
                <c:pt idx="810">
                  <c:v>70</c:v>
                </c:pt>
                <c:pt idx="811">
                  <c:v>71</c:v>
                </c:pt>
                <c:pt idx="812">
                  <c:v>70</c:v>
                </c:pt>
                <c:pt idx="813">
                  <c:v>69</c:v>
                </c:pt>
                <c:pt idx="814">
                  <c:v>71</c:v>
                </c:pt>
                <c:pt idx="815">
                  <c:v>71</c:v>
                </c:pt>
                <c:pt idx="816">
                  <c:v>71</c:v>
                </c:pt>
                <c:pt idx="817">
                  <c:v>70</c:v>
                </c:pt>
                <c:pt idx="818">
                  <c:v>71</c:v>
                </c:pt>
                <c:pt idx="819">
                  <c:v>68</c:v>
                </c:pt>
                <c:pt idx="820">
                  <c:v>70</c:v>
                </c:pt>
                <c:pt idx="821">
                  <c:v>72</c:v>
                </c:pt>
                <c:pt idx="822">
                  <c:v>71</c:v>
                </c:pt>
                <c:pt idx="823">
                  <c:v>71</c:v>
                </c:pt>
                <c:pt idx="824">
                  <c:v>69</c:v>
                </c:pt>
                <c:pt idx="825">
                  <c:v>70</c:v>
                </c:pt>
                <c:pt idx="826">
                  <c:v>70</c:v>
                </c:pt>
                <c:pt idx="827">
                  <c:v>70</c:v>
                </c:pt>
                <c:pt idx="828">
                  <c:v>71</c:v>
                </c:pt>
                <c:pt idx="829">
                  <c:v>70</c:v>
                </c:pt>
                <c:pt idx="830">
                  <c:v>70</c:v>
                </c:pt>
                <c:pt idx="831">
                  <c:v>71</c:v>
                </c:pt>
                <c:pt idx="832">
                  <c:v>70</c:v>
                </c:pt>
                <c:pt idx="833">
                  <c:v>71</c:v>
                </c:pt>
                <c:pt idx="834">
                  <c:v>70</c:v>
                </c:pt>
                <c:pt idx="835">
                  <c:v>71</c:v>
                </c:pt>
                <c:pt idx="836">
                  <c:v>70</c:v>
                </c:pt>
                <c:pt idx="837">
                  <c:v>72</c:v>
                </c:pt>
                <c:pt idx="838">
                  <c:v>70</c:v>
                </c:pt>
                <c:pt idx="839">
                  <c:v>70</c:v>
                </c:pt>
                <c:pt idx="840">
                  <c:v>72</c:v>
                </c:pt>
                <c:pt idx="841">
                  <c:v>69</c:v>
                </c:pt>
                <c:pt idx="842">
                  <c:v>71</c:v>
                </c:pt>
                <c:pt idx="843">
                  <c:v>70</c:v>
                </c:pt>
                <c:pt idx="844">
                  <c:v>71</c:v>
                </c:pt>
                <c:pt idx="845">
                  <c:v>69</c:v>
                </c:pt>
                <c:pt idx="846">
                  <c:v>69</c:v>
                </c:pt>
                <c:pt idx="847">
                  <c:v>70</c:v>
                </c:pt>
                <c:pt idx="848">
                  <c:v>68</c:v>
                </c:pt>
                <c:pt idx="849">
                  <c:v>71</c:v>
                </c:pt>
                <c:pt idx="850">
                  <c:v>70</c:v>
                </c:pt>
                <c:pt idx="851">
                  <c:v>70</c:v>
                </c:pt>
                <c:pt idx="852">
                  <c:v>70</c:v>
                </c:pt>
                <c:pt idx="853">
                  <c:v>70</c:v>
                </c:pt>
                <c:pt idx="854">
                  <c:v>69</c:v>
                </c:pt>
                <c:pt idx="855">
                  <c:v>71</c:v>
                </c:pt>
                <c:pt idx="856">
                  <c:v>69</c:v>
                </c:pt>
                <c:pt idx="857">
                  <c:v>69</c:v>
                </c:pt>
                <c:pt idx="858">
                  <c:v>69</c:v>
                </c:pt>
                <c:pt idx="859">
                  <c:v>70</c:v>
                </c:pt>
                <c:pt idx="860">
                  <c:v>70</c:v>
                </c:pt>
                <c:pt idx="861">
                  <c:v>70</c:v>
                </c:pt>
                <c:pt idx="862">
                  <c:v>68</c:v>
                </c:pt>
                <c:pt idx="863">
                  <c:v>70</c:v>
                </c:pt>
                <c:pt idx="864">
                  <c:v>69</c:v>
                </c:pt>
                <c:pt idx="865">
                  <c:v>70</c:v>
                </c:pt>
                <c:pt idx="866">
                  <c:v>71</c:v>
                </c:pt>
                <c:pt idx="867">
                  <c:v>70</c:v>
                </c:pt>
                <c:pt idx="868">
                  <c:v>70</c:v>
                </c:pt>
                <c:pt idx="869">
                  <c:v>68</c:v>
                </c:pt>
                <c:pt idx="870">
                  <c:v>69</c:v>
                </c:pt>
                <c:pt idx="871">
                  <c:v>70</c:v>
                </c:pt>
                <c:pt idx="872">
                  <c:v>70</c:v>
                </c:pt>
                <c:pt idx="873">
                  <c:v>69</c:v>
                </c:pt>
                <c:pt idx="874">
                  <c:v>68</c:v>
                </c:pt>
                <c:pt idx="875">
                  <c:v>68</c:v>
                </c:pt>
                <c:pt idx="876">
                  <c:v>71</c:v>
                </c:pt>
                <c:pt idx="877">
                  <c:v>70</c:v>
                </c:pt>
                <c:pt idx="878">
                  <c:v>70</c:v>
                </c:pt>
                <c:pt idx="879">
                  <c:v>70</c:v>
                </c:pt>
                <c:pt idx="880">
                  <c:v>71</c:v>
                </c:pt>
                <c:pt idx="881">
                  <c:v>72</c:v>
                </c:pt>
                <c:pt idx="882">
                  <c:v>69</c:v>
                </c:pt>
                <c:pt idx="883">
                  <c:v>70</c:v>
                </c:pt>
                <c:pt idx="884">
                  <c:v>71</c:v>
                </c:pt>
                <c:pt idx="885">
                  <c:v>71</c:v>
                </c:pt>
                <c:pt idx="886">
                  <c:v>70</c:v>
                </c:pt>
                <c:pt idx="887">
                  <c:v>70</c:v>
                </c:pt>
                <c:pt idx="888">
                  <c:v>69</c:v>
                </c:pt>
                <c:pt idx="889">
                  <c:v>69</c:v>
                </c:pt>
                <c:pt idx="890">
                  <c:v>70</c:v>
                </c:pt>
                <c:pt idx="891">
                  <c:v>72</c:v>
                </c:pt>
                <c:pt idx="892">
                  <c:v>70</c:v>
                </c:pt>
                <c:pt idx="893">
                  <c:v>72</c:v>
                </c:pt>
                <c:pt idx="894">
                  <c:v>70</c:v>
                </c:pt>
                <c:pt idx="895">
                  <c:v>71</c:v>
                </c:pt>
                <c:pt idx="896">
                  <c:v>69</c:v>
                </c:pt>
                <c:pt idx="897">
                  <c:v>71</c:v>
                </c:pt>
                <c:pt idx="898">
                  <c:v>69</c:v>
                </c:pt>
                <c:pt idx="899">
                  <c:v>70</c:v>
                </c:pt>
                <c:pt idx="900">
                  <c:v>70</c:v>
                </c:pt>
                <c:pt idx="901">
                  <c:v>70</c:v>
                </c:pt>
                <c:pt idx="902">
                  <c:v>69</c:v>
                </c:pt>
                <c:pt idx="903">
                  <c:v>71</c:v>
                </c:pt>
                <c:pt idx="904">
                  <c:v>71</c:v>
                </c:pt>
                <c:pt idx="905">
                  <c:v>70</c:v>
                </c:pt>
                <c:pt idx="906">
                  <c:v>70</c:v>
                </c:pt>
                <c:pt idx="907">
                  <c:v>70</c:v>
                </c:pt>
                <c:pt idx="908">
                  <c:v>69</c:v>
                </c:pt>
                <c:pt idx="909">
                  <c:v>69</c:v>
                </c:pt>
                <c:pt idx="910">
                  <c:v>70</c:v>
                </c:pt>
                <c:pt idx="911">
                  <c:v>70</c:v>
                </c:pt>
                <c:pt idx="912">
                  <c:v>70</c:v>
                </c:pt>
                <c:pt idx="913">
                  <c:v>71</c:v>
                </c:pt>
                <c:pt idx="914">
                  <c:v>69</c:v>
                </c:pt>
                <c:pt idx="915">
                  <c:v>71</c:v>
                </c:pt>
                <c:pt idx="916">
                  <c:v>70</c:v>
                </c:pt>
                <c:pt idx="917">
                  <c:v>71</c:v>
                </c:pt>
                <c:pt idx="918">
                  <c:v>69</c:v>
                </c:pt>
                <c:pt idx="919">
                  <c:v>70</c:v>
                </c:pt>
                <c:pt idx="920">
                  <c:v>71</c:v>
                </c:pt>
                <c:pt idx="921">
                  <c:v>71</c:v>
                </c:pt>
                <c:pt idx="922">
                  <c:v>70</c:v>
                </c:pt>
                <c:pt idx="923">
                  <c:v>69</c:v>
                </c:pt>
                <c:pt idx="924">
                  <c:v>68</c:v>
                </c:pt>
                <c:pt idx="925">
                  <c:v>69</c:v>
                </c:pt>
                <c:pt idx="926">
                  <c:v>69</c:v>
                </c:pt>
                <c:pt idx="927">
                  <c:v>71</c:v>
                </c:pt>
                <c:pt idx="928">
                  <c:v>70</c:v>
                </c:pt>
                <c:pt idx="929">
                  <c:v>71</c:v>
                </c:pt>
                <c:pt idx="930">
                  <c:v>68</c:v>
                </c:pt>
                <c:pt idx="931">
                  <c:v>69</c:v>
                </c:pt>
                <c:pt idx="932">
                  <c:v>71</c:v>
                </c:pt>
                <c:pt idx="933">
                  <c:v>69</c:v>
                </c:pt>
                <c:pt idx="934">
                  <c:v>71</c:v>
                </c:pt>
                <c:pt idx="935">
                  <c:v>69</c:v>
                </c:pt>
                <c:pt idx="936">
                  <c:v>70</c:v>
                </c:pt>
                <c:pt idx="937">
                  <c:v>71</c:v>
                </c:pt>
                <c:pt idx="938">
                  <c:v>71</c:v>
                </c:pt>
                <c:pt idx="939">
                  <c:v>70</c:v>
                </c:pt>
                <c:pt idx="940">
                  <c:v>69</c:v>
                </c:pt>
                <c:pt idx="941">
                  <c:v>70</c:v>
                </c:pt>
                <c:pt idx="942">
                  <c:v>70</c:v>
                </c:pt>
                <c:pt idx="943">
                  <c:v>71</c:v>
                </c:pt>
                <c:pt idx="944">
                  <c:v>71</c:v>
                </c:pt>
                <c:pt idx="945">
                  <c:v>71</c:v>
                </c:pt>
                <c:pt idx="946">
                  <c:v>69</c:v>
                </c:pt>
                <c:pt idx="947">
                  <c:v>70</c:v>
                </c:pt>
                <c:pt idx="948">
                  <c:v>70</c:v>
                </c:pt>
                <c:pt idx="949">
                  <c:v>72</c:v>
                </c:pt>
                <c:pt idx="950">
                  <c:v>71</c:v>
                </c:pt>
                <c:pt idx="951">
                  <c:v>71</c:v>
                </c:pt>
                <c:pt idx="952">
                  <c:v>72</c:v>
                </c:pt>
                <c:pt idx="953">
                  <c:v>70</c:v>
                </c:pt>
                <c:pt idx="954">
                  <c:v>70</c:v>
                </c:pt>
                <c:pt idx="955">
                  <c:v>69</c:v>
                </c:pt>
                <c:pt idx="956">
                  <c:v>69</c:v>
                </c:pt>
                <c:pt idx="957">
                  <c:v>72</c:v>
                </c:pt>
                <c:pt idx="958">
                  <c:v>69</c:v>
                </c:pt>
                <c:pt idx="959">
                  <c:v>69</c:v>
                </c:pt>
                <c:pt idx="960">
                  <c:v>71</c:v>
                </c:pt>
                <c:pt idx="961">
                  <c:v>70</c:v>
                </c:pt>
                <c:pt idx="962">
                  <c:v>69</c:v>
                </c:pt>
                <c:pt idx="963">
                  <c:v>68</c:v>
                </c:pt>
                <c:pt idx="964">
                  <c:v>70</c:v>
                </c:pt>
                <c:pt idx="965">
                  <c:v>70</c:v>
                </c:pt>
                <c:pt idx="966">
                  <c:v>69</c:v>
                </c:pt>
                <c:pt idx="967">
                  <c:v>71</c:v>
                </c:pt>
                <c:pt idx="968">
                  <c:v>71</c:v>
                </c:pt>
                <c:pt idx="969">
                  <c:v>71</c:v>
                </c:pt>
                <c:pt idx="970">
                  <c:v>70</c:v>
                </c:pt>
                <c:pt idx="971">
                  <c:v>69</c:v>
                </c:pt>
                <c:pt idx="972">
                  <c:v>70</c:v>
                </c:pt>
                <c:pt idx="973">
                  <c:v>71</c:v>
                </c:pt>
                <c:pt idx="974">
                  <c:v>70</c:v>
                </c:pt>
                <c:pt idx="975">
                  <c:v>72</c:v>
                </c:pt>
                <c:pt idx="976">
                  <c:v>70</c:v>
                </c:pt>
                <c:pt idx="977">
                  <c:v>70</c:v>
                </c:pt>
                <c:pt idx="978">
                  <c:v>70</c:v>
                </c:pt>
                <c:pt idx="979">
                  <c:v>68</c:v>
                </c:pt>
                <c:pt idx="980">
                  <c:v>70</c:v>
                </c:pt>
                <c:pt idx="981">
                  <c:v>70</c:v>
                </c:pt>
                <c:pt idx="982">
                  <c:v>69</c:v>
                </c:pt>
                <c:pt idx="983">
                  <c:v>70</c:v>
                </c:pt>
                <c:pt idx="984">
                  <c:v>69</c:v>
                </c:pt>
                <c:pt idx="985">
                  <c:v>72</c:v>
                </c:pt>
                <c:pt idx="986">
                  <c:v>70</c:v>
                </c:pt>
                <c:pt idx="987">
                  <c:v>72</c:v>
                </c:pt>
                <c:pt idx="988">
                  <c:v>69</c:v>
                </c:pt>
                <c:pt idx="989">
                  <c:v>70</c:v>
                </c:pt>
                <c:pt idx="990">
                  <c:v>71</c:v>
                </c:pt>
                <c:pt idx="991">
                  <c:v>69</c:v>
                </c:pt>
                <c:pt idx="992">
                  <c:v>69</c:v>
                </c:pt>
                <c:pt idx="993">
                  <c:v>70</c:v>
                </c:pt>
                <c:pt idx="994">
                  <c:v>70</c:v>
                </c:pt>
                <c:pt idx="995">
                  <c:v>69</c:v>
                </c:pt>
                <c:pt idx="996">
                  <c:v>70</c:v>
                </c:pt>
                <c:pt idx="997">
                  <c:v>70</c:v>
                </c:pt>
                <c:pt idx="998">
                  <c:v>70</c:v>
                </c:pt>
                <c:pt idx="999">
                  <c:v>70</c:v>
                </c:pt>
                <c:pt idx="1000">
                  <c:v>70</c:v>
                </c:pt>
                <c:pt idx="1001">
                  <c:v>69</c:v>
                </c:pt>
                <c:pt idx="1002">
                  <c:v>71</c:v>
                </c:pt>
                <c:pt idx="1003">
                  <c:v>72</c:v>
                </c:pt>
                <c:pt idx="1004">
                  <c:v>69</c:v>
                </c:pt>
                <c:pt idx="1005">
                  <c:v>70</c:v>
                </c:pt>
                <c:pt idx="1006">
                  <c:v>70</c:v>
                </c:pt>
                <c:pt idx="1007">
                  <c:v>70</c:v>
                </c:pt>
                <c:pt idx="1008">
                  <c:v>71</c:v>
                </c:pt>
                <c:pt idx="1009">
                  <c:v>70</c:v>
                </c:pt>
                <c:pt idx="1010">
                  <c:v>70</c:v>
                </c:pt>
                <c:pt idx="1011">
                  <c:v>69</c:v>
                </c:pt>
                <c:pt idx="1012">
                  <c:v>71</c:v>
                </c:pt>
                <c:pt idx="1013">
                  <c:v>70</c:v>
                </c:pt>
                <c:pt idx="1014">
                  <c:v>69</c:v>
                </c:pt>
                <c:pt idx="1015">
                  <c:v>71</c:v>
                </c:pt>
                <c:pt idx="1016">
                  <c:v>70</c:v>
                </c:pt>
                <c:pt idx="1017">
                  <c:v>71</c:v>
                </c:pt>
                <c:pt idx="1018">
                  <c:v>70</c:v>
                </c:pt>
                <c:pt idx="1019">
                  <c:v>70</c:v>
                </c:pt>
                <c:pt idx="1020">
                  <c:v>70</c:v>
                </c:pt>
                <c:pt idx="1021">
                  <c:v>69</c:v>
                </c:pt>
                <c:pt idx="1022">
                  <c:v>70</c:v>
                </c:pt>
                <c:pt idx="1023">
                  <c:v>69</c:v>
                </c:pt>
                <c:pt idx="1024">
                  <c:v>68</c:v>
                </c:pt>
                <c:pt idx="1025">
                  <c:v>70</c:v>
                </c:pt>
                <c:pt idx="1026">
                  <c:v>71</c:v>
                </c:pt>
                <c:pt idx="1027">
                  <c:v>68</c:v>
                </c:pt>
                <c:pt idx="1028">
                  <c:v>71</c:v>
                </c:pt>
                <c:pt idx="1029">
                  <c:v>70</c:v>
                </c:pt>
                <c:pt idx="1030">
                  <c:v>70</c:v>
                </c:pt>
                <c:pt idx="1031">
                  <c:v>70</c:v>
                </c:pt>
                <c:pt idx="1032">
                  <c:v>70</c:v>
                </c:pt>
                <c:pt idx="1033">
                  <c:v>70</c:v>
                </c:pt>
                <c:pt idx="1034">
                  <c:v>71</c:v>
                </c:pt>
                <c:pt idx="1035">
                  <c:v>69</c:v>
                </c:pt>
                <c:pt idx="1036">
                  <c:v>70</c:v>
                </c:pt>
                <c:pt idx="1037">
                  <c:v>70</c:v>
                </c:pt>
                <c:pt idx="1038">
                  <c:v>71</c:v>
                </c:pt>
                <c:pt idx="1039">
                  <c:v>70</c:v>
                </c:pt>
                <c:pt idx="1040">
                  <c:v>71</c:v>
                </c:pt>
                <c:pt idx="1041">
                  <c:v>68</c:v>
                </c:pt>
                <c:pt idx="1042">
                  <c:v>72</c:v>
                </c:pt>
                <c:pt idx="1043">
                  <c:v>70</c:v>
                </c:pt>
                <c:pt idx="1044">
                  <c:v>69</c:v>
                </c:pt>
                <c:pt idx="1045">
                  <c:v>70</c:v>
                </c:pt>
                <c:pt idx="1046">
                  <c:v>69</c:v>
                </c:pt>
                <c:pt idx="1047">
                  <c:v>70</c:v>
                </c:pt>
                <c:pt idx="1048">
                  <c:v>71</c:v>
                </c:pt>
                <c:pt idx="1049">
                  <c:v>68</c:v>
                </c:pt>
                <c:pt idx="1050">
                  <c:v>72</c:v>
                </c:pt>
                <c:pt idx="1051">
                  <c:v>69</c:v>
                </c:pt>
                <c:pt idx="1052">
                  <c:v>71</c:v>
                </c:pt>
                <c:pt idx="1053">
                  <c:v>71</c:v>
                </c:pt>
                <c:pt idx="1054">
                  <c:v>69</c:v>
                </c:pt>
                <c:pt idx="1055">
                  <c:v>69</c:v>
                </c:pt>
                <c:pt idx="1056">
                  <c:v>70</c:v>
                </c:pt>
                <c:pt idx="1057">
                  <c:v>70</c:v>
                </c:pt>
                <c:pt idx="1058">
                  <c:v>71</c:v>
                </c:pt>
                <c:pt idx="1059">
                  <c:v>71</c:v>
                </c:pt>
                <c:pt idx="1060">
                  <c:v>71</c:v>
                </c:pt>
                <c:pt idx="1061">
                  <c:v>69</c:v>
                </c:pt>
                <c:pt idx="1062">
                  <c:v>70</c:v>
                </c:pt>
                <c:pt idx="1063">
                  <c:v>70</c:v>
                </c:pt>
                <c:pt idx="1064">
                  <c:v>70</c:v>
                </c:pt>
                <c:pt idx="1065">
                  <c:v>70</c:v>
                </c:pt>
                <c:pt idx="1066">
                  <c:v>71</c:v>
                </c:pt>
                <c:pt idx="1067">
                  <c:v>71</c:v>
                </c:pt>
                <c:pt idx="1068">
                  <c:v>70</c:v>
                </c:pt>
                <c:pt idx="1069">
                  <c:v>69</c:v>
                </c:pt>
                <c:pt idx="1070">
                  <c:v>70</c:v>
                </c:pt>
                <c:pt idx="1071">
                  <c:v>69</c:v>
                </c:pt>
                <c:pt idx="1072">
                  <c:v>70</c:v>
                </c:pt>
                <c:pt idx="1073">
                  <c:v>72</c:v>
                </c:pt>
                <c:pt idx="1074">
                  <c:v>69</c:v>
                </c:pt>
                <c:pt idx="1075">
                  <c:v>70</c:v>
                </c:pt>
                <c:pt idx="1076">
                  <c:v>70</c:v>
                </c:pt>
                <c:pt idx="1077">
                  <c:v>72</c:v>
                </c:pt>
                <c:pt idx="1078">
                  <c:v>71</c:v>
                </c:pt>
                <c:pt idx="1079">
                  <c:v>70</c:v>
                </c:pt>
                <c:pt idx="1080">
                  <c:v>71</c:v>
                </c:pt>
                <c:pt idx="1081">
                  <c:v>69</c:v>
                </c:pt>
                <c:pt idx="1082">
                  <c:v>71</c:v>
                </c:pt>
                <c:pt idx="1083">
                  <c:v>70</c:v>
                </c:pt>
                <c:pt idx="1084">
                  <c:v>71</c:v>
                </c:pt>
                <c:pt idx="1085">
                  <c:v>71</c:v>
                </c:pt>
                <c:pt idx="1086">
                  <c:v>70</c:v>
                </c:pt>
                <c:pt idx="1087">
                  <c:v>70</c:v>
                </c:pt>
                <c:pt idx="1088">
                  <c:v>70</c:v>
                </c:pt>
                <c:pt idx="1089">
                  <c:v>71</c:v>
                </c:pt>
                <c:pt idx="1090">
                  <c:v>70</c:v>
                </c:pt>
                <c:pt idx="1091">
                  <c:v>68</c:v>
                </c:pt>
                <c:pt idx="1092">
                  <c:v>69</c:v>
                </c:pt>
                <c:pt idx="1093">
                  <c:v>71</c:v>
                </c:pt>
                <c:pt idx="1094">
                  <c:v>70</c:v>
                </c:pt>
                <c:pt idx="1095">
                  <c:v>71</c:v>
                </c:pt>
                <c:pt idx="1096">
                  <c:v>71</c:v>
                </c:pt>
                <c:pt idx="1097">
                  <c:v>70</c:v>
                </c:pt>
                <c:pt idx="1098">
                  <c:v>70</c:v>
                </c:pt>
                <c:pt idx="1099">
                  <c:v>71</c:v>
                </c:pt>
                <c:pt idx="1100">
                  <c:v>71</c:v>
                </c:pt>
                <c:pt idx="1101">
                  <c:v>70</c:v>
                </c:pt>
                <c:pt idx="1102">
                  <c:v>70</c:v>
                </c:pt>
                <c:pt idx="1103">
                  <c:v>69</c:v>
                </c:pt>
                <c:pt idx="1104">
                  <c:v>70</c:v>
                </c:pt>
                <c:pt idx="1105">
                  <c:v>71</c:v>
                </c:pt>
                <c:pt idx="1106">
                  <c:v>72</c:v>
                </c:pt>
                <c:pt idx="1107">
                  <c:v>69</c:v>
                </c:pt>
                <c:pt idx="1108">
                  <c:v>70</c:v>
                </c:pt>
                <c:pt idx="1109">
                  <c:v>68</c:v>
                </c:pt>
                <c:pt idx="1110">
                  <c:v>70</c:v>
                </c:pt>
                <c:pt idx="1111">
                  <c:v>71</c:v>
                </c:pt>
                <c:pt idx="1112">
                  <c:v>70</c:v>
                </c:pt>
                <c:pt idx="1113">
                  <c:v>70</c:v>
                </c:pt>
                <c:pt idx="1114">
                  <c:v>70</c:v>
                </c:pt>
                <c:pt idx="1115">
                  <c:v>69</c:v>
                </c:pt>
                <c:pt idx="1116">
                  <c:v>71</c:v>
                </c:pt>
                <c:pt idx="1117">
                  <c:v>69</c:v>
                </c:pt>
                <c:pt idx="1118">
                  <c:v>71</c:v>
                </c:pt>
                <c:pt idx="1119">
                  <c:v>70</c:v>
                </c:pt>
                <c:pt idx="1120">
                  <c:v>69</c:v>
                </c:pt>
                <c:pt idx="1121">
                  <c:v>69</c:v>
                </c:pt>
                <c:pt idx="1122">
                  <c:v>71</c:v>
                </c:pt>
                <c:pt idx="1123">
                  <c:v>68</c:v>
                </c:pt>
                <c:pt idx="1124">
                  <c:v>72</c:v>
                </c:pt>
                <c:pt idx="1125">
                  <c:v>69</c:v>
                </c:pt>
                <c:pt idx="1126">
                  <c:v>70</c:v>
                </c:pt>
                <c:pt idx="1127">
                  <c:v>68</c:v>
                </c:pt>
                <c:pt idx="1128">
                  <c:v>71</c:v>
                </c:pt>
                <c:pt idx="1129">
                  <c:v>70</c:v>
                </c:pt>
                <c:pt idx="1130">
                  <c:v>70</c:v>
                </c:pt>
                <c:pt idx="1131">
                  <c:v>71</c:v>
                </c:pt>
                <c:pt idx="1132">
                  <c:v>71</c:v>
                </c:pt>
                <c:pt idx="1133">
                  <c:v>70</c:v>
                </c:pt>
                <c:pt idx="1134">
                  <c:v>71</c:v>
                </c:pt>
                <c:pt idx="1135">
                  <c:v>70</c:v>
                </c:pt>
                <c:pt idx="1136">
                  <c:v>69</c:v>
                </c:pt>
                <c:pt idx="1137">
                  <c:v>70</c:v>
                </c:pt>
                <c:pt idx="1138">
                  <c:v>69</c:v>
                </c:pt>
                <c:pt idx="1139">
                  <c:v>69</c:v>
                </c:pt>
                <c:pt idx="1140">
                  <c:v>70</c:v>
                </c:pt>
                <c:pt idx="1141">
                  <c:v>69</c:v>
                </c:pt>
                <c:pt idx="1142">
                  <c:v>69</c:v>
                </c:pt>
                <c:pt idx="1143">
                  <c:v>70</c:v>
                </c:pt>
                <c:pt idx="1144">
                  <c:v>69</c:v>
                </c:pt>
                <c:pt idx="1145">
                  <c:v>68</c:v>
                </c:pt>
                <c:pt idx="1146">
                  <c:v>68</c:v>
                </c:pt>
                <c:pt idx="1147">
                  <c:v>69</c:v>
                </c:pt>
                <c:pt idx="1148">
                  <c:v>69</c:v>
                </c:pt>
                <c:pt idx="1149">
                  <c:v>70</c:v>
                </c:pt>
                <c:pt idx="1150">
                  <c:v>72</c:v>
                </c:pt>
                <c:pt idx="1151">
                  <c:v>71</c:v>
                </c:pt>
                <c:pt idx="1152">
                  <c:v>72</c:v>
                </c:pt>
                <c:pt idx="1153">
                  <c:v>70</c:v>
                </c:pt>
                <c:pt idx="1154">
                  <c:v>68</c:v>
                </c:pt>
                <c:pt idx="1155">
                  <c:v>70</c:v>
                </c:pt>
                <c:pt idx="1156">
                  <c:v>71</c:v>
                </c:pt>
                <c:pt idx="1157">
                  <c:v>72</c:v>
                </c:pt>
                <c:pt idx="1158">
                  <c:v>70</c:v>
                </c:pt>
                <c:pt idx="1159">
                  <c:v>69</c:v>
                </c:pt>
                <c:pt idx="1160">
                  <c:v>68</c:v>
                </c:pt>
                <c:pt idx="1161">
                  <c:v>69</c:v>
                </c:pt>
                <c:pt idx="1162">
                  <c:v>70</c:v>
                </c:pt>
                <c:pt idx="1163">
                  <c:v>71</c:v>
                </c:pt>
                <c:pt idx="1164">
                  <c:v>70</c:v>
                </c:pt>
                <c:pt idx="1165">
                  <c:v>69</c:v>
                </c:pt>
                <c:pt idx="1166">
                  <c:v>71</c:v>
                </c:pt>
                <c:pt idx="1167">
                  <c:v>72</c:v>
                </c:pt>
                <c:pt idx="1168">
                  <c:v>70</c:v>
                </c:pt>
                <c:pt idx="1169">
                  <c:v>68</c:v>
                </c:pt>
                <c:pt idx="1170">
                  <c:v>71</c:v>
                </c:pt>
                <c:pt idx="1171">
                  <c:v>70</c:v>
                </c:pt>
                <c:pt idx="1172">
                  <c:v>68</c:v>
                </c:pt>
                <c:pt idx="1173">
                  <c:v>69</c:v>
                </c:pt>
                <c:pt idx="1174">
                  <c:v>70</c:v>
                </c:pt>
                <c:pt idx="1175">
                  <c:v>70</c:v>
                </c:pt>
                <c:pt idx="1176">
                  <c:v>69</c:v>
                </c:pt>
                <c:pt idx="1177">
                  <c:v>70</c:v>
                </c:pt>
                <c:pt idx="1178">
                  <c:v>71</c:v>
                </c:pt>
                <c:pt idx="1179">
                  <c:v>70</c:v>
                </c:pt>
                <c:pt idx="1180">
                  <c:v>68</c:v>
                </c:pt>
                <c:pt idx="1181">
                  <c:v>71</c:v>
                </c:pt>
                <c:pt idx="1182">
                  <c:v>70</c:v>
                </c:pt>
                <c:pt idx="1183">
                  <c:v>70</c:v>
                </c:pt>
                <c:pt idx="1184">
                  <c:v>70</c:v>
                </c:pt>
                <c:pt idx="1185">
                  <c:v>70</c:v>
                </c:pt>
                <c:pt idx="1186">
                  <c:v>70</c:v>
                </c:pt>
                <c:pt idx="1187">
                  <c:v>70</c:v>
                </c:pt>
                <c:pt idx="1188">
                  <c:v>69</c:v>
                </c:pt>
                <c:pt idx="1189">
                  <c:v>70</c:v>
                </c:pt>
                <c:pt idx="1190">
                  <c:v>68</c:v>
                </c:pt>
                <c:pt idx="1191">
                  <c:v>70</c:v>
                </c:pt>
                <c:pt idx="1192">
                  <c:v>70</c:v>
                </c:pt>
                <c:pt idx="1193">
                  <c:v>69</c:v>
                </c:pt>
                <c:pt idx="1194">
                  <c:v>70</c:v>
                </c:pt>
                <c:pt idx="1195">
                  <c:v>72</c:v>
                </c:pt>
                <c:pt idx="1196">
                  <c:v>71</c:v>
                </c:pt>
                <c:pt idx="1197">
                  <c:v>71</c:v>
                </c:pt>
                <c:pt idx="1198">
                  <c:v>69</c:v>
                </c:pt>
                <c:pt idx="1199">
                  <c:v>70</c:v>
                </c:pt>
                <c:pt idx="1200">
                  <c:v>70</c:v>
                </c:pt>
                <c:pt idx="1201">
                  <c:v>68</c:v>
                </c:pt>
                <c:pt idx="1202">
                  <c:v>70</c:v>
                </c:pt>
                <c:pt idx="1203">
                  <c:v>69</c:v>
                </c:pt>
                <c:pt idx="1204">
                  <c:v>69</c:v>
                </c:pt>
                <c:pt idx="1205">
                  <c:v>71</c:v>
                </c:pt>
                <c:pt idx="1206">
                  <c:v>69</c:v>
                </c:pt>
                <c:pt idx="1207">
                  <c:v>72</c:v>
                </c:pt>
                <c:pt idx="1208">
                  <c:v>69</c:v>
                </c:pt>
                <c:pt idx="1209">
                  <c:v>69</c:v>
                </c:pt>
                <c:pt idx="1210">
                  <c:v>70</c:v>
                </c:pt>
                <c:pt idx="1211">
                  <c:v>69</c:v>
                </c:pt>
                <c:pt idx="1212">
                  <c:v>72</c:v>
                </c:pt>
                <c:pt idx="1213">
                  <c:v>70</c:v>
                </c:pt>
                <c:pt idx="1214">
                  <c:v>68</c:v>
                </c:pt>
                <c:pt idx="1215">
                  <c:v>70</c:v>
                </c:pt>
                <c:pt idx="1216">
                  <c:v>70</c:v>
                </c:pt>
                <c:pt idx="1217">
                  <c:v>69</c:v>
                </c:pt>
                <c:pt idx="1218">
                  <c:v>71</c:v>
                </c:pt>
                <c:pt idx="1219">
                  <c:v>71</c:v>
                </c:pt>
                <c:pt idx="1220">
                  <c:v>72</c:v>
                </c:pt>
                <c:pt idx="1221">
                  <c:v>69</c:v>
                </c:pt>
                <c:pt idx="1222">
                  <c:v>70</c:v>
                </c:pt>
                <c:pt idx="1223">
                  <c:v>72</c:v>
                </c:pt>
                <c:pt idx="1224">
                  <c:v>69</c:v>
                </c:pt>
                <c:pt idx="1225">
                  <c:v>71</c:v>
                </c:pt>
                <c:pt idx="1226">
                  <c:v>70</c:v>
                </c:pt>
                <c:pt idx="1227">
                  <c:v>71</c:v>
                </c:pt>
                <c:pt idx="1228">
                  <c:v>71</c:v>
                </c:pt>
                <c:pt idx="1229">
                  <c:v>70</c:v>
                </c:pt>
                <c:pt idx="1230">
                  <c:v>70</c:v>
                </c:pt>
                <c:pt idx="1231">
                  <c:v>69</c:v>
                </c:pt>
                <c:pt idx="1232">
                  <c:v>71</c:v>
                </c:pt>
                <c:pt idx="1233">
                  <c:v>70</c:v>
                </c:pt>
                <c:pt idx="1234">
                  <c:v>70</c:v>
                </c:pt>
                <c:pt idx="1235">
                  <c:v>69</c:v>
                </c:pt>
                <c:pt idx="1236">
                  <c:v>69</c:v>
                </c:pt>
                <c:pt idx="1237">
                  <c:v>71</c:v>
                </c:pt>
                <c:pt idx="1238">
                  <c:v>70</c:v>
                </c:pt>
                <c:pt idx="1239">
                  <c:v>72</c:v>
                </c:pt>
                <c:pt idx="1240">
                  <c:v>69</c:v>
                </c:pt>
                <c:pt idx="1241">
                  <c:v>68</c:v>
                </c:pt>
                <c:pt idx="1242">
                  <c:v>71</c:v>
                </c:pt>
                <c:pt idx="1243">
                  <c:v>70</c:v>
                </c:pt>
                <c:pt idx="1244">
                  <c:v>68</c:v>
                </c:pt>
                <c:pt idx="1245">
                  <c:v>69</c:v>
                </c:pt>
                <c:pt idx="1246">
                  <c:v>71</c:v>
                </c:pt>
                <c:pt idx="1247">
                  <c:v>70</c:v>
                </c:pt>
                <c:pt idx="1248">
                  <c:v>70</c:v>
                </c:pt>
                <c:pt idx="1249">
                  <c:v>69</c:v>
                </c:pt>
                <c:pt idx="1250">
                  <c:v>70</c:v>
                </c:pt>
                <c:pt idx="1251">
                  <c:v>69</c:v>
                </c:pt>
                <c:pt idx="1252">
                  <c:v>69</c:v>
                </c:pt>
                <c:pt idx="1253">
                  <c:v>68</c:v>
                </c:pt>
                <c:pt idx="1254">
                  <c:v>69</c:v>
                </c:pt>
                <c:pt idx="1255">
                  <c:v>70</c:v>
                </c:pt>
                <c:pt idx="1256">
                  <c:v>69</c:v>
                </c:pt>
                <c:pt idx="1257">
                  <c:v>68</c:v>
                </c:pt>
                <c:pt idx="1258">
                  <c:v>71</c:v>
                </c:pt>
                <c:pt idx="1259">
                  <c:v>69</c:v>
                </c:pt>
                <c:pt idx="1260">
                  <c:v>71</c:v>
                </c:pt>
                <c:pt idx="1261">
                  <c:v>70</c:v>
                </c:pt>
                <c:pt idx="1262">
                  <c:v>69</c:v>
                </c:pt>
                <c:pt idx="1263">
                  <c:v>70</c:v>
                </c:pt>
                <c:pt idx="1264">
                  <c:v>69</c:v>
                </c:pt>
                <c:pt idx="1265">
                  <c:v>70</c:v>
                </c:pt>
                <c:pt idx="1266">
                  <c:v>70</c:v>
                </c:pt>
                <c:pt idx="1267">
                  <c:v>70</c:v>
                </c:pt>
                <c:pt idx="1268">
                  <c:v>69</c:v>
                </c:pt>
                <c:pt idx="1269">
                  <c:v>70</c:v>
                </c:pt>
                <c:pt idx="1270">
                  <c:v>72</c:v>
                </c:pt>
                <c:pt idx="1271">
                  <c:v>68</c:v>
                </c:pt>
                <c:pt idx="1272">
                  <c:v>70</c:v>
                </c:pt>
                <c:pt idx="1273">
                  <c:v>70</c:v>
                </c:pt>
                <c:pt idx="1274">
                  <c:v>69</c:v>
                </c:pt>
                <c:pt idx="1275">
                  <c:v>71</c:v>
                </c:pt>
                <c:pt idx="1276">
                  <c:v>70</c:v>
                </c:pt>
                <c:pt idx="1277">
                  <c:v>70</c:v>
                </c:pt>
                <c:pt idx="1278">
                  <c:v>69</c:v>
                </c:pt>
                <c:pt idx="1279">
                  <c:v>69</c:v>
                </c:pt>
                <c:pt idx="1280">
                  <c:v>70</c:v>
                </c:pt>
                <c:pt idx="1281">
                  <c:v>69</c:v>
                </c:pt>
                <c:pt idx="1282">
                  <c:v>70</c:v>
                </c:pt>
                <c:pt idx="1283">
                  <c:v>70</c:v>
                </c:pt>
                <c:pt idx="1284">
                  <c:v>70</c:v>
                </c:pt>
                <c:pt idx="1285">
                  <c:v>69</c:v>
                </c:pt>
                <c:pt idx="1286">
                  <c:v>68</c:v>
                </c:pt>
                <c:pt idx="1287">
                  <c:v>69</c:v>
                </c:pt>
                <c:pt idx="1288">
                  <c:v>69</c:v>
                </c:pt>
                <c:pt idx="1289">
                  <c:v>71</c:v>
                </c:pt>
                <c:pt idx="1290">
                  <c:v>70</c:v>
                </c:pt>
                <c:pt idx="1291">
                  <c:v>70</c:v>
                </c:pt>
                <c:pt idx="1292">
                  <c:v>69</c:v>
                </c:pt>
                <c:pt idx="1293">
                  <c:v>71</c:v>
                </c:pt>
                <c:pt idx="1294">
                  <c:v>71</c:v>
                </c:pt>
                <c:pt idx="1295">
                  <c:v>71</c:v>
                </c:pt>
                <c:pt idx="1296">
                  <c:v>70</c:v>
                </c:pt>
                <c:pt idx="1297">
                  <c:v>71</c:v>
                </c:pt>
                <c:pt idx="1298">
                  <c:v>70</c:v>
                </c:pt>
                <c:pt idx="1299">
                  <c:v>69</c:v>
                </c:pt>
                <c:pt idx="1300">
                  <c:v>69</c:v>
                </c:pt>
                <c:pt idx="1301">
                  <c:v>71</c:v>
                </c:pt>
                <c:pt idx="1302">
                  <c:v>70</c:v>
                </c:pt>
                <c:pt idx="1303">
                  <c:v>70</c:v>
                </c:pt>
                <c:pt idx="1304">
                  <c:v>69</c:v>
                </c:pt>
                <c:pt idx="1305">
                  <c:v>69</c:v>
                </c:pt>
                <c:pt idx="1306">
                  <c:v>70</c:v>
                </c:pt>
                <c:pt idx="1307">
                  <c:v>69</c:v>
                </c:pt>
                <c:pt idx="1308">
                  <c:v>69</c:v>
                </c:pt>
                <c:pt idx="1309">
                  <c:v>70</c:v>
                </c:pt>
                <c:pt idx="1310">
                  <c:v>71</c:v>
                </c:pt>
                <c:pt idx="1311">
                  <c:v>69</c:v>
                </c:pt>
                <c:pt idx="1312">
                  <c:v>69</c:v>
                </c:pt>
                <c:pt idx="1313">
                  <c:v>69</c:v>
                </c:pt>
                <c:pt idx="1314">
                  <c:v>71</c:v>
                </c:pt>
                <c:pt idx="1315">
                  <c:v>67</c:v>
                </c:pt>
                <c:pt idx="1316">
                  <c:v>72</c:v>
                </c:pt>
                <c:pt idx="1317">
                  <c:v>70</c:v>
                </c:pt>
                <c:pt idx="1318">
                  <c:v>70</c:v>
                </c:pt>
                <c:pt idx="1319">
                  <c:v>71</c:v>
                </c:pt>
                <c:pt idx="1320">
                  <c:v>70</c:v>
                </c:pt>
                <c:pt idx="1321">
                  <c:v>71</c:v>
                </c:pt>
                <c:pt idx="1322">
                  <c:v>71</c:v>
                </c:pt>
                <c:pt idx="1323">
                  <c:v>70</c:v>
                </c:pt>
                <c:pt idx="1324">
                  <c:v>69</c:v>
                </c:pt>
                <c:pt idx="1325">
                  <c:v>71</c:v>
                </c:pt>
                <c:pt idx="1326">
                  <c:v>69</c:v>
                </c:pt>
                <c:pt idx="1327">
                  <c:v>69</c:v>
                </c:pt>
                <c:pt idx="1328">
                  <c:v>69</c:v>
                </c:pt>
                <c:pt idx="1329">
                  <c:v>69</c:v>
                </c:pt>
                <c:pt idx="1330">
                  <c:v>69</c:v>
                </c:pt>
                <c:pt idx="1331">
                  <c:v>67</c:v>
                </c:pt>
                <c:pt idx="1332">
                  <c:v>69</c:v>
                </c:pt>
                <c:pt idx="1333">
                  <c:v>69</c:v>
                </c:pt>
                <c:pt idx="1334">
                  <c:v>68</c:v>
                </c:pt>
                <c:pt idx="1335">
                  <c:v>69</c:v>
                </c:pt>
                <c:pt idx="1336">
                  <c:v>70</c:v>
                </c:pt>
                <c:pt idx="1337">
                  <c:v>71</c:v>
                </c:pt>
                <c:pt idx="1338">
                  <c:v>69</c:v>
                </c:pt>
                <c:pt idx="1339">
                  <c:v>71</c:v>
                </c:pt>
                <c:pt idx="1340">
                  <c:v>71</c:v>
                </c:pt>
                <c:pt idx="1341">
                  <c:v>71</c:v>
                </c:pt>
                <c:pt idx="1342">
                  <c:v>70</c:v>
                </c:pt>
                <c:pt idx="1343">
                  <c:v>72</c:v>
                </c:pt>
                <c:pt idx="1344">
                  <c:v>70</c:v>
                </c:pt>
                <c:pt idx="1345">
                  <c:v>71</c:v>
                </c:pt>
                <c:pt idx="1346">
                  <c:v>70</c:v>
                </c:pt>
                <c:pt idx="1347">
                  <c:v>69</c:v>
                </c:pt>
                <c:pt idx="1348">
                  <c:v>70</c:v>
                </c:pt>
                <c:pt idx="1349">
                  <c:v>70</c:v>
                </c:pt>
                <c:pt idx="1350">
                  <c:v>68</c:v>
                </c:pt>
                <c:pt idx="1351">
                  <c:v>70</c:v>
                </c:pt>
                <c:pt idx="1352">
                  <c:v>71</c:v>
                </c:pt>
                <c:pt idx="1353">
                  <c:v>70</c:v>
                </c:pt>
                <c:pt idx="1354">
                  <c:v>70</c:v>
                </c:pt>
                <c:pt idx="1355">
                  <c:v>70</c:v>
                </c:pt>
                <c:pt idx="1356">
                  <c:v>71</c:v>
                </c:pt>
                <c:pt idx="1357">
                  <c:v>68</c:v>
                </c:pt>
                <c:pt idx="1358">
                  <c:v>69</c:v>
                </c:pt>
                <c:pt idx="1359">
                  <c:v>70</c:v>
                </c:pt>
                <c:pt idx="1360">
                  <c:v>71</c:v>
                </c:pt>
                <c:pt idx="1361">
                  <c:v>69</c:v>
                </c:pt>
                <c:pt idx="1362">
                  <c:v>67</c:v>
                </c:pt>
                <c:pt idx="1363">
                  <c:v>69</c:v>
                </c:pt>
                <c:pt idx="1364">
                  <c:v>72</c:v>
                </c:pt>
                <c:pt idx="1365">
                  <c:v>70</c:v>
                </c:pt>
                <c:pt idx="1366">
                  <c:v>69</c:v>
                </c:pt>
                <c:pt idx="1367">
                  <c:v>70</c:v>
                </c:pt>
                <c:pt idx="1368">
                  <c:v>71</c:v>
                </c:pt>
                <c:pt idx="1369">
                  <c:v>68</c:v>
                </c:pt>
                <c:pt idx="1370">
                  <c:v>70</c:v>
                </c:pt>
                <c:pt idx="1371">
                  <c:v>71</c:v>
                </c:pt>
                <c:pt idx="1372">
                  <c:v>71</c:v>
                </c:pt>
                <c:pt idx="1373">
                  <c:v>72</c:v>
                </c:pt>
                <c:pt idx="1374">
                  <c:v>67</c:v>
                </c:pt>
                <c:pt idx="1375">
                  <c:v>72</c:v>
                </c:pt>
                <c:pt idx="1376">
                  <c:v>70</c:v>
                </c:pt>
                <c:pt idx="1377">
                  <c:v>70</c:v>
                </c:pt>
                <c:pt idx="1378">
                  <c:v>70</c:v>
                </c:pt>
                <c:pt idx="1379">
                  <c:v>71</c:v>
                </c:pt>
                <c:pt idx="1380">
                  <c:v>71</c:v>
                </c:pt>
                <c:pt idx="1381">
                  <c:v>71</c:v>
                </c:pt>
                <c:pt idx="1382">
                  <c:v>70</c:v>
                </c:pt>
                <c:pt idx="1383">
                  <c:v>69</c:v>
                </c:pt>
                <c:pt idx="1384">
                  <c:v>70</c:v>
                </c:pt>
                <c:pt idx="1385">
                  <c:v>72</c:v>
                </c:pt>
                <c:pt idx="1386">
                  <c:v>70</c:v>
                </c:pt>
                <c:pt idx="1387">
                  <c:v>69</c:v>
                </c:pt>
                <c:pt idx="1388">
                  <c:v>69</c:v>
                </c:pt>
                <c:pt idx="1389">
                  <c:v>68</c:v>
                </c:pt>
                <c:pt idx="1390">
                  <c:v>70</c:v>
                </c:pt>
                <c:pt idx="1391">
                  <c:v>69</c:v>
                </c:pt>
                <c:pt idx="1392">
                  <c:v>69</c:v>
                </c:pt>
                <c:pt idx="1393">
                  <c:v>71</c:v>
                </c:pt>
                <c:pt idx="1394">
                  <c:v>71</c:v>
                </c:pt>
                <c:pt idx="1395">
                  <c:v>71</c:v>
                </c:pt>
                <c:pt idx="1396">
                  <c:v>69</c:v>
                </c:pt>
                <c:pt idx="1397">
                  <c:v>71</c:v>
                </c:pt>
                <c:pt idx="1398">
                  <c:v>68</c:v>
                </c:pt>
                <c:pt idx="1399">
                  <c:v>68</c:v>
                </c:pt>
                <c:pt idx="1400">
                  <c:v>70</c:v>
                </c:pt>
                <c:pt idx="1401">
                  <c:v>70</c:v>
                </c:pt>
                <c:pt idx="1402">
                  <c:v>71</c:v>
                </c:pt>
                <c:pt idx="1403">
                  <c:v>69</c:v>
                </c:pt>
                <c:pt idx="1404">
                  <c:v>70</c:v>
                </c:pt>
                <c:pt idx="1405">
                  <c:v>70</c:v>
                </c:pt>
                <c:pt idx="1406">
                  <c:v>69</c:v>
                </c:pt>
                <c:pt idx="1407">
                  <c:v>69</c:v>
                </c:pt>
                <c:pt idx="1408">
                  <c:v>70</c:v>
                </c:pt>
                <c:pt idx="1409">
                  <c:v>69</c:v>
                </c:pt>
                <c:pt idx="1410">
                  <c:v>70</c:v>
                </c:pt>
                <c:pt idx="1411">
                  <c:v>70</c:v>
                </c:pt>
                <c:pt idx="1412">
                  <c:v>70</c:v>
                </c:pt>
                <c:pt idx="1413">
                  <c:v>69</c:v>
                </c:pt>
                <c:pt idx="1414">
                  <c:v>0</c:v>
                </c:pt>
                <c:pt idx="1415">
                  <c:v>0</c:v>
                </c:pt>
                <c:pt idx="1416">
                  <c:v>1817</c:v>
                </c:pt>
                <c:pt idx="1417">
                  <c:v>2029</c:v>
                </c:pt>
                <c:pt idx="1418">
                  <c:v>394</c:v>
                </c:pt>
                <c:pt idx="1419">
                  <c:v>279</c:v>
                </c:pt>
                <c:pt idx="1420">
                  <c:v>209</c:v>
                </c:pt>
                <c:pt idx="1421">
                  <c:v>161</c:v>
                </c:pt>
                <c:pt idx="1422">
                  <c:v>123</c:v>
                </c:pt>
                <c:pt idx="1423">
                  <c:v>93</c:v>
                </c:pt>
                <c:pt idx="1424">
                  <c:v>64</c:v>
                </c:pt>
                <c:pt idx="1425">
                  <c:v>32</c:v>
                </c:pt>
                <c:pt idx="1426">
                  <c:v>2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25</c:v>
                </c:pt>
                <c:pt idx="1442">
                  <c:v>49</c:v>
                </c:pt>
                <c:pt idx="1443">
                  <c:v>67</c:v>
                </c:pt>
                <c:pt idx="1444">
                  <c:v>79</c:v>
                </c:pt>
                <c:pt idx="1445">
                  <c:v>86</c:v>
                </c:pt>
                <c:pt idx="1446">
                  <c:v>94</c:v>
                </c:pt>
                <c:pt idx="1447">
                  <c:v>109</c:v>
                </c:pt>
                <c:pt idx="1448">
                  <c:v>130</c:v>
                </c:pt>
                <c:pt idx="1449">
                  <c:v>153</c:v>
                </c:pt>
                <c:pt idx="1450">
                  <c:v>178</c:v>
                </c:pt>
                <c:pt idx="1451">
                  <c:v>204</c:v>
                </c:pt>
                <c:pt idx="1452">
                  <c:v>223</c:v>
                </c:pt>
                <c:pt idx="1453">
                  <c:v>242</c:v>
                </c:pt>
                <c:pt idx="1454">
                  <c:v>256</c:v>
                </c:pt>
                <c:pt idx="1455">
                  <c:v>270</c:v>
                </c:pt>
                <c:pt idx="1456">
                  <c:v>286</c:v>
                </c:pt>
                <c:pt idx="1457">
                  <c:v>298</c:v>
                </c:pt>
                <c:pt idx="1458">
                  <c:v>318</c:v>
                </c:pt>
                <c:pt idx="1459">
                  <c:v>333</c:v>
                </c:pt>
                <c:pt idx="1460">
                  <c:v>351</c:v>
                </c:pt>
                <c:pt idx="1461">
                  <c:v>366</c:v>
                </c:pt>
                <c:pt idx="1462">
                  <c:v>382</c:v>
                </c:pt>
                <c:pt idx="1463">
                  <c:v>393</c:v>
                </c:pt>
                <c:pt idx="1464">
                  <c:v>407</c:v>
                </c:pt>
                <c:pt idx="1465">
                  <c:v>419</c:v>
                </c:pt>
                <c:pt idx="1466">
                  <c:v>431</c:v>
                </c:pt>
                <c:pt idx="1467">
                  <c:v>443</c:v>
                </c:pt>
                <c:pt idx="1468">
                  <c:v>453</c:v>
                </c:pt>
                <c:pt idx="1469">
                  <c:v>463</c:v>
                </c:pt>
                <c:pt idx="1470">
                  <c:v>474</c:v>
                </c:pt>
                <c:pt idx="1471">
                  <c:v>479</c:v>
                </c:pt>
                <c:pt idx="1472">
                  <c:v>485</c:v>
                </c:pt>
                <c:pt idx="1473">
                  <c:v>517</c:v>
                </c:pt>
                <c:pt idx="1474">
                  <c:v>579</c:v>
                </c:pt>
                <c:pt idx="1475">
                  <c:v>431</c:v>
                </c:pt>
                <c:pt idx="1476">
                  <c:v>414</c:v>
                </c:pt>
                <c:pt idx="1477">
                  <c:v>393</c:v>
                </c:pt>
                <c:pt idx="1478">
                  <c:v>371</c:v>
                </c:pt>
                <c:pt idx="1479">
                  <c:v>348</c:v>
                </c:pt>
                <c:pt idx="1480">
                  <c:v>311</c:v>
                </c:pt>
                <c:pt idx="1481">
                  <c:v>278</c:v>
                </c:pt>
                <c:pt idx="1482">
                  <c:v>250</c:v>
                </c:pt>
                <c:pt idx="1483">
                  <c:v>226</c:v>
                </c:pt>
                <c:pt idx="1484">
                  <c:v>206</c:v>
                </c:pt>
                <c:pt idx="1485">
                  <c:v>188</c:v>
                </c:pt>
                <c:pt idx="1486">
                  <c:v>170</c:v>
                </c:pt>
                <c:pt idx="1487">
                  <c:v>157</c:v>
                </c:pt>
                <c:pt idx="1488">
                  <c:v>146</c:v>
                </c:pt>
                <c:pt idx="1489">
                  <c:v>135</c:v>
                </c:pt>
                <c:pt idx="1490">
                  <c:v>125</c:v>
                </c:pt>
                <c:pt idx="1491">
                  <c:v>119</c:v>
                </c:pt>
                <c:pt idx="1492">
                  <c:v>114</c:v>
                </c:pt>
                <c:pt idx="1493">
                  <c:v>109</c:v>
                </c:pt>
                <c:pt idx="1494">
                  <c:v>100</c:v>
                </c:pt>
                <c:pt idx="1495">
                  <c:v>98</c:v>
                </c:pt>
                <c:pt idx="1496">
                  <c:v>94</c:v>
                </c:pt>
                <c:pt idx="1497">
                  <c:v>93</c:v>
                </c:pt>
                <c:pt idx="1498">
                  <c:v>91</c:v>
                </c:pt>
                <c:pt idx="1499">
                  <c:v>90</c:v>
                </c:pt>
                <c:pt idx="1500">
                  <c:v>85</c:v>
                </c:pt>
                <c:pt idx="1501">
                  <c:v>83</c:v>
                </c:pt>
                <c:pt idx="1502">
                  <c:v>84</c:v>
                </c:pt>
                <c:pt idx="1503">
                  <c:v>80</c:v>
                </c:pt>
                <c:pt idx="1504">
                  <c:v>81</c:v>
                </c:pt>
                <c:pt idx="1505">
                  <c:v>77</c:v>
                </c:pt>
                <c:pt idx="1506">
                  <c:v>78</c:v>
                </c:pt>
                <c:pt idx="1507">
                  <c:v>77</c:v>
                </c:pt>
                <c:pt idx="1508">
                  <c:v>76</c:v>
                </c:pt>
                <c:pt idx="1509">
                  <c:v>76</c:v>
                </c:pt>
                <c:pt idx="1510">
                  <c:v>75</c:v>
                </c:pt>
                <c:pt idx="1511">
                  <c:v>76</c:v>
                </c:pt>
                <c:pt idx="1512">
                  <c:v>72</c:v>
                </c:pt>
                <c:pt idx="1513">
                  <c:v>75</c:v>
                </c:pt>
                <c:pt idx="1514">
                  <c:v>72</c:v>
                </c:pt>
                <c:pt idx="1515">
                  <c:v>74</c:v>
                </c:pt>
                <c:pt idx="1516">
                  <c:v>75</c:v>
                </c:pt>
                <c:pt idx="1517">
                  <c:v>74</c:v>
                </c:pt>
                <c:pt idx="1518">
                  <c:v>72</c:v>
                </c:pt>
                <c:pt idx="1519">
                  <c:v>71</c:v>
                </c:pt>
                <c:pt idx="1520">
                  <c:v>71</c:v>
                </c:pt>
                <c:pt idx="1521">
                  <c:v>71</c:v>
                </c:pt>
                <c:pt idx="1522">
                  <c:v>72</c:v>
                </c:pt>
                <c:pt idx="1523">
                  <c:v>70</c:v>
                </c:pt>
                <c:pt idx="1524">
                  <c:v>68</c:v>
                </c:pt>
                <c:pt idx="1525">
                  <c:v>68</c:v>
                </c:pt>
                <c:pt idx="1526">
                  <c:v>49</c:v>
                </c:pt>
                <c:pt idx="1527">
                  <c:v>61</c:v>
                </c:pt>
                <c:pt idx="1528">
                  <c:v>92</c:v>
                </c:pt>
                <c:pt idx="1529">
                  <c:v>67</c:v>
                </c:pt>
                <c:pt idx="1530">
                  <c:v>59</c:v>
                </c:pt>
                <c:pt idx="1531">
                  <c:v>83</c:v>
                </c:pt>
                <c:pt idx="1532">
                  <c:v>70</c:v>
                </c:pt>
                <c:pt idx="1533">
                  <c:v>62</c:v>
                </c:pt>
                <c:pt idx="1534">
                  <c:v>75</c:v>
                </c:pt>
                <c:pt idx="1535">
                  <c:v>75</c:v>
                </c:pt>
                <c:pt idx="1536">
                  <c:v>65</c:v>
                </c:pt>
                <c:pt idx="1537">
                  <c:v>68</c:v>
                </c:pt>
                <c:pt idx="1538">
                  <c:v>68</c:v>
                </c:pt>
                <c:pt idx="1539">
                  <c:v>70</c:v>
                </c:pt>
                <c:pt idx="1540">
                  <c:v>74</c:v>
                </c:pt>
                <c:pt idx="1541">
                  <c:v>53</c:v>
                </c:pt>
                <c:pt idx="1542">
                  <c:v>77</c:v>
                </c:pt>
                <c:pt idx="1543">
                  <c:v>67</c:v>
                </c:pt>
                <c:pt idx="1544">
                  <c:v>73</c:v>
                </c:pt>
                <c:pt idx="1545">
                  <c:v>70</c:v>
                </c:pt>
                <c:pt idx="1546">
                  <c:v>73</c:v>
                </c:pt>
                <c:pt idx="1547">
                  <c:v>70</c:v>
                </c:pt>
                <c:pt idx="1548">
                  <c:v>67</c:v>
                </c:pt>
                <c:pt idx="1549">
                  <c:v>68</c:v>
                </c:pt>
                <c:pt idx="1550">
                  <c:v>71</c:v>
                </c:pt>
                <c:pt idx="1551">
                  <c:v>70</c:v>
                </c:pt>
                <c:pt idx="1552">
                  <c:v>72</c:v>
                </c:pt>
                <c:pt idx="1553">
                  <c:v>72</c:v>
                </c:pt>
                <c:pt idx="1554">
                  <c:v>71</c:v>
                </c:pt>
                <c:pt idx="1555">
                  <c:v>71</c:v>
                </c:pt>
                <c:pt idx="1556">
                  <c:v>72</c:v>
                </c:pt>
                <c:pt idx="1557">
                  <c:v>72</c:v>
                </c:pt>
                <c:pt idx="1558">
                  <c:v>69</c:v>
                </c:pt>
                <c:pt idx="1559">
                  <c:v>70</c:v>
                </c:pt>
                <c:pt idx="1560">
                  <c:v>69</c:v>
                </c:pt>
                <c:pt idx="1561">
                  <c:v>69</c:v>
                </c:pt>
                <c:pt idx="1562">
                  <c:v>70</c:v>
                </c:pt>
                <c:pt idx="1563">
                  <c:v>54</c:v>
                </c:pt>
                <c:pt idx="1564">
                  <c:v>75</c:v>
                </c:pt>
                <c:pt idx="1565">
                  <c:v>71</c:v>
                </c:pt>
                <c:pt idx="1566">
                  <c:v>70</c:v>
                </c:pt>
                <c:pt idx="1567">
                  <c:v>72</c:v>
                </c:pt>
                <c:pt idx="1568">
                  <c:v>69</c:v>
                </c:pt>
                <c:pt idx="1569">
                  <c:v>74</c:v>
                </c:pt>
                <c:pt idx="1570">
                  <c:v>68</c:v>
                </c:pt>
                <c:pt idx="1571">
                  <c:v>72</c:v>
                </c:pt>
                <c:pt idx="1572">
                  <c:v>67</c:v>
                </c:pt>
                <c:pt idx="1573">
                  <c:v>71</c:v>
                </c:pt>
                <c:pt idx="1574">
                  <c:v>69</c:v>
                </c:pt>
                <c:pt idx="1575">
                  <c:v>70</c:v>
                </c:pt>
                <c:pt idx="1576">
                  <c:v>68</c:v>
                </c:pt>
                <c:pt idx="1577">
                  <c:v>70</c:v>
                </c:pt>
                <c:pt idx="1578">
                  <c:v>70</c:v>
                </c:pt>
                <c:pt idx="1579">
                  <c:v>71</c:v>
                </c:pt>
                <c:pt idx="1580">
                  <c:v>69</c:v>
                </c:pt>
                <c:pt idx="1581">
                  <c:v>69</c:v>
                </c:pt>
                <c:pt idx="1582">
                  <c:v>70</c:v>
                </c:pt>
                <c:pt idx="1583">
                  <c:v>70</c:v>
                </c:pt>
                <c:pt idx="1584">
                  <c:v>67</c:v>
                </c:pt>
                <c:pt idx="1585">
                  <c:v>71</c:v>
                </c:pt>
                <c:pt idx="1586">
                  <c:v>69</c:v>
                </c:pt>
                <c:pt idx="1587">
                  <c:v>70</c:v>
                </c:pt>
                <c:pt idx="1588">
                  <c:v>69</c:v>
                </c:pt>
                <c:pt idx="1589">
                  <c:v>65</c:v>
                </c:pt>
                <c:pt idx="1590">
                  <c:v>75</c:v>
                </c:pt>
                <c:pt idx="1591">
                  <c:v>65</c:v>
                </c:pt>
                <c:pt idx="1592">
                  <c:v>73</c:v>
                </c:pt>
                <c:pt idx="1593">
                  <c:v>70</c:v>
                </c:pt>
                <c:pt idx="1594">
                  <c:v>71</c:v>
                </c:pt>
                <c:pt idx="1595">
                  <c:v>68</c:v>
                </c:pt>
                <c:pt idx="1596">
                  <c:v>69</c:v>
                </c:pt>
                <c:pt idx="1597">
                  <c:v>71</c:v>
                </c:pt>
                <c:pt idx="1598">
                  <c:v>65</c:v>
                </c:pt>
                <c:pt idx="1599">
                  <c:v>69</c:v>
                </c:pt>
                <c:pt idx="1600">
                  <c:v>69</c:v>
                </c:pt>
                <c:pt idx="1601">
                  <c:v>70</c:v>
                </c:pt>
                <c:pt idx="1602">
                  <c:v>69</c:v>
                </c:pt>
                <c:pt idx="1603">
                  <c:v>69</c:v>
                </c:pt>
                <c:pt idx="1604">
                  <c:v>70</c:v>
                </c:pt>
                <c:pt idx="1605">
                  <c:v>70</c:v>
                </c:pt>
                <c:pt idx="1606">
                  <c:v>70</c:v>
                </c:pt>
                <c:pt idx="1607">
                  <c:v>71</c:v>
                </c:pt>
                <c:pt idx="1608">
                  <c:v>70</c:v>
                </c:pt>
                <c:pt idx="1609">
                  <c:v>69</c:v>
                </c:pt>
                <c:pt idx="1610">
                  <c:v>71</c:v>
                </c:pt>
                <c:pt idx="1611">
                  <c:v>70</c:v>
                </c:pt>
                <c:pt idx="1612">
                  <c:v>69</c:v>
                </c:pt>
                <c:pt idx="1613">
                  <c:v>69</c:v>
                </c:pt>
                <c:pt idx="1614">
                  <c:v>70</c:v>
                </c:pt>
                <c:pt idx="1615">
                  <c:v>70</c:v>
                </c:pt>
                <c:pt idx="1616">
                  <c:v>69</c:v>
                </c:pt>
                <c:pt idx="1617">
                  <c:v>70</c:v>
                </c:pt>
                <c:pt idx="1618">
                  <c:v>69</c:v>
                </c:pt>
                <c:pt idx="1619">
                  <c:v>70</c:v>
                </c:pt>
                <c:pt idx="1620">
                  <c:v>70</c:v>
                </c:pt>
                <c:pt idx="1621">
                  <c:v>70</c:v>
                </c:pt>
                <c:pt idx="1622">
                  <c:v>69</c:v>
                </c:pt>
                <c:pt idx="1623">
                  <c:v>68</c:v>
                </c:pt>
                <c:pt idx="1624">
                  <c:v>70</c:v>
                </c:pt>
                <c:pt idx="1625">
                  <c:v>70</c:v>
                </c:pt>
                <c:pt idx="1626">
                  <c:v>69</c:v>
                </c:pt>
                <c:pt idx="1627">
                  <c:v>67</c:v>
                </c:pt>
                <c:pt idx="1628">
                  <c:v>69</c:v>
                </c:pt>
                <c:pt idx="1629">
                  <c:v>71</c:v>
                </c:pt>
                <c:pt idx="1630">
                  <c:v>70</c:v>
                </c:pt>
                <c:pt idx="1631">
                  <c:v>68</c:v>
                </c:pt>
                <c:pt idx="1632">
                  <c:v>69</c:v>
                </c:pt>
                <c:pt idx="1633">
                  <c:v>70</c:v>
                </c:pt>
                <c:pt idx="1634">
                  <c:v>70</c:v>
                </c:pt>
                <c:pt idx="1635">
                  <c:v>71</c:v>
                </c:pt>
                <c:pt idx="1636">
                  <c:v>69</c:v>
                </c:pt>
                <c:pt idx="1637">
                  <c:v>71</c:v>
                </c:pt>
                <c:pt idx="1638">
                  <c:v>70</c:v>
                </c:pt>
                <c:pt idx="1639">
                  <c:v>69</c:v>
                </c:pt>
                <c:pt idx="1640">
                  <c:v>70</c:v>
                </c:pt>
                <c:pt idx="1641">
                  <c:v>69</c:v>
                </c:pt>
                <c:pt idx="1642">
                  <c:v>70</c:v>
                </c:pt>
                <c:pt idx="1643">
                  <c:v>68</c:v>
                </c:pt>
                <c:pt idx="1644">
                  <c:v>70</c:v>
                </c:pt>
                <c:pt idx="1645">
                  <c:v>71</c:v>
                </c:pt>
                <c:pt idx="1646">
                  <c:v>69</c:v>
                </c:pt>
                <c:pt idx="1647">
                  <c:v>70</c:v>
                </c:pt>
                <c:pt idx="1648">
                  <c:v>71</c:v>
                </c:pt>
                <c:pt idx="1649">
                  <c:v>70</c:v>
                </c:pt>
                <c:pt idx="1650">
                  <c:v>68</c:v>
                </c:pt>
                <c:pt idx="1651">
                  <c:v>70</c:v>
                </c:pt>
                <c:pt idx="1652">
                  <c:v>67</c:v>
                </c:pt>
                <c:pt idx="1653">
                  <c:v>68</c:v>
                </c:pt>
                <c:pt idx="1654">
                  <c:v>69</c:v>
                </c:pt>
                <c:pt idx="1655">
                  <c:v>70</c:v>
                </c:pt>
                <c:pt idx="1656">
                  <c:v>70</c:v>
                </c:pt>
                <c:pt idx="1657">
                  <c:v>69</c:v>
                </c:pt>
                <c:pt idx="1658">
                  <c:v>70</c:v>
                </c:pt>
                <c:pt idx="1659">
                  <c:v>69</c:v>
                </c:pt>
                <c:pt idx="1660">
                  <c:v>69</c:v>
                </c:pt>
                <c:pt idx="1661">
                  <c:v>70</c:v>
                </c:pt>
                <c:pt idx="1662">
                  <c:v>68</c:v>
                </c:pt>
                <c:pt idx="1663">
                  <c:v>70</c:v>
                </c:pt>
                <c:pt idx="1664">
                  <c:v>69</c:v>
                </c:pt>
                <c:pt idx="1665">
                  <c:v>70</c:v>
                </c:pt>
                <c:pt idx="1666">
                  <c:v>71</c:v>
                </c:pt>
                <c:pt idx="1667">
                  <c:v>71</c:v>
                </c:pt>
                <c:pt idx="1668">
                  <c:v>70</c:v>
                </c:pt>
                <c:pt idx="1669">
                  <c:v>69</c:v>
                </c:pt>
                <c:pt idx="1670">
                  <c:v>71</c:v>
                </c:pt>
                <c:pt idx="1671">
                  <c:v>69</c:v>
                </c:pt>
                <c:pt idx="1672">
                  <c:v>70</c:v>
                </c:pt>
                <c:pt idx="1673">
                  <c:v>69</c:v>
                </c:pt>
                <c:pt idx="1674">
                  <c:v>70</c:v>
                </c:pt>
                <c:pt idx="1675">
                  <c:v>70</c:v>
                </c:pt>
                <c:pt idx="1676">
                  <c:v>70</c:v>
                </c:pt>
                <c:pt idx="1677">
                  <c:v>70</c:v>
                </c:pt>
                <c:pt idx="1678">
                  <c:v>69</c:v>
                </c:pt>
                <c:pt idx="1679">
                  <c:v>70</c:v>
                </c:pt>
                <c:pt idx="1680">
                  <c:v>70</c:v>
                </c:pt>
                <c:pt idx="1681">
                  <c:v>70</c:v>
                </c:pt>
                <c:pt idx="1682">
                  <c:v>70</c:v>
                </c:pt>
                <c:pt idx="1683">
                  <c:v>70</c:v>
                </c:pt>
                <c:pt idx="1684">
                  <c:v>70</c:v>
                </c:pt>
                <c:pt idx="1685">
                  <c:v>68</c:v>
                </c:pt>
                <c:pt idx="1686">
                  <c:v>71</c:v>
                </c:pt>
                <c:pt idx="1687">
                  <c:v>69</c:v>
                </c:pt>
                <c:pt idx="1688">
                  <c:v>71</c:v>
                </c:pt>
                <c:pt idx="1689">
                  <c:v>69</c:v>
                </c:pt>
                <c:pt idx="1690">
                  <c:v>71</c:v>
                </c:pt>
                <c:pt idx="1691">
                  <c:v>70</c:v>
                </c:pt>
                <c:pt idx="1692">
                  <c:v>69</c:v>
                </c:pt>
                <c:pt idx="1693">
                  <c:v>69</c:v>
                </c:pt>
                <c:pt idx="1694">
                  <c:v>67</c:v>
                </c:pt>
                <c:pt idx="1695">
                  <c:v>70</c:v>
                </c:pt>
                <c:pt idx="1696">
                  <c:v>69</c:v>
                </c:pt>
                <c:pt idx="1697">
                  <c:v>67</c:v>
                </c:pt>
                <c:pt idx="1698">
                  <c:v>70</c:v>
                </c:pt>
                <c:pt idx="1699">
                  <c:v>71</c:v>
                </c:pt>
                <c:pt idx="1700">
                  <c:v>71</c:v>
                </c:pt>
                <c:pt idx="1701">
                  <c:v>71</c:v>
                </c:pt>
                <c:pt idx="1702">
                  <c:v>71</c:v>
                </c:pt>
                <c:pt idx="1703">
                  <c:v>71</c:v>
                </c:pt>
                <c:pt idx="1704">
                  <c:v>71</c:v>
                </c:pt>
                <c:pt idx="1705">
                  <c:v>70</c:v>
                </c:pt>
                <c:pt idx="1706">
                  <c:v>70</c:v>
                </c:pt>
                <c:pt idx="1707">
                  <c:v>69</c:v>
                </c:pt>
                <c:pt idx="1708">
                  <c:v>69</c:v>
                </c:pt>
                <c:pt idx="1709">
                  <c:v>68</c:v>
                </c:pt>
                <c:pt idx="1710">
                  <c:v>70</c:v>
                </c:pt>
                <c:pt idx="1711">
                  <c:v>70</c:v>
                </c:pt>
                <c:pt idx="1712">
                  <c:v>68</c:v>
                </c:pt>
                <c:pt idx="1713">
                  <c:v>69</c:v>
                </c:pt>
                <c:pt idx="1714">
                  <c:v>70</c:v>
                </c:pt>
                <c:pt idx="1715">
                  <c:v>70</c:v>
                </c:pt>
                <c:pt idx="1716">
                  <c:v>72</c:v>
                </c:pt>
                <c:pt idx="1717">
                  <c:v>71</c:v>
                </c:pt>
                <c:pt idx="1718">
                  <c:v>68</c:v>
                </c:pt>
                <c:pt idx="1719">
                  <c:v>69</c:v>
                </c:pt>
                <c:pt idx="1720">
                  <c:v>69</c:v>
                </c:pt>
                <c:pt idx="1721">
                  <c:v>70</c:v>
                </c:pt>
                <c:pt idx="1722">
                  <c:v>70</c:v>
                </c:pt>
                <c:pt idx="1723">
                  <c:v>68</c:v>
                </c:pt>
                <c:pt idx="1724">
                  <c:v>68</c:v>
                </c:pt>
                <c:pt idx="1725">
                  <c:v>69</c:v>
                </c:pt>
                <c:pt idx="1726">
                  <c:v>70</c:v>
                </c:pt>
                <c:pt idx="1727">
                  <c:v>71</c:v>
                </c:pt>
                <c:pt idx="1728">
                  <c:v>71</c:v>
                </c:pt>
                <c:pt idx="1729">
                  <c:v>69</c:v>
                </c:pt>
                <c:pt idx="1730">
                  <c:v>68</c:v>
                </c:pt>
                <c:pt idx="1731">
                  <c:v>67</c:v>
                </c:pt>
                <c:pt idx="1732">
                  <c:v>69</c:v>
                </c:pt>
                <c:pt idx="1733">
                  <c:v>71</c:v>
                </c:pt>
                <c:pt idx="1734">
                  <c:v>70</c:v>
                </c:pt>
                <c:pt idx="1735">
                  <c:v>72</c:v>
                </c:pt>
                <c:pt idx="1736">
                  <c:v>70</c:v>
                </c:pt>
                <c:pt idx="1737">
                  <c:v>69</c:v>
                </c:pt>
                <c:pt idx="1738">
                  <c:v>71</c:v>
                </c:pt>
                <c:pt idx="1739">
                  <c:v>71</c:v>
                </c:pt>
                <c:pt idx="1740">
                  <c:v>70</c:v>
                </c:pt>
                <c:pt idx="1741">
                  <c:v>70</c:v>
                </c:pt>
                <c:pt idx="1742">
                  <c:v>68</c:v>
                </c:pt>
                <c:pt idx="1743">
                  <c:v>70</c:v>
                </c:pt>
                <c:pt idx="1744">
                  <c:v>69</c:v>
                </c:pt>
                <c:pt idx="1745">
                  <c:v>69</c:v>
                </c:pt>
                <c:pt idx="1746">
                  <c:v>69</c:v>
                </c:pt>
                <c:pt idx="1747">
                  <c:v>69</c:v>
                </c:pt>
                <c:pt idx="1748">
                  <c:v>71</c:v>
                </c:pt>
                <c:pt idx="1749">
                  <c:v>70</c:v>
                </c:pt>
                <c:pt idx="1750">
                  <c:v>69</c:v>
                </c:pt>
                <c:pt idx="1751">
                  <c:v>70</c:v>
                </c:pt>
                <c:pt idx="1752">
                  <c:v>70</c:v>
                </c:pt>
                <c:pt idx="1753">
                  <c:v>71</c:v>
                </c:pt>
                <c:pt idx="1754">
                  <c:v>68</c:v>
                </c:pt>
                <c:pt idx="1755">
                  <c:v>70</c:v>
                </c:pt>
                <c:pt idx="1756">
                  <c:v>69</c:v>
                </c:pt>
                <c:pt idx="1757">
                  <c:v>69</c:v>
                </c:pt>
                <c:pt idx="1758">
                  <c:v>70</c:v>
                </c:pt>
                <c:pt idx="1759">
                  <c:v>69</c:v>
                </c:pt>
                <c:pt idx="1760">
                  <c:v>68</c:v>
                </c:pt>
                <c:pt idx="1761">
                  <c:v>70</c:v>
                </c:pt>
                <c:pt idx="1762">
                  <c:v>69</c:v>
                </c:pt>
                <c:pt idx="1763">
                  <c:v>69</c:v>
                </c:pt>
                <c:pt idx="1764">
                  <c:v>70</c:v>
                </c:pt>
                <c:pt idx="1765">
                  <c:v>70</c:v>
                </c:pt>
                <c:pt idx="1766">
                  <c:v>69</c:v>
                </c:pt>
                <c:pt idx="1767">
                  <c:v>70</c:v>
                </c:pt>
                <c:pt idx="1768">
                  <c:v>71</c:v>
                </c:pt>
                <c:pt idx="1769">
                  <c:v>69</c:v>
                </c:pt>
                <c:pt idx="1770">
                  <c:v>71</c:v>
                </c:pt>
                <c:pt idx="1771">
                  <c:v>69</c:v>
                </c:pt>
                <c:pt idx="1772">
                  <c:v>71</c:v>
                </c:pt>
                <c:pt idx="1773">
                  <c:v>70</c:v>
                </c:pt>
                <c:pt idx="1774">
                  <c:v>70</c:v>
                </c:pt>
                <c:pt idx="1775">
                  <c:v>69</c:v>
                </c:pt>
                <c:pt idx="1776">
                  <c:v>69</c:v>
                </c:pt>
                <c:pt idx="1777">
                  <c:v>68</c:v>
                </c:pt>
                <c:pt idx="1778">
                  <c:v>69</c:v>
                </c:pt>
                <c:pt idx="1779">
                  <c:v>69</c:v>
                </c:pt>
                <c:pt idx="1780">
                  <c:v>70</c:v>
                </c:pt>
                <c:pt idx="1781">
                  <c:v>70</c:v>
                </c:pt>
                <c:pt idx="1782">
                  <c:v>70</c:v>
                </c:pt>
                <c:pt idx="1783">
                  <c:v>68</c:v>
                </c:pt>
                <c:pt idx="1784">
                  <c:v>71</c:v>
                </c:pt>
                <c:pt idx="1785">
                  <c:v>69</c:v>
                </c:pt>
                <c:pt idx="1786">
                  <c:v>71</c:v>
                </c:pt>
                <c:pt idx="1787">
                  <c:v>70</c:v>
                </c:pt>
                <c:pt idx="1788">
                  <c:v>68</c:v>
                </c:pt>
                <c:pt idx="1789">
                  <c:v>69</c:v>
                </c:pt>
                <c:pt idx="1790">
                  <c:v>69</c:v>
                </c:pt>
                <c:pt idx="1791">
                  <c:v>71</c:v>
                </c:pt>
                <c:pt idx="1792">
                  <c:v>69</c:v>
                </c:pt>
                <c:pt idx="1793">
                  <c:v>69</c:v>
                </c:pt>
                <c:pt idx="1794">
                  <c:v>70</c:v>
                </c:pt>
                <c:pt idx="1795">
                  <c:v>69</c:v>
                </c:pt>
                <c:pt idx="1796">
                  <c:v>70</c:v>
                </c:pt>
                <c:pt idx="1797">
                  <c:v>72</c:v>
                </c:pt>
                <c:pt idx="1798">
                  <c:v>70</c:v>
                </c:pt>
                <c:pt idx="1799">
                  <c:v>70</c:v>
                </c:pt>
                <c:pt idx="1800">
                  <c:v>69</c:v>
                </c:pt>
                <c:pt idx="1801">
                  <c:v>71</c:v>
                </c:pt>
                <c:pt idx="1802">
                  <c:v>70</c:v>
                </c:pt>
                <c:pt idx="1803">
                  <c:v>71</c:v>
                </c:pt>
                <c:pt idx="1804">
                  <c:v>69</c:v>
                </c:pt>
                <c:pt idx="1805">
                  <c:v>69</c:v>
                </c:pt>
                <c:pt idx="1806">
                  <c:v>69</c:v>
                </c:pt>
                <c:pt idx="1807">
                  <c:v>70</c:v>
                </c:pt>
                <c:pt idx="1808">
                  <c:v>71</c:v>
                </c:pt>
                <c:pt idx="1809">
                  <c:v>70</c:v>
                </c:pt>
                <c:pt idx="1810">
                  <c:v>69</c:v>
                </c:pt>
                <c:pt idx="1811">
                  <c:v>70</c:v>
                </c:pt>
                <c:pt idx="1812">
                  <c:v>69</c:v>
                </c:pt>
                <c:pt idx="1813">
                  <c:v>70</c:v>
                </c:pt>
                <c:pt idx="1814">
                  <c:v>72</c:v>
                </c:pt>
                <c:pt idx="1815">
                  <c:v>68</c:v>
                </c:pt>
                <c:pt idx="1816">
                  <c:v>70</c:v>
                </c:pt>
                <c:pt idx="1817">
                  <c:v>70</c:v>
                </c:pt>
                <c:pt idx="1818">
                  <c:v>71</c:v>
                </c:pt>
                <c:pt idx="1819">
                  <c:v>69</c:v>
                </c:pt>
                <c:pt idx="1820">
                  <c:v>70</c:v>
                </c:pt>
                <c:pt idx="1821">
                  <c:v>69</c:v>
                </c:pt>
                <c:pt idx="1822">
                  <c:v>68</c:v>
                </c:pt>
                <c:pt idx="1823">
                  <c:v>69</c:v>
                </c:pt>
                <c:pt idx="1824">
                  <c:v>70</c:v>
                </c:pt>
                <c:pt idx="1825">
                  <c:v>68</c:v>
                </c:pt>
                <c:pt idx="1826">
                  <c:v>71</c:v>
                </c:pt>
                <c:pt idx="1827">
                  <c:v>70</c:v>
                </c:pt>
                <c:pt idx="1828">
                  <c:v>70</c:v>
                </c:pt>
                <c:pt idx="1829">
                  <c:v>71</c:v>
                </c:pt>
                <c:pt idx="1830">
                  <c:v>70</c:v>
                </c:pt>
                <c:pt idx="1831">
                  <c:v>69</c:v>
                </c:pt>
                <c:pt idx="1832">
                  <c:v>69</c:v>
                </c:pt>
                <c:pt idx="1833">
                  <c:v>69</c:v>
                </c:pt>
                <c:pt idx="1834">
                  <c:v>70</c:v>
                </c:pt>
                <c:pt idx="1835">
                  <c:v>70</c:v>
                </c:pt>
                <c:pt idx="1836">
                  <c:v>70</c:v>
                </c:pt>
                <c:pt idx="1837">
                  <c:v>70</c:v>
                </c:pt>
                <c:pt idx="1838">
                  <c:v>71</c:v>
                </c:pt>
                <c:pt idx="1839">
                  <c:v>68</c:v>
                </c:pt>
                <c:pt idx="1840">
                  <c:v>70</c:v>
                </c:pt>
                <c:pt idx="1841">
                  <c:v>71</c:v>
                </c:pt>
                <c:pt idx="1842">
                  <c:v>69</c:v>
                </c:pt>
                <c:pt idx="1843">
                  <c:v>70</c:v>
                </c:pt>
                <c:pt idx="1844">
                  <c:v>69</c:v>
                </c:pt>
                <c:pt idx="1845">
                  <c:v>70</c:v>
                </c:pt>
                <c:pt idx="1846">
                  <c:v>71</c:v>
                </c:pt>
                <c:pt idx="1847">
                  <c:v>69</c:v>
                </c:pt>
                <c:pt idx="1848">
                  <c:v>71</c:v>
                </c:pt>
                <c:pt idx="1849">
                  <c:v>68</c:v>
                </c:pt>
                <c:pt idx="1850">
                  <c:v>70</c:v>
                </c:pt>
                <c:pt idx="1851">
                  <c:v>69</c:v>
                </c:pt>
                <c:pt idx="1852">
                  <c:v>70</c:v>
                </c:pt>
                <c:pt idx="1853">
                  <c:v>70</c:v>
                </c:pt>
                <c:pt idx="1854">
                  <c:v>70</c:v>
                </c:pt>
                <c:pt idx="1855">
                  <c:v>70</c:v>
                </c:pt>
                <c:pt idx="1856">
                  <c:v>70</c:v>
                </c:pt>
                <c:pt idx="1857">
                  <c:v>71</c:v>
                </c:pt>
                <c:pt idx="1858">
                  <c:v>70</c:v>
                </c:pt>
                <c:pt idx="1859">
                  <c:v>70</c:v>
                </c:pt>
                <c:pt idx="1860">
                  <c:v>68</c:v>
                </c:pt>
                <c:pt idx="1861">
                  <c:v>70</c:v>
                </c:pt>
                <c:pt idx="1862">
                  <c:v>71</c:v>
                </c:pt>
                <c:pt idx="1863">
                  <c:v>70</c:v>
                </c:pt>
                <c:pt idx="1864">
                  <c:v>70</c:v>
                </c:pt>
                <c:pt idx="1865">
                  <c:v>70</c:v>
                </c:pt>
                <c:pt idx="1866">
                  <c:v>68</c:v>
                </c:pt>
                <c:pt idx="1867">
                  <c:v>70</c:v>
                </c:pt>
                <c:pt idx="1868">
                  <c:v>70</c:v>
                </c:pt>
                <c:pt idx="1869">
                  <c:v>69</c:v>
                </c:pt>
                <c:pt idx="1870">
                  <c:v>69</c:v>
                </c:pt>
                <c:pt idx="1871">
                  <c:v>69</c:v>
                </c:pt>
                <c:pt idx="1872">
                  <c:v>69</c:v>
                </c:pt>
                <c:pt idx="1873">
                  <c:v>69</c:v>
                </c:pt>
                <c:pt idx="1874">
                  <c:v>69</c:v>
                </c:pt>
                <c:pt idx="1875">
                  <c:v>71</c:v>
                </c:pt>
                <c:pt idx="1876">
                  <c:v>69</c:v>
                </c:pt>
                <c:pt idx="1877">
                  <c:v>71</c:v>
                </c:pt>
                <c:pt idx="1878">
                  <c:v>70</c:v>
                </c:pt>
                <c:pt idx="1879">
                  <c:v>71</c:v>
                </c:pt>
                <c:pt idx="1880">
                  <c:v>70</c:v>
                </c:pt>
                <c:pt idx="1881">
                  <c:v>71</c:v>
                </c:pt>
                <c:pt idx="1882">
                  <c:v>71</c:v>
                </c:pt>
                <c:pt idx="1883">
                  <c:v>70</c:v>
                </c:pt>
                <c:pt idx="1884">
                  <c:v>70</c:v>
                </c:pt>
                <c:pt idx="1885">
                  <c:v>70</c:v>
                </c:pt>
                <c:pt idx="1886">
                  <c:v>71</c:v>
                </c:pt>
                <c:pt idx="1887">
                  <c:v>71</c:v>
                </c:pt>
                <c:pt idx="1888">
                  <c:v>70</c:v>
                </c:pt>
                <c:pt idx="1889">
                  <c:v>69</c:v>
                </c:pt>
                <c:pt idx="1890">
                  <c:v>70</c:v>
                </c:pt>
                <c:pt idx="1891">
                  <c:v>70</c:v>
                </c:pt>
                <c:pt idx="1892">
                  <c:v>70</c:v>
                </c:pt>
                <c:pt idx="1893">
                  <c:v>70</c:v>
                </c:pt>
                <c:pt idx="1894">
                  <c:v>69</c:v>
                </c:pt>
                <c:pt idx="1895">
                  <c:v>71</c:v>
                </c:pt>
                <c:pt idx="1896">
                  <c:v>71</c:v>
                </c:pt>
                <c:pt idx="1897">
                  <c:v>69</c:v>
                </c:pt>
                <c:pt idx="1898">
                  <c:v>69</c:v>
                </c:pt>
                <c:pt idx="1899">
                  <c:v>71</c:v>
                </c:pt>
                <c:pt idx="1900">
                  <c:v>71</c:v>
                </c:pt>
                <c:pt idx="1901">
                  <c:v>69</c:v>
                </c:pt>
                <c:pt idx="1902">
                  <c:v>70</c:v>
                </c:pt>
                <c:pt idx="1903">
                  <c:v>70</c:v>
                </c:pt>
                <c:pt idx="1904">
                  <c:v>68</c:v>
                </c:pt>
                <c:pt idx="1905">
                  <c:v>71</c:v>
                </c:pt>
                <c:pt idx="1906">
                  <c:v>70</c:v>
                </c:pt>
                <c:pt idx="1907">
                  <c:v>71</c:v>
                </c:pt>
                <c:pt idx="1908">
                  <c:v>71</c:v>
                </c:pt>
                <c:pt idx="1909">
                  <c:v>69</c:v>
                </c:pt>
                <c:pt idx="1910">
                  <c:v>70</c:v>
                </c:pt>
                <c:pt idx="1911">
                  <c:v>70</c:v>
                </c:pt>
                <c:pt idx="1912">
                  <c:v>70</c:v>
                </c:pt>
                <c:pt idx="1913">
                  <c:v>8</c:v>
                </c:pt>
                <c:pt idx="1914">
                  <c:v>13</c:v>
                </c:pt>
                <c:pt idx="1915">
                  <c:v>21</c:v>
                </c:pt>
                <c:pt idx="1916">
                  <c:v>29</c:v>
                </c:pt>
                <c:pt idx="1917">
                  <c:v>35</c:v>
                </c:pt>
                <c:pt idx="1918">
                  <c:v>37</c:v>
                </c:pt>
                <c:pt idx="1919">
                  <c:v>43</c:v>
                </c:pt>
                <c:pt idx="1920">
                  <c:v>45</c:v>
                </c:pt>
                <c:pt idx="1921">
                  <c:v>50</c:v>
                </c:pt>
                <c:pt idx="1922">
                  <c:v>50</c:v>
                </c:pt>
                <c:pt idx="1923">
                  <c:v>54</c:v>
                </c:pt>
                <c:pt idx="1924">
                  <c:v>56</c:v>
                </c:pt>
                <c:pt idx="1925">
                  <c:v>59</c:v>
                </c:pt>
                <c:pt idx="1926">
                  <c:v>59</c:v>
                </c:pt>
                <c:pt idx="1927">
                  <c:v>61</c:v>
                </c:pt>
                <c:pt idx="1928">
                  <c:v>62</c:v>
                </c:pt>
                <c:pt idx="1929">
                  <c:v>63</c:v>
                </c:pt>
                <c:pt idx="1930">
                  <c:v>64</c:v>
                </c:pt>
                <c:pt idx="1931">
                  <c:v>64</c:v>
                </c:pt>
                <c:pt idx="1932">
                  <c:v>64</c:v>
                </c:pt>
                <c:pt idx="1933">
                  <c:v>65</c:v>
                </c:pt>
                <c:pt idx="1934">
                  <c:v>67</c:v>
                </c:pt>
                <c:pt idx="1935">
                  <c:v>67</c:v>
                </c:pt>
                <c:pt idx="1936">
                  <c:v>66</c:v>
                </c:pt>
                <c:pt idx="1937">
                  <c:v>66</c:v>
                </c:pt>
                <c:pt idx="1938">
                  <c:v>67</c:v>
                </c:pt>
                <c:pt idx="1939">
                  <c:v>68</c:v>
                </c:pt>
                <c:pt idx="1940">
                  <c:v>67</c:v>
                </c:pt>
                <c:pt idx="1941">
                  <c:v>68</c:v>
                </c:pt>
                <c:pt idx="1942">
                  <c:v>68</c:v>
                </c:pt>
                <c:pt idx="1943">
                  <c:v>70</c:v>
                </c:pt>
                <c:pt idx="1944">
                  <c:v>70</c:v>
                </c:pt>
                <c:pt idx="1945">
                  <c:v>69</c:v>
                </c:pt>
                <c:pt idx="1946">
                  <c:v>70</c:v>
                </c:pt>
                <c:pt idx="1947">
                  <c:v>69</c:v>
                </c:pt>
                <c:pt idx="1948">
                  <c:v>66</c:v>
                </c:pt>
                <c:pt idx="1949">
                  <c:v>70</c:v>
                </c:pt>
                <c:pt idx="1950">
                  <c:v>71</c:v>
                </c:pt>
                <c:pt idx="1951">
                  <c:v>69</c:v>
                </c:pt>
                <c:pt idx="1952">
                  <c:v>70</c:v>
                </c:pt>
                <c:pt idx="1953">
                  <c:v>71</c:v>
                </c:pt>
                <c:pt idx="1954">
                  <c:v>70</c:v>
                </c:pt>
                <c:pt idx="1955">
                  <c:v>71</c:v>
                </c:pt>
                <c:pt idx="1956">
                  <c:v>71</c:v>
                </c:pt>
                <c:pt idx="1957">
                  <c:v>70</c:v>
                </c:pt>
                <c:pt idx="1958">
                  <c:v>70</c:v>
                </c:pt>
                <c:pt idx="1959">
                  <c:v>70</c:v>
                </c:pt>
                <c:pt idx="1960">
                  <c:v>70</c:v>
                </c:pt>
                <c:pt idx="1961">
                  <c:v>69</c:v>
                </c:pt>
                <c:pt idx="1962">
                  <c:v>70</c:v>
                </c:pt>
                <c:pt idx="1963">
                  <c:v>69</c:v>
                </c:pt>
                <c:pt idx="1964">
                  <c:v>71</c:v>
                </c:pt>
                <c:pt idx="1965">
                  <c:v>69</c:v>
                </c:pt>
                <c:pt idx="1966">
                  <c:v>69</c:v>
                </c:pt>
                <c:pt idx="1967">
                  <c:v>71</c:v>
                </c:pt>
                <c:pt idx="1968">
                  <c:v>68</c:v>
                </c:pt>
                <c:pt idx="1969">
                  <c:v>71</c:v>
                </c:pt>
                <c:pt idx="1970">
                  <c:v>70</c:v>
                </c:pt>
                <c:pt idx="1971">
                  <c:v>70</c:v>
                </c:pt>
                <c:pt idx="1972">
                  <c:v>71</c:v>
                </c:pt>
                <c:pt idx="1973">
                  <c:v>70</c:v>
                </c:pt>
                <c:pt idx="1974">
                  <c:v>69</c:v>
                </c:pt>
                <c:pt idx="1975">
                  <c:v>70</c:v>
                </c:pt>
                <c:pt idx="1976">
                  <c:v>71</c:v>
                </c:pt>
                <c:pt idx="1977">
                  <c:v>71</c:v>
                </c:pt>
                <c:pt idx="1978">
                  <c:v>70</c:v>
                </c:pt>
                <c:pt idx="1979">
                  <c:v>68</c:v>
                </c:pt>
                <c:pt idx="1980">
                  <c:v>71</c:v>
                </c:pt>
                <c:pt idx="1981">
                  <c:v>71</c:v>
                </c:pt>
                <c:pt idx="1982">
                  <c:v>70</c:v>
                </c:pt>
                <c:pt idx="1983">
                  <c:v>69</c:v>
                </c:pt>
                <c:pt idx="1984">
                  <c:v>70</c:v>
                </c:pt>
                <c:pt idx="1985">
                  <c:v>70</c:v>
                </c:pt>
                <c:pt idx="1986">
                  <c:v>69</c:v>
                </c:pt>
                <c:pt idx="1987">
                  <c:v>71</c:v>
                </c:pt>
                <c:pt idx="1988">
                  <c:v>69</c:v>
                </c:pt>
                <c:pt idx="1989">
                  <c:v>70</c:v>
                </c:pt>
                <c:pt idx="1990">
                  <c:v>71</c:v>
                </c:pt>
                <c:pt idx="1991">
                  <c:v>71</c:v>
                </c:pt>
                <c:pt idx="1992">
                  <c:v>71</c:v>
                </c:pt>
                <c:pt idx="1993">
                  <c:v>70</c:v>
                </c:pt>
                <c:pt idx="1994">
                  <c:v>71</c:v>
                </c:pt>
                <c:pt idx="1995">
                  <c:v>70</c:v>
                </c:pt>
                <c:pt idx="1996">
                  <c:v>72</c:v>
                </c:pt>
                <c:pt idx="1997">
                  <c:v>69</c:v>
                </c:pt>
                <c:pt idx="1998">
                  <c:v>71</c:v>
                </c:pt>
                <c:pt idx="1999">
                  <c:v>70</c:v>
                </c:pt>
                <c:pt idx="2000">
                  <c:v>70</c:v>
                </c:pt>
                <c:pt idx="2001">
                  <c:v>70</c:v>
                </c:pt>
                <c:pt idx="2002">
                  <c:v>70</c:v>
                </c:pt>
                <c:pt idx="2003">
                  <c:v>71</c:v>
                </c:pt>
                <c:pt idx="2004">
                  <c:v>69</c:v>
                </c:pt>
                <c:pt idx="2005">
                  <c:v>71</c:v>
                </c:pt>
                <c:pt idx="2006">
                  <c:v>71</c:v>
                </c:pt>
                <c:pt idx="2007">
                  <c:v>70</c:v>
                </c:pt>
                <c:pt idx="2008">
                  <c:v>71</c:v>
                </c:pt>
                <c:pt idx="2009">
                  <c:v>71</c:v>
                </c:pt>
                <c:pt idx="2010">
                  <c:v>71</c:v>
                </c:pt>
                <c:pt idx="2011">
                  <c:v>69</c:v>
                </c:pt>
                <c:pt idx="2012">
                  <c:v>71</c:v>
                </c:pt>
                <c:pt idx="2013">
                  <c:v>71</c:v>
                </c:pt>
                <c:pt idx="2014">
                  <c:v>67</c:v>
                </c:pt>
                <c:pt idx="2015">
                  <c:v>70</c:v>
                </c:pt>
                <c:pt idx="2016">
                  <c:v>69</c:v>
                </c:pt>
                <c:pt idx="2017">
                  <c:v>71</c:v>
                </c:pt>
                <c:pt idx="2018">
                  <c:v>71</c:v>
                </c:pt>
                <c:pt idx="2019">
                  <c:v>70</c:v>
                </c:pt>
                <c:pt idx="2020">
                  <c:v>70</c:v>
                </c:pt>
                <c:pt idx="2021">
                  <c:v>71</c:v>
                </c:pt>
                <c:pt idx="2022">
                  <c:v>71</c:v>
                </c:pt>
                <c:pt idx="2023">
                  <c:v>69</c:v>
                </c:pt>
                <c:pt idx="2024">
                  <c:v>69</c:v>
                </c:pt>
                <c:pt idx="2025">
                  <c:v>69</c:v>
                </c:pt>
                <c:pt idx="2026">
                  <c:v>70</c:v>
                </c:pt>
                <c:pt idx="2027">
                  <c:v>71</c:v>
                </c:pt>
                <c:pt idx="2028">
                  <c:v>71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70</c:v>
                </c:pt>
                <c:pt idx="2034">
                  <c:v>70</c:v>
                </c:pt>
                <c:pt idx="2035">
                  <c:v>71</c:v>
                </c:pt>
                <c:pt idx="2036">
                  <c:v>70</c:v>
                </c:pt>
                <c:pt idx="2037">
                  <c:v>71</c:v>
                </c:pt>
                <c:pt idx="2038">
                  <c:v>69</c:v>
                </c:pt>
                <c:pt idx="2039">
                  <c:v>69</c:v>
                </c:pt>
                <c:pt idx="2040">
                  <c:v>68</c:v>
                </c:pt>
                <c:pt idx="2041">
                  <c:v>70</c:v>
                </c:pt>
                <c:pt idx="2042">
                  <c:v>70</c:v>
                </c:pt>
                <c:pt idx="2043">
                  <c:v>69</c:v>
                </c:pt>
                <c:pt idx="2044">
                  <c:v>70</c:v>
                </c:pt>
                <c:pt idx="2045">
                  <c:v>69</c:v>
                </c:pt>
                <c:pt idx="2046">
                  <c:v>70</c:v>
                </c:pt>
                <c:pt idx="2047">
                  <c:v>71</c:v>
                </c:pt>
                <c:pt idx="2048">
                  <c:v>70</c:v>
                </c:pt>
                <c:pt idx="2049">
                  <c:v>70</c:v>
                </c:pt>
                <c:pt idx="2050">
                  <c:v>69</c:v>
                </c:pt>
                <c:pt idx="2051">
                  <c:v>69</c:v>
                </c:pt>
                <c:pt idx="2052">
                  <c:v>70</c:v>
                </c:pt>
                <c:pt idx="2053">
                  <c:v>69</c:v>
                </c:pt>
                <c:pt idx="2054">
                  <c:v>69</c:v>
                </c:pt>
                <c:pt idx="2055">
                  <c:v>69</c:v>
                </c:pt>
                <c:pt idx="2056">
                  <c:v>70</c:v>
                </c:pt>
                <c:pt idx="2057">
                  <c:v>70</c:v>
                </c:pt>
                <c:pt idx="2058">
                  <c:v>70</c:v>
                </c:pt>
                <c:pt idx="2059">
                  <c:v>71</c:v>
                </c:pt>
                <c:pt idx="2060">
                  <c:v>71</c:v>
                </c:pt>
                <c:pt idx="2061">
                  <c:v>69</c:v>
                </c:pt>
                <c:pt idx="2062">
                  <c:v>70</c:v>
                </c:pt>
                <c:pt idx="2063">
                  <c:v>70</c:v>
                </c:pt>
                <c:pt idx="2064">
                  <c:v>69</c:v>
                </c:pt>
                <c:pt idx="2065">
                  <c:v>68</c:v>
                </c:pt>
                <c:pt idx="2066">
                  <c:v>69</c:v>
                </c:pt>
                <c:pt idx="2067">
                  <c:v>70</c:v>
                </c:pt>
                <c:pt idx="2068">
                  <c:v>70</c:v>
                </c:pt>
                <c:pt idx="2069">
                  <c:v>72</c:v>
                </c:pt>
                <c:pt idx="2070">
                  <c:v>69</c:v>
                </c:pt>
                <c:pt idx="2071">
                  <c:v>68</c:v>
                </c:pt>
                <c:pt idx="2072">
                  <c:v>70</c:v>
                </c:pt>
                <c:pt idx="2073">
                  <c:v>71</c:v>
                </c:pt>
                <c:pt idx="2074">
                  <c:v>70</c:v>
                </c:pt>
                <c:pt idx="2075">
                  <c:v>69</c:v>
                </c:pt>
                <c:pt idx="2076">
                  <c:v>70</c:v>
                </c:pt>
                <c:pt idx="2077">
                  <c:v>71</c:v>
                </c:pt>
                <c:pt idx="2078">
                  <c:v>70</c:v>
                </c:pt>
                <c:pt idx="2079">
                  <c:v>71</c:v>
                </c:pt>
                <c:pt idx="2080">
                  <c:v>70</c:v>
                </c:pt>
                <c:pt idx="2081">
                  <c:v>69</c:v>
                </c:pt>
                <c:pt idx="2082">
                  <c:v>71</c:v>
                </c:pt>
                <c:pt idx="2083">
                  <c:v>69</c:v>
                </c:pt>
                <c:pt idx="2084">
                  <c:v>71</c:v>
                </c:pt>
                <c:pt idx="2085">
                  <c:v>69</c:v>
                </c:pt>
                <c:pt idx="2086">
                  <c:v>69</c:v>
                </c:pt>
                <c:pt idx="2087">
                  <c:v>68</c:v>
                </c:pt>
                <c:pt idx="2088">
                  <c:v>71</c:v>
                </c:pt>
                <c:pt idx="2089">
                  <c:v>71</c:v>
                </c:pt>
                <c:pt idx="2090">
                  <c:v>69</c:v>
                </c:pt>
                <c:pt idx="2091">
                  <c:v>69</c:v>
                </c:pt>
                <c:pt idx="2092">
                  <c:v>69</c:v>
                </c:pt>
                <c:pt idx="2093">
                  <c:v>71</c:v>
                </c:pt>
                <c:pt idx="2094">
                  <c:v>72</c:v>
                </c:pt>
                <c:pt idx="2095">
                  <c:v>71</c:v>
                </c:pt>
                <c:pt idx="2096">
                  <c:v>70</c:v>
                </c:pt>
                <c:pt idx="2097">
                  <c:v>70</c:v>
                </c:pt>
                <c:pt idx="2098">
                  <c:v>71</c:v>
                </c:pt>
                <c:pt idx="2099">
                  <c:v>69</c:v>
                </c:pt>
                <c:pt idx="2100">
                  <c:v>70</c:v>
                </c:pt>
                <c:pt idx="2101">
                  <c:v>70</c:v>
                </c:pt>
                <c:pt idx="2102">
                  <c:v>70</c:v>
                </c:pt>
                <c:pt idx="2103">
                  <c:v>71</c:v>
                </c:pt>
                <c:pt idx="2104">
                  <c:v>69</c:v>
                </c:pt>
                <c:pt idx="2105">
                  <c:v>69</c:v>
                </c:pt>
                <c:pt idx="2106">
                  <c:v>71</c:v>
                </c:pt>
                <c:pt idx="2107">
                  <c:v>70</c:v>
                </c:pt>
                <c:pt idx="2108">
                  <c:v>72</c:v>
                </c:pt>
                <c:pt idx="2109">
                  <c:v>72</c:v>
                </c:pt>
                <c:pt idx="2110">
                  <c:v>68</c:v>
                </c:pt>
                <c:pt idx="2111">
                  <c:v>70</c:v>
                </c:pt>
                <c:pt idx="2112">
                  <c:v>70</c:v>
                </c:pt>
                <c:pt idx="2113">
                  <c:v>70</c:v>
                </c:pt>
                <c:pt idx="2114">
                  <c:v>70</c:v>
                </c:pt>
                <c:pt idx="2115">
                  <c:v>70</c:v>
                </c:pt>
                <c:pt idx="2116">
                  <c:v>70</c:v>
                </c:pt>
                <c:pt idx="2117">
                  <c:v>72</c:v>
                </c:pt>
                <c:pt idx="2118">
                  <c:v>70</c:v>
                </c:pt>
                <c:pt idx="2119">
                  <c:v>68</c:v>
                </c:pt>
                <c:pt idx="2120">
                  <c:v>70</c:v>
                </c:pt>
                <c:pt idx="2121">
                  <c:v>70</c:v>
                </c:pt>
                <c:pt idx="2122">
                  <c:v>70</c:v>
                </c:pt>
                <c:pt idx="2123">
                  <c:v>69</c:v>
                </c:pt>
                <c:pt idx="2124">
                  <c:v>71</c:v>
                </c:pt>
                <c:pt idx="2125">
                  <c:v>70</c:v>
                </c:pt>
                <c:pt idx="2126">
                  <c:v>70</c:v>
                </c:pt>
                <c:pt idx="2127">
                  <c:v>70</c:v>
                </c:pt>
                <c:pt idx="2128">
                  <c:v>69</c:v>
                </c:pt>
                <c:pt idx="2129">
                  <c:v>69</c:v>
                </c:pt>
                <c:pt idx="2130">
                  <c:v>71</c:v>
                </c:pt>
                <c:pt idx="2131">
                  <c:v>69</c:v>
                </c:pt>
                <c:pt idx="2132">
                  <c:v>70</c:v>
                </c:pt>
                <c:pt idx="2133">
                  <c:v>72</c:v>
                </c:pt>
                <c:pt idx="2134">
                  <c:v>71</c:v>
                </c:pt>
                <c:pt idx="2135">
                  <c:v>69</c:v>
                </c:pt>
                <c:pt idx="2136">
                  <c:v>70</c:v>
                </c:pt>
                <c:pt idx="2137">
                  <c:v>71</c:v>
                </c:pt>
                <c:pt idx="2138">
                  <c:v>70</c:v>
                </c:pt>
                <c:pt idx="2139">
                  <c:v>70</c:v>
                </c:pt>
                <c:pt idx="2140">
                  <c:v>70</c:v>
                </c:pt>
                <c:pt idx="2141">
                  <c:v>71</c:v>
                </c:pt>
                <c:pt idx="2142">
                  <c:v>70</c:v>
                </c:pt>
                <c:pt idx="2143">
                  <c:v>70</c:v>
                </c:pt>
                <c:pt idx="2144">
                  <c:v>69</c:v>
                </c:pt>
                <c:pt idx="2145">
                  <c:v>72</c:v>
                </c:pt>
                <c:pt idx="2146">
                  <c:v>71</c:v>
                </c:pt>
                <c:pt idx="2147">
                  <c:v>70</c:v>
                </c:pt>
                <c:pt idx="2148">
                  <c:v>71</c:v>
                </c:pt>
                <c:pt idx="2149">
                  <c:v>70</c:v>
                </c:pt>
                <c:pt idx="2150">
                  <c:v>70</c:v>
                </c:pt>
                <c:pt idx="2151">
                  <c:v>71</c:v>
                </c:pt>
                <c:pt idx="2152">
                  <c:v>71</c:v>
                </c:pt>
                <c:pt idx="2153">
                  <c:v>68</c:v>
                </c:pt>
                <c:pt idx="2154">
                  <c:v>70</c:v>
                </c:pt>
                <c:pt idx="2155">
                  <c:v>71</c:v>
                </c:pt>
                <c:pt idx="2156">
                  <c:v>71</c:v>
                </c:pt>
                <c:pt idx="2157">
                  <c:v>71</c:v>
                </c:pt>
                <c:pt idx="2158">
                  <c:v>71</c:v>
                </c:pt>
                <c:pt idx="2159">
                  <c:v>70</c:v>
                </c:pt>
                <c:pt idx="2160">
                  <c:v>69</c:v>
                </c:pt>
                <c:pt idx="2161">
                  <c:v>70</c:v>
                </c:pt>
                <c:pt idx="2162">
                  <c:v>70</c:v>
                </c:pt>
                <c:pt idx="2163">
                  <c:v>71</c:v>
                </c:pt>
                <c:pt idx="2164">
                  <c:v>71</c:v>
                </c:pt>
                <c:pt idx="2165">
                  <c:v>70</c:v>
                </c:pt>
                <c:pt idx="2166">
                  <c:v>72</c:v>
                </c:pt>
                <c:pt idx="2167">
                  <c:v>71</c:v>
                </c:pt>
                <c:pt idx="2168">
                  <c:v>69</c:v>
                </c:pt>
                <c:pt idx="2169">
                  <c:v>70</c:v>
                </c:pt>
                <c:pt idx="2170">
                  <c:v>70</c:v>
                </c:pt>
                <c:pt idx="2171">
                  <c:v>71</c:v>
                </c:pt>
                <c:pt idx="2172">
                  <c:v>71</c:v>
                </c:pt>
                <c:pt idx="2173">
                  <c:v>69</c:v>
                </c:pt>
                <c:pt idx="2174">
                  <c:v>71</c:v>
                </c:pt>
                <c:pt idx="2175">
                  <c:v>71</c:v>
                </c:pt>
                <c:pt idx="2176">
                  <c:v>71</c:v>
                </c:pt>
                <c:pt idx="2177">
                  <c:v>70</c:v>
                </c:pt>
                <c:pt idx="2178">
                  <c:v>71</c:v>
                </c:pt>
                <c:pt idx="2179">
                  <c:v>72</c:v>
                </c:pt>
                <c:pt idx="2180">
                  <c:v>70</c:v>
                </c:pt>
                <c:pt idx="2181">
                  <c:v>70</c:v>
                </c:pt>
                <c:pt idx="2182">
                  <c:v>71</c:v>
                </c:pt>
                <c:pt idx="2183">
                  <c:v>71</c:v>
                </c:pt>
                <c:pt idx="2184">
                  <c:v>72</c:v>
                </c:pt>
                <c:pt idx="2185">
                  <c:v>70</c:v>
                </c:pt>
                <c:pt idx="2186">
                  <c:v>70</c:v>
                </c:pt>
                <c:pt idx="2187">
                  <c:v>70</c:v>
                </c:pt>
                <c:pt idx="2188">
                  <c:v>71</c:v>
                </c:pt>
                <c:pt idx="2189">
                  <c:v>69</c:v>
                </c:pt>
                <c:pt idx="2190">
                  <c:v>70</c:v>
                </c:pt>
                <c:pt idx="2191">
                  <c:v>69</c:v>
                </c:pt>
                <c:pt idx="2192">
                  <c:v>69</c:v>
                </c:pt>
                <c:pt idx="2193">
                  <c:v>70</c:v>
                </c:pt>
                <c:pt idx="2194">
                  <c:v>71</c:v>
                </c:pt>
                <c:pt idx="2195">
                  <c:v>70</c:v>
                </c:pt>
                <c:pt idx="2196">
                  <c:v>69</c:v>
                </c:pt>
                <c:pt idx="2197">
                  <c:v>71</c:v>
                </c:pt>
                <c:pt idx="2198">
                  <c:v>71</c:v>
                </c:pt>
                <c:pt idx="2199">
                  <c:v>70</c:v>
                </c:pt>
                <c:pt idx="2200">
                  <c:v>70</c:v>
                </c:pt>
                <c:pt idx="2201">
                  <c:v>69</c:v>
                </c:pt>
                <c:pt idx="2202">
                  <c:v>70</c:v>
                </c:pt>
                <c:pt idx="2203">
                  <c:v>70</c:v>
                </c:pt>
                <c:pt idx="2204">
                  <c:v>70</c:v>
                </c:pt>
                <c:pt idx="2205">
                  <c:v>69</c:v>
                </c:pt>
                <c:pt idx="2206">
                  <c:v>69</c:v>
                </c:pt>
                <c:pt idx="2207">
                  <c:v>71</c:v>
                </c:pt>
                <c:pt idx="2208">
                  <c:v>69</c:v>
                </c:pt>
                <c:pt idx="2209">
                  <c:v>70</c:v>
                </c:pt>
                <c:pt idx="2210">
                  <c:v>70</c:v>
                </c:pt>
                <c:pt idx="2211">
                  <c:v>70</c:v>
                </c:pt>
                <c:pt idx="2212">
                  <c:v>71</c:v>
                </c:pt>
                <c:pt idx="2213">
                  <c:v>70</c:v>
                </c:pt>
                <c:pt idx="2214">
                  <c:v>71</c:v>
                </c:pt>
                <c:pt idx="2215">
                  <c:v>69</c:v>
                </c:pt>
                <c:pt idx="2216">
                  <c:v>69</c:v>
                </c:pt>
                <c:pt idx="2217">
                  <c:v>69</c:v>
                </c:pt>
                <c:pt idx="2218">
                  <c:v>70</c:v>
                </c:pt>
                <c:pt idx="2219">
                  <c:v>69</c:v>
                </c:pt>
                <c:pt idx="2220">
                  <c:v>69</c:v>
                </c:pt>
                <c:pt idx="2221">
                  <c:v>69</c:v>
                </c:pt>
                <c:pt idx="2222">
                  <c:v>68</c:v>
                </c:pt>
                <c:pt idx="2223">
                  <c:v>72</c:v>
                </c:pt>
                <c:pt idx="2224">
                  <c:v>71</c:v>
                </c:pt>
                <c:pt idx="2225">
                  <c:v>70</c:v>
                </c:pt>
                <c:pt idx="2226">
                  <c:v>70</c:v>
                </c:pt>
                <c:pt idx="2227">
                  <c:v>69</c:v>
                </c:pt>
                <c:pt idx="2228">
                  <c:v>71</c:v>
                </c:pt>
                <c:pt idx="2229">
                  <c:v>70</c:v>
                </c:pt>
                <c:pt idx="2230">
                  <c:v>69</c:v>
                </c:pt>
                <c:pt idx="2231">
                  <c:v>70</c:v>
                </c:pt>
                <c:pt idx="2232">
                  <c:v>69</c:v>
                </c:pt>
                <c:pt idx="2233">
                  <c:v>71</c:v>
                </c:pt>
                <c:pt idx="2234">
                  <c:v>71</c:v>
                </c:pt>
                <c:pt idx="2235">
                  <c:v>69</c:v>
                </c:pt>
                <c:pt idx="2236">
                  <c:v>71</c:v>
                </c:pt>
                <c:pt idx="2237">
                  <c:v>69</c:v>
                </c:pt>
                <c:pt idx="2238">
                  <c:v>70</c:v>
                </c:pt>
                <c:pt idx="2239">
                  <c:v>71</c:v>
                </c:pt>
                <c:pt idx="2240">
                  <c:v>70</c:v>
                </c:pt>
                <c:pt idx="2241">
                  <c:v>70</c:v>
                </c:pt>
                <c:pt idx="2242">
                  <c:v>70</c:v>
                </c:pt>
                <c:pt idx="2243">
                  <c:v>71</c:v>
                </c:pt>
                <c:pt idx="2244">
                  <c:v>73</c:v>
                </c:pt>
                <c:pt idx="2245">
                  <c:v>70</c:v>
                </c:pt>
                <c:pt idx="2246">
                  <c:v>70</c:v>
                </c:pt>
                <c:pt idx="2247">
                  <c:v>71</c:v>
                </c:pt>
                <c:pt idx="2248">
                  <c:v>70</c:v>
                </c:pt>
                <c:pt idx="2249">
                  <c:v>70</c:v>
                </c:pt>
                <c:pt idx="2250">
                  <c:v>70</c:v>
                </c:pt>
                <c:pt idx="2251">
                  <c:v>70</c:v>
                </c:pt>
                <c:pt idx="2252">
                  <c:v>71</c:v>
                </c:pt>
                <c:pt idx="2253">
                  <c:v>70</c:v>
                </c:pt>
                <c:pt idx="2254">
                  <c:v>71</c:v>
                </c:pt>
                <c:pt idx="2255">
                  <c:v>71</c:v>
                </c:pt>
                <c:pt idx="2256">
                  <c:v>70</c:v>
                </c:pt>
                <c:pt idx="2257">
                  <c:v>71</c:v>
                </c:pt>
                <c:pt idx="2258">
                  <c:v>71</c:v>
                </c:pt>
                <c:pt idx="2259">
                  <c:v>71</c:v>
                </c:pt>
                <c:pt idx="2260">
                  <c:v>71</c:v>
                </c:pt>
                <c:pt idx="2261">
                  <c:v>71</c:v>
                </c:pt>
                <c:pt idx="2262">
                  <c:v>71</c:v>
                </c:pt>
                <c:pt idx="2263">
                  <c:v>70</c:v>
                </c:pt>
                <c:pt idx="2264">
                  <c:v>71</c:v>
                </c:pt>
                <c:pt idx="2265">
                  <c:v>70</c:v>
                </c:pt>
                <c:pt idx="2266">
                  <c:v>70</c:v>
                </c:pt>
                <c:pt idx="2267">
                  <c:v>68</c:v>
                </c:pt>
                <c:pt idx="2268">
                  <c:v>70</c:v>
                </c:pt>
                <c:pt idx="2269">
                  <c:v>71</c:v>
                </c:pt>
                <c:pt idx="2270">
                  <c:v>71</c:v>
                </c:pt>
                <c:pt idx="2271">
                  <c:v>69</c:v>
                </c:pt>
                <c:pt idx="2272">
                  <c:v>71</c:v>
                </c:pt>
                <c:pt idx="2273">
                  <c:v>69</c:v>
                </c:pt>
                <c:pt idx="2274">
                  <c:v>68</c:v>
                </c:pt>
                <c:pt idx="2275">
                  <c:v>69</c:v>
                </c:pt>
                <c:pt idx="2276">
                  <c:v>71</c:v>
                </c:pt>
                <c:pt idx="2277">
                  <c:v>71</c:v>
                </c:pt>
                <c:pt idx="2278">
                  <c:v>70</c:v>
                </c:pt>
                <c:pt idx="2279">
                  <c:v>70</c:v>
                </c:pt>
                <c:pt idx="2280">
                  <c:v>71</c:v>
                </c:pt>
                <c:pt idx="2281">
                  <c:v>70</c:v>
                </c:pt>
                <c:pt idx="2282">
                  <c:v>70</c:v>
                </c:pt>
                <c:pt idx="2283">
                  <c:v>69</c:v>
                </c:pt>
                <c:pt idx="2284">
                  <c:v>70</c:v>
                </c:pt>
                <c:pt idx="2285">
                  <c:v>70</c:v>
                </c:pt>
                <c:pt idx="2286">
                  <c:v>70</c:v>
                </c:pt>
                <c:pt idx="2287">
                  <c:v>70</c:v>
                </c:pt>
                <c:pt idx="2288">
                  <c:v>71</c:v>
                </c:pt>
                <c:pt idx="2289">
                  <c:v>69</c:v>
                </c:pt>
                <c:pt idx="2290">
                  <c:v>70</c:v>
                </c:pt>
                <c:pt idx="2291">
                  <c:v>70</c:v>
                </c:pt>
                <c:pt idx="2292">
                  <c:v>70</c:v>
                </c:pt>
                <c:pt idx="2293">
                  <c:v>70</c:v>
                </c:pt>
                <c:pt idx="2294">
                  <c:v>70</c:v>
                </c:pt>
                <c:pt idx="2295">
                  <c:v>71</c:v>
                </c:pt>
                <c:pt idx="2296">
                  <c:v>69</c:v>
                </c:pt>
                <c:pt idx="2297">
                  <c:v>70</c:v>
                </c:pt>
                <c:pt idx="2298">
                  <c:v>68</c:v>
                </c:pt>
                <c:pt idx="2299">
                  <c:v>72</c:v>
                </c:pt>
                <c:pt idx="2300">
                  <c:v>71</c:v>
                </c:pt>
                <c:pt idx="2301">
                  <c:v>70</c:v>
                </c:pt>
                <c:pt idx="2302">
                  <c:v>70</c:v>
                </c:pt>
                <c:pt idx="2303">
                  <c:v>69</c:v>
                </c:pt>
                <c:pt idx="2304">
                  <c:v>70</c:v>
                </c:pt>
                <c:pt idx="2305">
                  <c:v>70</c:v>
                </c:pt>
                <c:pt idx="2306">
                  <c:v>70</c:v>
                </c:pt>
                <c:pt idx="2307">
                  <c:v>72</c:v>
                </c:pt>
                <c:pt idx="2308">
                  <c:v>70</c:v>
                </c:pt>
                <c:pt idx="2309">
                  <c:v>69</c:v>
                </c:pt>
                <c:pt idx="2310">
                  <c:v>71</c:v>
                </c:pt>
                <c:pt idx="2311">
                  <c:v>70</c:v>
                </c:pt>
                <c:pt idx="2312">
                  <c:v>69</c:v>
                </c:pt>
                <c:pt idx="2313">
                  <c:v>71</c:v>
                </c:pt>
                <c:pt idx="2314">
                  <c:v>68</c:v>
                </c:pt>
                <c:pt idx="2315">
                  <c:v>69</c:v>
                </c:pt>
                <c:pt idx="2316">
                  <c:v>70</c:v>
                </c:pt>
                <c:pt idx="2317">
                  <c:v>71</c:v>
                </c:pt>
                <c:pt idx="2318">
                  <c:v>70</c:v>
                </c:pt>
                <c:pt idx="2319">
                  <c:v>70</c:v>
                </c:pt>
                <c:pt idx="2320">
                  <c:v>70</c:v>
                </c:pt>
                <c:pt idx="2321">
                  <c:v>70</c:v>
                </c:pt>
                <c:pt idx="2322">
                  <c:v>69</c:v>
                </c:pt>
                <c:pt idx="2323">
                  <c:v>71</c:v>
                </c:pt>
                <c:pt idx="2324">
                  <c:v>68</c:v>
                </c:pt>
                <c:pt idx="2325">
                  <c:v>71</c:v>
                </c:pt>
                <c:pt idx="2326">
                  <c:v>70</c:v>
                </c:pt>
                <c:pt idx="2327">
                  <c:v>71</c:v>
                </c:pt>
                <c:pt idx="2328">
                  <c:v>71</c:v>
                </c:pt>
                <c:pt idx="2329">
                  <c:v>72</c:v>
                </c:pt>
                <c:pt idx="2330">
                  <c:v>69</c:v>
                </c:pt>
                <c:pt idx="2331">
                  <c:v>69</c:v>
                </c:pt>
                <c:pt idx="2332">
                  <c:v>69</c:v>
                </c:pt>
                <c:pt idx="2333">
                  <c:v>69</c:v>
                </c:pt>
                <c:pt idx="2334">
                  <c:v>70</c:v>
                </c:pt>
                <c:pt idx="2335">
                  <c:v>70</c:v>
                </c:pt>
                <c:pt idx="2336">
                  <c:v>71</c:v>
                </c:pt>
                <c:pt idx="2337">
                  <c:v>71</c:v>
                </c:pt>
                <c:pt idx="2338">
                  <c:v>71</c:v>
                </c:pt>
                <c:pt idx="2339">
                  <c:v>69</c:v>
                </c:pt>
                <c:pt idx="2340">
                  <c:v>71</c:v>
                </c:pt>
                <c:pt idx="2341">
                  <c:v>71</c:v>
                </c:pt>
                <c:pt idx="2342">
                  <c:v>71</c:v>
                </c:pt>
                <c:pt idx="2343">
                  <c:v>71</c:v>
                </c:pt>
                <c:pt idx="2344">
                  <c:v>70</c:v>
                </c:pt>
                <c:pt idx="2345">
                  <c:v>70</c:v>
                </c:pt>
                <c:pt idx="2346">
                  <c:v>68</c:v>
                </c:pt>
                <c:pt idx="2347">
                  <c:v>69</c:v>
                </c:pt>
                <c:pt idx="2348">
                  <c:v>70</c:v>
                </c:pt>
                <c:pt idx="2349">
                  <c:v>70</c:v>
                </c:pt>
                <c:pt idx="2350">
                  <c:v>69</c:v>
                </c:pt>
                <c:pt idx="2351">
                  <c:v>71</c:v>
                </c:pt>
                <c:pt idx="2352">
                  <c:v>70</c:v>
                </c:pt>
                <c:pt idx="2353">
                  <c:v>70</c:v>
                </c:pt>
                <c:pt idx="2354">
                  <c:v>69</c:v>
                </c:pt>
                <c:pt idx="2355">
                  <c:v>70</c:v>
                </c:pt>
                <c:pt idx="2356">
                  <c:v>72</c:v>
                </c:pt>
                <c:pt idx="2357">
                  <c:v>70</c:v>
                </c:pt>
                <c:pt idx="2358">
                  <c:v>72</c:v>
                </c:pt>
                <c:pt idx="2359">
                  <c:v>72</c:v>
                </c:pt>
                <c:pt idx="2360">
                  <c:v>69</c:v>
                </c:pt>
                <c:pt idx="2361">
                  <c:v>70</c:v>
                </c:pt>
                <c:pt idx="2362">
                  <c:v>69</c:v>
                </c:pt>
                <c:pt idx="2363">
                  <c:v>70</c:v>
                </c:pt>
                <c:pt idx="2364">
                  <c:v>70</c:v>
                </c:pt>
                <c:pt idx="2365">
                  <c:v>72</c:v>
                </c:pt>
                <c:pt idx="2366">
                  <c:v>71</c:v>
                </c:pt>
                <c:pt idx="2367">
                  <c:v>69</c:v>
                </c:pt>
                <c:pt idx="2368">
                  <c:v>69</c:v>
                </c:pt>
                <c:pt idx="2369">
                  <c:v>69</c:v>
                </c:pt>
                <c:pt idx="2370">
                  <c:v>71</c:v>
                </c:pt>
                <c:pt idx="2371">
                  <c:v>71</c:v>
                </c:pt>
                <c:pt idx="2372">
                  <c:v>71</c:v>
                </c:pt>
                <c:pt idx="2373">
                  <c:v>71</c:v>
                </c:pt>
                <c:pt idx="2374">
                  <c:v>69</c:v>
                </c:pt>
                <c:pt idx="2375">
                  <c:v>70</c:v>
                </c:pt>
                <c:pt idx="2376">
                  <c:v>70</c:v>
                </c:pt>
                <c:pt idx="2377">
                  <c:v>71</c:v>
                </c:pt>
                <c:pt idx="2378">
                  <c:v>69</c:v>
                </c:pt>
                <c:pt idx="2379">
                  <c:v>71</c:v>
                </c:pt>
                <c:pt idx="2380">
                  <c:v>69</c:v>
                </c:pt>
                <c:pt idx="2381">
                  <c:v>72</c:v>
                </c:pt>
                <c:pt idx="2382">
                  <c:v>69</c:v>
                </c:pt>
                <c:pt idx="2383">
                  <c:v>71</c:v>
                </c:pt>
                <c:pt idx="2384">
                  <c:v>69</c:v>
                </c:pt>
                <c:pt idx="2385">
                  <c:v>70</c:v>
                </c:pt>
                <c:pt idx="2386">
                  <c:v>71</c:v>
                </c:pt>
                <c:pt idx="2387">
                  <c:v>70</c:v>
                </c:pt>
                <c:pt idx="2388">
                  <c:v>71</c:v>
                </c:pt>
                <c:pt idx="2389">
                  <c:v>70</c:v>
                </c:pt>
                <c:pt idx="2390">
                  <c:v>69</c:v>
                </c:pt>
                <c:pt idx="2391">
                  <c:v>71</c:v>
                </c:pt>
                <c:pt idx="2392">
                  <c:v>70</c:v>
                </c:pt>
                <c:pt idx="2393">
                  <c:v>69</c:v>
                </c:pt>
                <c:pt idx="2394">
                  <c:v>71</c:v>
                </c:pt>
                <c:pt idx="2395">
                  <c:v>70</c:v>
                </c:pt>
                <c:pt idx="2396">
                  <c:v>71</c:v>
                </c:pt>
                <c:pt idx="2397">
                  <c:v>70</c:v>
                </c:pt>
                <c:pt idx="2398">
                  <c:v>70</c:v>
                </c:pt>
                <c:pt idx="2399">
                  <c:v>69</c:v>
                </c:pt>
                <c:pt idx="2400">
                  <c:v>72</c:v>
                </c:pt>
                <c:pt idx="2401">
                  <c:v>71</c:v>
                </c:pt>
                <c:pt idx="2402">
                  <c:v>69</c:v>
                </c:pt>
                <c:pt idx="2403">
                  <c:v>72</c:v>
                </c:pt>
                <c:pt idx="2404">
                  <c:v>69</c:v>
                </c:pt>
                <c:pt idx="2405">
                  <c:v>69</c:v>
                </c:pt>
                <c:pt idx="2406">
                  <c:v>70</c:v>
                </c:pt>
                <c:pt idx="2407">
                  <c:v>69</c:v>
                </c:pt>
                <c:pt idx="2408">
                  <c:v>70</c:v>
                </c:pt>
                <c:pt idx="2409">
                  <c:v>71</c:v>
                </c:pt>
                <c:pt idx="2410">
                  <c:v>70</c:v>
                </c:pt>
                <c:pt idx="2411">
                  <c:v>70</c:v>
                </c:pt>
                <c:pt idx="2412">
                  <c:v>72</c:v>
                </c:pt>
                <c:pt idx="2413">
                  <c:v>70</c:v>
                </c:pt>
                <c:pt idx="2414">
                  <c:v>71</c:v>
                </c:pt>
                <c:pt idx="2415">
                  <c:v>70</c:v>
                </c:pt>
                <c:pt idx="2416">
                  <c:v>71</c:v>
                </c:pt>
                <c:pt idx="2417">
                  <c:v>70</c:v>
                </c:pt>
                <c:pt idx="2418">
                  <c:v>71</c:v>
                </c:pt>
                <c:pt idx="2419">
                  <c:v>72</c:v>
                </c:pt>
                <c:pt idx="2420">
                  <c:v>71</c:v>
                </c:pt>
                <c:pt idx="2421">
                  <c:v>69</c:v>
                </c:pt>
                <c:pt idx="2422">
                  <c:v>71</c:v>
                </c:pt>
                <c:pt idx="2423">
                  <c:v>71</c:v>
                </c:pt>
                <c:pt idx="2424">
                  <c:v>71</c:v>
                </c:pt>
                <c:pt idx="2425">
                  <c:v>70</c:v>
                </c:pt>
                <c:pt idx="2426">
                  <c:v>71</c:v>
                </c:pt>
                <c:pt idx="2427">
                  <c:v>70</c:v>
                </c:pt>
                <c:pt idx="2428">
                  <c:v>69</c:v>
                </c:pt>
                <c:pt idx="2429">
                  <c:v>70</c:v>
                </c:pt>
                <c:pt idx="2430">
                  <c:v>71</c:v>
                </c:pt>
                <c:pt idx="2431">
                  <c:v>72</c:v>
                </c:pt>
                <c:pt idx="2432">
                  <c:v>70</c:v>
                </c:pt>
                <c:pt idx="2433">
                  <c:v>71</c:v>
                </c:pt>
                <c:pt idx="2434">
                  <c:v>70</c:v>
                </c:pt>
                <c:pt idx="2435">
                  <c:v>71</c:v>
                </c:pt>
                <c:pt idx="2436">
                  <c:v>70</c:v>
                </c:pt>
                <c:pt idx="2437">
                  <c:v>70</c:v>
                </c:pt>
                <c:pt idx="2438">
                  <c:v>70</c:v>
                </c:pt>
                <c:pt idx="2439">
                  <c:v>70</c:v>
                </c:pt>
                <c:pt idx="2440">
                  <c:v>71</c:v>
                </c:pt>
                <c:pt idx="2441">
                  <c:v>69</c:v>
                </c:pt>
                <c:pt idx="2442">
                  <c:v>72</c:v>
                </c:pt>
                <c:pt idx="2443">
                  <c:v>72</c:v>
                </c:pt>
                <c:pt idx="2444">
                  <c:v>70</c:v>
                </c:pt>
                <c:pt idx="2445">
                  <c:v>70</c:v>
                </c:pt>
                <c:pt idx="2446">
                  <c:v>69</c:v>
                </c:pt>
                <c:pt idx="2447">
                  <c:v>70</c:v>
                </c:pt>
                <c:pt idx="2448">
                  <c:v>71</c:v>
                </c:pt>
                <c:pt idx="2449">
                  <c:v>70</c:v>
                </c:pt>
                <c:pt idx="2450">
                  <c:v>70</c:v>
                </c:pt>
                <c:pt idx="2451">
                  <c:v>70</c:v>
                </c:pt>
                <c:pt idx="2452">
                  <c:v>70</c:v>
                </c:pt>
                <c:pt idx="2453">
                  <c:v>71</c:v>
                </c:pt>
                <c:pt idx="2454">
                  <c:v>69</c:v>
                </c:pt>
                <c:pt idx="2455">
                  <c:v>72</c:v>
                </c:pt>
                <c:pt idx="2456">
                  <c:v>70</c:v>
                </c:pt>
                <c:pt idx="2457">
                  <c:v>69</c:v>
                </c:pt>
                <c:pt idx="2458">
                  <c:v>69</c:v>
                </c:pt>
                <c:pt idx="2459">
                  <c:v>70</c:v>
                </c:pt>
                <c:pt idx="2460">
                  <c:v>71</c:v>
                </c:pt>
                <c:pt idx="2461">
                  <c:v>69</c:v>
                </c:pt>
                <c:pt idx="2462">
                  <c:v>70</c:v>
                </c:pt>
                <c:pt idx="2463">
                  <c:v>70</c:v>
                </c:pt>
                <c:pt idx="2464">
                  <c:v>69</c:v>
                </c:pt>
                <c:pt idx="2465">
                  <c:v>70</c:v>
                </c:pt>
                <c:pt idx="2466">
                  <c:v>71</c:v>
                </c:pt>
                <c:pt idx="2467">
                  <c:v>71</c:v>
                </c:pt>
                <c:pt idx="2468">
                  <c:v>71</c:v>
                </c:pt>
                <c:pt idx="2469">
                  <c:v>71</c:v>
                </c:pt>
                <c:pt idx="2470">
                  <c:v>70</c:v>
                </c:pt>
                <c:pt idx="2471">
                  <c:v>71</c:v>
                </c:pt>
                <c:pt idx="2472">
                  <c:v>72</c:v>
                </c:pt>
                <c:pt idx="2473">
                  <c:v>71</c:v>
                </c:pt>
                <c:pt idx="2474">
                  <c:v>70</c:v>
                </c:pt>
                <c:pt idx="2475">
                  <c:v>69</c:v>
                </c:pt>
                <c:pt idx="2476">
                  <c:v>70</c:v>
                </c:pt>
                <c:pt idx="2477">
                  <c:v>70</c:v>
                </c:pt>
                <c:pt idx="2478">
                  <c:v>69</c:v>
                </c:pt>
                <c:pt idx="2479">
                  <c:v>70</c:v>
                </c:pt>
                <c:pt idx="2480">
                  <c:v>71</c:v>
                </c:pt>
                <c:pt idx="2481">
                  <c:v>71</c:v>
                </c:pt>
                <c:pt idx="2482">
                  <c:v>69</c:v>
                </c:pt>
                <c:pt idx="2483">
                  <c:v>70</c:v>
                </c:pt>
                <c:pt idx="2484">
                  <c:v>71</c:v>
                </c:pt>
                <c:pt idx="2485">
                  <c:v>70</c:v>
                </c:pt>
                <c:pt idx="2486">
                  <c:v>70</c:v>
                </c:pt>
                <c:pt idx="2487">
                  <c:v>69</c:v>
                </c:pt>
                <c:pt idx="2488">
                  <c:v>71</c:v>
                </c:pt>
                <c:pt idx="2489">
                  <c:v>72</c:v>
                </c:pt>
                <c:pt idx="2490">
                  <c:v>69</c:v>
                </c:pt>
                <c:pt idx="2491">
                  <c:v>71</c:v>
                </c:pt>
                <c:pt idx="2492">
                  <c:v>70</c:v>
                </c:pt>
                <c:pt idx="2493">
                  <c:v>69</c:v>
                </c:pt>
                <c:pt idx="2494">
                  <c:v>69</c:v>
                </c:pt>
                <c:pt idx="2495">
                  <c:v>70</c:v>
                </c:pt>
                <c:pt idx="2496">
                  <c:v>71</c:v>
                </c:pt>
                <c:pt idx="2497">
                  <c:v>70</c:v>
                </c:pt>
                <c:pt idx="2498">
                  <c:v>70</c:v>
                </c:pt>
                <c:pt idx="2499">
                  <c:v>71</c:v>
                </c:pt>
                <c:pt idx="2500">
                  <c:v>70</c:v>
                </c:pt>
                <c:pt idx="2501">
                  <c:v>70</c:v>
                </c:pt>
                <c:pt idx="2502">
                  <c:v>70</c:v>
                </c:pt>
                <c:pt idx="2503">
                  <c:v>70</c:v>
                </c:pt>
                <c:pt idx="2504">
                  <c:v>70</c:v>
                </c:pt>
                <c:pt idx="2505">
                  <c:v>72</c:v>
                </c:pt>
                <c:pt idx="2506">
                  <c:v>70</c:v>
                </c:pt>
                <c:pt idx="2507">
                  <c:v>69</c:v>
                </c:pt>
                <c:pt idx="2508">
                  <c:v>69</c:v>
                </c:pt>
                <c:pt idx="2509">
                  <c:v>71</c:v>
                </c:pt>
                <c:pt idx="2510">
                  <c:v>70</c:v>
                </c:pt>
                <c:pt idx="2511">
                  <c:v>70</c:v>
                </c:pt>
                <c:pt idx="2512">
                  <c:v>72</c:v>
                </c:pt>
                <c:pt idx="2513">
                  <c:v>72</c:v>
                </c:pt>
                <c:pt idx="2514">
                  <c:v>71</c:v>
                </c:pt>
                <c:pt idx="2515">
                  <c:v>72</c:v>
                </c:pt>
                <c:pt idx="2516">
                  <c:v>70</c:v>
                </c:pt>
                <c:pt idx="2517">
                  <c:v>71</c:v>
                </c:pt>
                <c:pt idx="2518">
                  <c:v>71</c:v>
                </c:pt>
                <c:pt idx="2519">
                  <c:v>69</c:v>
                </c:pt>
                <c:pt idx="2520">
                  <c:v>71</c:v>
                </c:pt>
                <c:pt idx="2521">
                  <c:v>70</c:v>
                </c:pt>
                <c:pt idx="2522">
                  <c:v>71</c:v>
                </c:pt>
                <c:pt idx="2523">
                  <c:v>71</c:v>
                </c:pt>
                <c:pt idx="2524">
                  <c:v>70</c:v>
                </c:pt>
                <c:pt idx="2525">
                  <c:v>71</c:v>
                </c:pt>
                <c:pt idx="2526">
                  <c:v>70</c:v>
                </c:pt>
                <c:pt idx="2527">
                  <c:v>71</c:v>
                </c:pt>
                <c:pt idx="2528">
                  <c:v>70</c:v>
                </c:pt>
                <c:pt idx="2529">
                  <c:v>70</c:v>
                </c:pt>
                <c:pt idx="2530">
                  <c:v>70</c:v>
                </c:pt>
                <c:pt idx="2531">
                  <c:v>71</c:v>
                </c:pt>
                <c:pt idx="2532">
                  <c:v>70</c:v>
                </c:pt>
                <c:pt idx="2533">
                  <c:v>70</c:v>
                </c:pt>
                <c:pt idx="2534">
                  <c:v>70</c:v>
                </c:pt>
                <c:pt idx="2535">
                  <c:v>70</c:v>
                </c:pt>
                <c:pt idx="2536">
                  <c:v>70</c:v>
                </c:pt>
                <c:pt idx="2537">
                  <c:v>70</c:v>
                </c:pt>
                <c:pt idx="2538">
                  <c:v>71</c:v>
                </c:pt>
                <c:pt idx="2539">
                  <c:v>71</c:v>
                </c:pt>
                <c:pt idx="2540">
                  <c:v>68</c:v>
                </c:pt>
                <c:pt idx="2541">
                  <c:v>70</c:v>
                </c:pt>
                <c:pt idx="2542">
                  <c:v>71</c:v>
                </c:pt>
                <c:pt idx="2543">
                  <c:v>70</c:v>
                </c:pt>
                <c:pt idx="2544">
                  <c:v>70</c:v>
                </c:pt>
                <c:pt idx="2545">
                  <c:v>71</c:v>
                </c:pt>
                <c:pt idx="2546">
                  <c:v>70</c:v>
                </c:pt>
                <c:pt idx="2547">
                  <c:v>70</c:v>
                </c:pt>
                <c:pt idx="2548">
                  <c:v>72</c:v>
                </c:pt>
                <c:pt idx="2549">
                  <c:v>71</c:v>
                </c:pt>
                <c:pt idx="2550">
                  <c:v>70</c:v>
                </c:pt>
                <c:pt idx="2551">
                  <c:v>68</c:v>
                </c:pt>
                <c:pt idx="2552">
                  <c:v>70</c:v>
                </c:pt>
                <c:pt idx="2553">
                  <c:v>69</c:v>
                </c:pt>
                <c:pt idx="2554">
                  <c:v>70</c:v>
                </c:pt>
                <c:pt idx="2555">
                  <c:v>68</c:v>
                </c:pt>
                <c:pt idx="2556">
                  <c:v>71</c:v>
                </c:pt>
                <c:pt idx="2557">
                  <c:v>69</c:v>
                </c:pt>
                <c:pt idx="2558">
                  <c:v>71</c:v>
                </c:pt>
                <c:pt idx="2559">
                  <c:v>72</c:v>
                </c:pt>
                <c:pt idx="2560">
                  <c:v>70</c:v>
                </c:pt>
                <c:pt idx="2561">
                  <c:v>71</c:v>
                </c:pt>
                <c:pt idx="2562">
                  <c:v>71</c:v>
                </c:pt>
                <c:pt idx="2563">
                  <c:v>68</c:v>
                </c:pt>
                <c:pt idx="2564">
                  <c:v>69</c:v>
                </c:pt>
                <c:pt idx="2565">
                  <c:v>71</c:v>
                </c:pt>
                <c:pt idx="2566">
                  <c:v>71</c:v>
                </c:pt>
                <c:pt idx="2567">
                  <c:v>70</c:v>
                </c:pt>
                <c:pt idx="2568">
                  <c:v>71</c:v>
                </c:pt>
                <c:pt idx="2569">
                  <c:v>71</c:v>
                </c:pt>
                <c:pt idx="2570">
                  <c:v>70</c:v>
                </c:pt>
                <c:pt idx="2571">
                  <c:v>69</c:v>
                </c:pt>
                <c:pt idx="2572">
                  <c:v>70</c:v>
                </c:pt>
                <c:pt idx="2573">
                  <c:v>70</c:v>
                </c:pt>
                <c:pt idx="2574">
                  <c:v>71</c:v>
                </c:pt>
                <c:pt idx="2575">
                  <c:v>68</c:v>
                </c:pt>
                <c:pt idx="2576">
                  <c:v>68</c:v>
                </c:pt>
                <c:pt idx="2577">
                  <c:v>72</c:v>
                </c:pt>
                <c:pt idx="2578">
                  <c:v>70</c:v>
                </c:pt>
                <c:pt idx="2579">
                  <c:v>70</c:v>
                </c:pt>
                <c:pt idx="2580">
                  <c:v>71</c:v>
                </c:pt>
                <c:pt idx="2581">
                  <c:v>70</c:v>
                </c:pt>
                <c:pt idx="2582">
                  <c:v>71</c:v>
                </c:pt>
                <c:pt idx="2583">
                  <c:v>70</c:v>
                </c:pt>
                <c:pt idx="2584">
                  <c:v>70</c:v>
                </c:pt>
                <c:pt idx="2585">
                  <c:v>71</c:v>
                </c:pt>
                <c:pt idx="2586">
                  <c:v>69</c:v>
                </c:pt>
                <c:pt idx="2587">
                  <c:v>69</c:v>
                </c:pt>
                <c:pt idx="2588">
                  <c:v>70</c:v>
                </c:pt>
                <c:pt idx="2589">
                  <c:v>69</c:v>
                </c:pt>
                <c:pt idx="2590">
                  <c:v>70</c:v>
                </c:pt>
                <c:pt idx="2591">
                  <c:v>69</c:v>
                </c:pt>
                <c:pt idx="2592">
                  <c:v>68</c:v>
                </c:pt>
                <c:pt idx="2593">
                  <c:v>70</c:v>
                </c:pt>
                <c:pt idx="2594">
                  <c:v>68</c:v>
                </c:pt>
                <c:pt idx="2595">
                  <c:v>71</c:v>
                </c:pt>
                <c:pt idx="2596">
                  <c:v>71</c:v>
                </c:pt>
                <c:pt idx="2597">
                  <c:v>72</c:v>
                </c:pt>
                <c:pt idx="2598">
                  <c:v>69</c:v>
                </c:pt>
                <c:pt idx="2599">
                  <c:v>69</c:v>
                </c:pt>
                <c:pt idx="2600">
                  <c:v>69</c:v>
                </c:pt>
                <c:pt idx="2601">
                  <c:v>70</c:v>
                </c:pt>
                <c:pt idx="2602">
                  <c:v>69</c:v>
                </c:pt>
                <c:pt idx="2603">
                  <c:v>70</c:v>
                </c:pt>
                <c:pt idx="2604">
                  <c:v>70</c:v>
                </c:pt>
                <c:pt idx="2605">
                  <c:v>71</c:v>
                </c:pt>
                <c:pt idx="2606">
                  <c:v>71</c:v>
                </c:pt>
                <c:pt idx="2607">
                  <c:v>70</c:v>
                </c:pt>
                <c:pt idx="2608">
                  <c:v>70</c:v>
                </c:pt>
                <c:pt idx="2609">
                  <c:v>71</c:v>
                </c:pt>
                <c:pt idx="2610">
                  <c:v>70</c:v>
                </c:pt>
                <c:pt idx="2611">
                  <c:v>70</c:v>
                </c:pt>
                <c:pt idx="2612">
                  <c:v>68</c:v>
                </c:pt>
                <c:pt idx="2613">
                  <c:v>71</c:v>
                </c:pt>
                <c:pt idx="2614">
                  <c:v>70</c:v>
                </c:pt>
                <c:pt idx="2615">
                  <c:v>71</c:v>
                </c:pt>
                <c:pt idx="2616">
                  <c:v>69</c:v>
                </c:pt>
                <c:pt idx="2617">
                  <c:v>70</c:v>
                </c:pt>
                <c:pt idx="2618">
                  <c:v>70</c:v>
                </c:pt>
                <c:pt idx="2619">
                  <c:v>68</c:v>
                </c:pt>
                <c:pt idx="2620">
                  <c:v>68</c:v>
                </c:pt>
                <c:pt idx="2621">
                  <c:v>70</c:v>
                </c:pt>
                <c:pt idx="2622">
                  <c:v>71</c:v>
                </c:pt>
                <c:pt idx="2623">
                  <c:v>69</c:v>
                </c:pt>
                <c:pt idx="2624">
                  <c:v>70</c:v>
                </c:pt>
                <c:pt idx="2625">
                  <c:v>69</c:v>
                </c:pt>
                <c:pt idx="2626">
                  <c:v>70</c:v>
                </c:pt>
                <c:pt idx="2627">
                  <c:v>70</c:v>
                </c:pt>
                <c:pt idx="2628">
                  <c:v>71</c:v>
                </c:pt>
                <c:pt idx="2629">
                  <c:v>71</c:v>
                </c:pt>
                <c:pt idx="2630">
                  <c:v>70</c:v>
                </c:pt>
                <c:pt idx="2631">
                  <c:v>70</c:v>
                </c:pt>
                <c:pt idx="2632">
                  <c:v>70</c:v>
                </c:pt>
                <c:pt idx="2633">
                  <c:v>71</c:v>
                </c:pt>
                <c:pt idx="2634">
                  <c:v>70</c:v>
                </c:pt>
                <c:pt idx="2635">
                  <c:v>71</c:v>
                </c:pt>
                <c:pt idx="2636">
                  <c:v>72</c:v>
                </c:pt>
                <c:pt idx="2637">
                  <c:v>72</c:v>
                </c:pt>
                <c:pt idx="2638">
                  <c:v>69</c:v>
                </c:pt>
                <c:pt idx="2639">
                  <c:v>71</c:v>
                </c:pt>
                <c:pt idx="2640">
                  <c:v>70</c:v>
                </c:pt>
                <c:pt idx="2641">
                  <c:v>70</c:v>
                </c:pt>
                <c:pt idx="2642">
                  <c:v>70</c:v>
                </c:pt>
                <c:pt idx="2643">
                  <c:v>71</c:v>
                </c:pt>
                <c:pt idx="2644">
                  <c:v>71</c:v>
                </c:pt>
                <c:pt idx="2645">
                  <c:v>73</c:v>
                </c:pt>
                <c:pt idx="2646">
                  <c:v>69</c:v>
                </c:pt>
                <c:pt idx="2647">
                  <c:v>71</c:v>
                </c:pt>
                <c:pt idx="2648">
                  <c:v>70</c:v>
                </c:pt>
                <c:pt idx="2649">
                  <c:v>70</c:v>
                </c:pt>
                <c:pt idx="2650">
                  <c:v>71</c:v>
                </c:pt>
                <c:pt idx="2651">
                  <c:v>68</c:v>
                </c:pt>
                <c:pt idx="2652">
                  <c:v>69</c:v>
                </c:pt>
                <c:pt idx="2653">
                  <c:v>69</c:v>
                </c:pt>
                <c:pt idx="2654">
                  <c:v>71</c:v>
                </c:pt>
                <c:pt idx="2655">
                  <c:v>69</c:v>
                </c:pt>
                <c:pt idx="2656">
                  <c:v>70</c:v>
                </c:pt>
                <c:pt idx="2657">
                  <c:v>71</c:v>
                </c:pt>
                <c:pt idx="2658">
                  <c:v>70</c:v>
                </c:pt>
                <c:pt idx="2659">
                  <c:v>71</c:v>
                </c:pt>
                <c:pt idx="2660">
                  <c:v>70</c:v>
                </c:pt>
                <c:pt idx="2661">
                  <c:v>71</c:v>
                </c:pt>
                <c:pt idx="2662">
                  <c:v>70</c:v>
                </c:pt>
                <c:pt idx="2663">
                  <c:v>70</c:v>
                </c:pt>
                <c:pt idx="2664">
                  <c:v>70</c:v>
                </c:pt>
                <c:pt idx="2665">
                  <c:v>72</c:v>
                </c:pt>
                <c:pt idx="2666">
                  <c:v>70</c:v>
                </c:pt>
                <c:pt idx="2667">
                  <c:v>68</c:v>
                </c:pt>
                <c:pt idx="2668">
                  <c:v>68</c:v>
                </c:pt>
                <c:pt idx="2669">
                  <c:v>70</c:v>
                </c:pt>
                <c:pt idx="2670">
                  <c:v>71</c:v>
                </c:pt>
                <c:pt idx="2671">
                  <c:v>71</c:v>
                </c:pt>
                <c:pt idx="2672">
                  <c:v>71</c:v>
                </c:pt>
                <c:pt idx="2673">
                  <c:v>70</c:v>
                </c:pt>
                <c:pt idx="2674">
                  <c:v>70</c:v>
                </c:pt>
                <c:pt idx="2675">
                  <c:v>70</c:v>
                </c:pt>
                <c:pt idx="2676">
                  <c:v>70</c:v>
                </c:pt>
                <c:pt idx="2677">
                  <c:v>72</c:v>
                </c:pt>
                <c:pt idx="2678">
                  <c:v>69</c:v>
                </c:pt>
                <c:pt idx="2679">
                  <c:v>68</c:v>
                </c:pt>
                <c:pt idx="2680">
                  <c:v>70</c:v>
                </c:pt>
                <c:pt idx="2681">
                  <c:v>69</c:v>
                </c:pt>
                <c:pt idx="2682">
                  <c:v>69</c:v>
                </c:pt>
                <c:pt idx="2683">
                  <c:v>72</c:v>
                </c:pt>
                <c:pt idx="2684">
                  <c:v>71</c:v>
                </c:pt>
                <c:pt idx="2685">
                  <c:v>71</c:v>
                </c:pt>
                <c:pt idx="2686">
                  <c:v>72</c:v>
                </c:pt>
                <c:pt idx="2687">
                  <c:v>72</c:v>
                </c:pt>
                <c:pt idx="2688">
                  <c:v>70</c:v>
                </c:pt>
                <c:pt idx="2689">
                  <c:v>71</c:v>
                </c:pt>
                <c:pt idx="2690">
                  <c:v>71</c:v>
                </c:pt>
                <c:pt idx="2691">
                  <c:v>70</c:v>
                </c:pt>
                <c:pt idx="2692">
                  <c:v>72</c:v>
                </c:pt>
                <c:pt idx="2693">
                  <c:v>70</c:v>
                </c:pt>
                <c:pt idx="2694">
                  <c:v>71</c:v>
                </c:pt>
                <c:pt idx="2695">
                  <c:v>72</c:v>
                </c:pt>
                <c:pt idx="2696">
                  <c:v>70</c:v>
                </c:pt>
                <c:pt idx="2697">
                  <c:v>72</c:v>
                </c:pt>
                <c:pt idx="2698">
                  <c:v>70</c:v>
                </c:pt>
                <c:pt idx="2699">
                  <c:v>72</c:v>
                </c:pt>
                <c:pt idx="2700">
                  <c:v>71</c:v>
                </c:pt>
                <c:pt idx="2701">
                  <c:v>71</c:v>
                </c:pt>
                <c:pt idx="2702">
                  <c:v>72</c:v>
                </c:pt>
                <c:pt idx="2703">
                  <c:v>69</c:v>
                </c:pt>
                <c:pt idx="2704">
                  <c:v>71</c:v>
                </c:pt>
                <c:pt idx="2705">
                  <c:v>70</c:v>
                </c:pt>
                <c:pt idx="2706">
                  <c:v>72</c:v>
                </c:pt>
                <c:pt idx="2707">
                  <c:v>68</c:v>
                </c:pt>
                <c:pt idx="2708">
                  <c:v>69</c:v>
                </c:pt>
                <c:pt idx="2709">
                  <c:v>70</c:v>
                </c:pt>
                <c:pt idx="2710">
                  <c:v>71</c:v>
                </c:pt>
                <c:pt idx="2711">
                  <c:v>70</c:v>
                </c:pt>
                <c:pt idx="2712">
                  <c:v>71</c:v>
                </c:pt>
                <c:pt idx="2713">
                  <c:v>71</c:v>
                </c:pt>
                <c:pt idx="2714">
                  <c:v>71</c:v>
                </c:pt>
                <c:pt idx="2715">
                  <c:v>70</c:v>
                </c:pt>
                <c:pt idx="2716">
                  <c:v>71</c:v>
                </c:pt>
                <c:pt idx="2717">
                  <c:v>69</c:v>
                </c:pt>
                <c:pt idx="2718">
                  <c:v>71</c:v>
                </c:pt>
                <c:pt idx="2719">
                  <c:v>70</c:v>
                </c:pt>
                <c:pt idx="2720">
                  <c:v>70</c:v>
                </c:pt>
                <c:pt idx="2721">
                  <c:v>70</c:v>
                </c:pt>
                <c:pt idx="2722">
                  <c:v>71</c:v>
                </c:pt>
                <c:pt idx="2723">
                  <c:v>70</c:v>
                </c:pt>
                <c:pt idx="2724">
                  <c:v>71</c:v>
                </c:pt>
                <c:pt idx="2725">
                  <c:v>70</c:v>
                </c:pt>
                <c:pt idx="2726">
                  <c:v>72</c:v>
                </c:pt>
                <c:pt idx="2727">
                  <c:v>71</c:v>
                </c:pt>
                <c:pt idx="2728">
                  <c:v>71</c:v>
                </c:pt>
                <c:pt idx="2729">
                  <c:v>69</c:v>
                </c:pt>
                <c:pt idx="2730">
                  <c:v>70</c:v>
                </c:pt>
                <c:pt idx="2731">
                  <c:v>70</c:v>
                </c:pt>
                <c:pt idx="2732">
                  <c:v>70</c:v>
                </c:pt>
                <c:pt idx="2733">
                  <c:v>70</c:v>
                </c:pt>
                <c:pt idx="2734">
                  <c:v>70</c:v>
                </c:pt>
                <c:pt idx="2735">
                  <c:v>70</c:v>
                </c:pt>
                <c:pt idx="2736">
                  <c:v>70</c:v>
                </c:pt>
                <c:pt idx="2737">
                  <c:v>71</c:v>
                </c:pt>
                <c:pt idx="2738">
                  <c:v>70</c:v>
                </c:pt>
                <c:pt idx="2739">
                  <c:v>71</c:v>
                </c:pt>
                <c:pt idx="2740">
                  <c:v>71</c:v>
                </c:pt>
                <c:pt idx="2741">
                  <c:v>70</c:v>
                </c:pt>
                <c:pt idx="2742">
                  <c:v>70</c:v>
                </c:pt>
                <c:pt idx="2743">
                  <c:v>71</c:v>
                </c:pt>
                <c:pt idx="2744">
                  <c:v>71</c:v>
                </c:pt>
                <c:pt idx="2745">
                  <c:v>70</c:v>
                </c:pt>
                <c:pt idx="2746">
                  <c:v>70</c:v>
                </c:pt>
                <c:pt idx="2747">
                  <c:v>70</c:v>
                </c:pt>
                <c:pt idx="2748">
                  <c:v>70</c:v>
                </c:pt>
                <c:pt idx="2749">
                  <c:v>71</c:v>
                </c:pt>
                <c:pt idx="2750">
                  <c:v>71</c:v>
                </c:pt>
                <c:pt idx="2751">
                  <c:v>70</c:v>
                </c:pt>
                <c:pt idx="2752">
                  <c:v>69</c:v>
                </c:pt>
                <c:pt idx="2753">
                  <c:v>70</c:v>
                </c:pt>
                <c:pt idx="2754">
                  <c:v>70</c:v>
                </c:pt>
                <c:pt idx="2755">
                  <c:v>70</c:v>
                </c:pt>
                <c:pt idx="2756">
                  <c:v>71</c:v>
                </c:pt>
                <c:pt idx="2757">
                  <c:v>71</c:v>
                </c:pt>
                <c:pt idx="2758">
                  <c:v>71</c:v>
                </c:pt>
                <c:pt idx="2759">
                  <c:v>71</c:v>
                </c:pt>
                <c:pt idx="2760">
                  <c:v>72</c:v>
                </c:pt>
                <c:pt idx="2761">
                  <c:v>71</c:v>
                </c:pt>
                <c:pt idx="2762">
                  <c:v>71</c:v>
                </c:pt>
                <c:pt idx="2763">
                  <c:v>71</c:v>
                </c:pt>
                <c:pt idx="2764">
                  <c:v>72</c:v>
                </c:pt>
                <c:pt idx="2765">
                  <c:v>69</c:v>
                </c:pt>
                <c:pt idx="2766">
                  <c:v>71</c:v>
                </c:pt>
                <c:pt idx="2767">
                  <c:v>69</c:v>
                </c:pt>
                <c:pt idx="2768">
                  <c:v>72</c:v>
                </c:pt>
                <c:pt idx="2769">
                  <c:v>70</c:v>
                </c:pt>
                <c:pt idx="2770">
                  <c:v>70</c:v>
                </c:pt>
                <c:pt idx="2771">
                  <c:v>70</c:v>
                </c:pt>
                <c:pt idx="2772">
                  <c:v>72</c:v>
                </c:pt>
                <c:pt idx="2773">
                  <c:v>70</c:v>
                </c:pt>
                <c:pt idx="2774">
                  <c:v>70</c:v>
                </c:pt>
                <c:pt idx="2775">
                  <c:v>71</c:v>
                </c:pt>
                <c:pt idx="2776">
                  <c:v>70</c:v>
                </c:pt>
                <c:pt idx="2777">
                  <c:v>70</c:v>
                </c:pt>
                <c:pt idx="2778">
                  <c:v>70</c:v>
                </c:pt>
                <c:pt idx="2779">
                  <c:v>70</c:v>
                </c:pt>
                <c:pt idx="2780">
                  <c:v>70</c:v>
                </c:pt>
                <c:pt idx="2781">
                  <c:v>71</c:v>
                </c:pt>
                <c:pt idx="2782">
                  <c:v>70</c:v>
                </c:pt>
                <c:pt idx="2783">
                  <c:v>70</c:v>
                </c:pt>
                <c:pt idx="2784">
                  <c:v>71</c:v>
                </c:pt>
                <c:pt idx="2785">
                  <c:v>70</c:v>
                </c:pt>
                <c:pt idx="2786">
                  <c:v>71</c:v>
                </c:pt>
                <c:pt idx="2787">
                  <c:v>69</c:v>
                </c:pt>
                <c:pt idx="2788">
                  <c:v>69</c:v>
                </c:pt>
                <c:pt idx="2789">
                  <c:v>71</c:v>
                </c:pt>
                <c:pt idx="2790">
                  <c:v>71</c:v>
                </c:pt>
                <c:pt idx="2791">
                  <c:v>71</c:v>
                </c:pt>
                <c:pt idx="2792">
                  <c:v>70</c:v>
                </c:pt>
                <c:pt idx="2793">
                  <c:v>71</c:v>
                </c:pt>
                <c:pt idx="2794">
                  <c:v>70</c:v>
                </c:pt>
                <c:pt idx="2795">
                  <c:v>69</c:v>
                </c:pt>
                <c:pt idx="2796">
                  <c:v>70</c:v>
                </c:pt>
                <c:pt idx="2797">
                  <c:v>71</c:v>
                </c:pt>
                <c:pt idx="2798">
                  <c:v>71</c:v>
                </c:pt>
                <c:pt idx="2799">
                  <c:v>70</c:v>
                </c:pt>
                <c:pt idx="2800">
                  <c:v>69</c:v>
                </c:pt>
                <c:pt idx="2801">
                  <c:v>69</c:v>
                </c:pt>
                <c:pt idx="2802">
                  <c:v>71</c:v>
                </c:pt>
                <c:pt idx="2803">
                  <c:v>70</c:v>
                </c:pt>
                <c:pt idx="2804">
                  <c:v>69</c:v>
                </c:pt>
                <c:pt idx="2805">
                  <c:v>72</c:v>
                </c:pt>
                <c:pt idx="2806">
                  <c:v>72</c:v>
                </c:pt>
                <c:pt idx="2807">
                  <c:v>70</c:v>
                </c:pt>
                <c:pt idx="2808">
                  <c:v>70</c:v>
                </c:pt>
                <c:pt idx="2809">
                  <c:v>70</c:v>
                </c:pt>
                <c:pt idx="2810">
                  <c:v>69</c:v>
                </c:pt>
                <c:pt idx="2811">
                  <c:v>71</c:v>
                </c:pt>
                <c:pt idx="2812">
                  <c:v>72</c:v>
                </c:pt>
                <c:pt idx="2813">
                  <c:v>72</c:v>
                </c:pt>
                <c:pt idx="2814">
                  <c:v>71</c:v>
                </c:pt>
                <c:pt idx="2815">
                  <c:v>69</c:v>
                </c:pt>
                <c:pt idx="2816">
                  <c:v>70</c:v>
                </c:pt>
                <c:pt idx="2817">
                  <c:v>70</c:v>
                </c:pt>
                <c:pt idx="2818">
                  <c:v>69</c:v>
                </c:pt>
                <c:pt idx="2819">
                  <c:v>70</c:v>
                </c:pt>
                <c:pt idx="2820">
                  <c:v>70</c:v>
                </c:pt>
                <c:pt idx="2821">
                  <c:v>70</c:v>
                </c:pt>
                <c:pt idx="2822">
                  <c:v>72</c:v>
                </c:pt>
                <c:pt idx="2823">
                  <c:v>70</c:v>
                </c:pt>
                <c:pt idx="2824">
                  <c:v>71</c:v>
                </c:pt>
                <c:pt idx="2825">
                  <c:v>70</c:v>
                </c:pt>
                <c:pt idx="2826">
                  <c:v>70</c:v>
                </c:pt>
                <c:pt idx="2827">
                  <c:v>72</c:v>
                </c:pt>
                <c:pt idx="2828">
                  <c:v>71</c:v>
                </c:pt>
                <c:pt idx="2829">
                  <c:v>70</c:v>
                </c:pt>
                <c:pt idx="2830">
                  <c:v>71</c:v>
                </c:pt>
                <c:pt idx="2831">
                  <c:v>71</c:v>
                </c:pt>
                <c:pt idx="2832">
                  <c:v>71</c:v>
                </c:pt>
                <c:pt idx="2833">
                  <c:v>72</c:v>
                </c:pt>
                <c:pt idx="2834">
                  <c:v>69</c:v>
                </c:pt>
                <c:pt idx="2835">
                  <c:v>70</c:v>
                </c:pt>
                <c:pt idx="2836">
                  <c:v>70</c:v>
                </c:pt>
                <c:pt idx="2837">
                  <c:v>70</c:v>
                </c:pt>
                <c:pt idx="2838">
                  <c:v>70</c:v>
                </c:pt>
                <c:pt idx="2839">
                  <c:v>71</c:v>
                </c:pt>
                <c:pt idx="2840">
                  <c:v>71</c:v>
                </c:pt>
                <c:pt idx="2841">
                  <c:v>69</c:v>
                </c:pt>
                <c:pt idx="2842">
                  <c:v>69</c:v>
                </c:pt>
                <c:pt idx="2843">
                  <c:v>71</c:v>
                </c:pt>
                <c:pt idx="2844">
                  <c:v>69</c:v>
                </c:pt>
                <c:pt idx="2845">
                  <c:v>71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70</c:v>
                </c:pt>
                <c:pt idx="2850">
                  <c:v>71</c:v>
                </c:pt>
                <c:pt idx="2851">
                  <c:v>69</c:v>
                </c:pt>
                <c:pt idx="2852">
                  <c:v>71</c:v>
                </c:pt>
                <c:pt idx="2853">
                  <c:v>69</c:v>
                </c:pt>
                <c:pt idx="2854">
                  <c:v>71</c:v>
                </c:pt>
                <c:pt idx="2855">
                  <c:v>69</c:v>
                </c:pt>
                <c:pt idx="2856">
                  <c:v>70</c:v>
                </c:pt>
                <c:pt idx="2857">
                  <c:v>71</c:v>
                </c:pt>
                <c:pt idx="2858">
                  <c:v>71</c:v>
                </c:pt>
                <c:pt idx="2859">
                  <c:v>70</c:v>
                </c:pt>
                <c:pt idx="2860">
                  <c:v>70</c:v>
                </c:pt>
                <c:pt idx="2861">
                  <c:v>70</c:v>
                </c:pt>
                <c:pt idx="2862">
                  <c:v>71</c:v>
                </c:pt>
                <c:pt idx="2863">
                  <c:v>70</c:v>
                </c:pt>
                <c:pt idx="2864">
                  <c:v>69</c:v>
                </c:pt>
                <c:pt idx="2865">
                  <c:v>69</c:v>
                </c:pt>
                <c:pt idx="2866">
                  <c:v>69</c:v>
                </c:pt>
                <c:pt idx="2867">
                  <c:v>69</c:v>
                </c:pt>
                <c:pt idx="2868">
                  <c:v>70</c:v>
                </c:pt>
                <c:pt idx="2869">
                  <c:v>71</c:v>
                </c:pt>
                <c:pt idx="2870">
                  <c:v>69</c:v>
                </c:pt>
                <c:pt idx="2871">
                  <c:v>70</c:v>
                </c:pt>
                <c:pt idx="2872">
                  <c:v>70</c:v>
                </c:pt>
                <c:pt idx="2873">
                  <c:v>70</c:v>
                </c:pt>
                <c:pt idx="2874">
                  <c:v>70</c:v>
                </c:pt>
                <c:pt idx="2875">
                  <c:v>71</c:v>
                </c:pt>
                <c:pt idx="2876">
                  <c:v>72</c:v>
                </c:pt>
                <c:pt idx="2877">
                  <c:v>70</c:v>
                </c:pt>
                <c:pt idx="2878">
                  <c:v>69</c:v>
                </c:pt>
                <c:pt idx="2879">
                  <c:v>71</c:v>
                </c:pt>
                <c:pt idx="2880">
                  <c:v>71</c:v>
                </c:pt>
                <c:pt idx="2881">
                  <c:v>71</c:v>
                </c:pt>
                <c:pt idx="2882">
                  <c:v>70</c:v>
                </c:pt>
                <c:pt idx="2883">
                  <c:v>72</c:v>
                </c:pt>
                <c:pt idx="2884">
                  <c:v>69</c:v>
                </c:pt>
                <c:pt idx="2885">
                  <c:v>70</c:v>
                </c:pt>
                <c:pt idx="2886">
                  <c:v>70</c:v>
                </c:pt>
                <c:pt idx="2887">
                  <c:v>71</c:v>
                </c:pt>
                <c:pt idx="2888">
                  <c:v>72</c:v>
                </c:pt>
                <c:pt idx="2889">
                  <c:v>71</c:v>
                </c:pt>
                <c:pt idx="2890">
                  <c:v>71</c:v>
                </c:pt>
                <c:pt idx="2891">
                  <c:v>71</c:v>
                </c:pt>
                <c:pt idx="2892">
                  <c:v>71</c:v>
                </c:pt>
                <c:pt idx="2893">
                  <c:v>70</c:v>
                </c:pt>
                <c:pt idx="2894">
                  <c:v>70</c:v>
                </c:pt>
                <c:pt idx="2895">
                  <c:v>72</c:v>
                </c:pt>
                <c:pt idx="2896">
                  <c:v>70</c:v>
                </c:pt>
                <c:pt idx="2897">
                  <c:v>70</c:v>
                </c:pt>
                <c:pt idx="2898">
                  <c:v>71</c:v>
                </c:pt>
                <c:pt idx="2899">
                  <c:v>70</c:v>
                </c:pt>
                <c:pt idx="2900">
                  <c:v>70</c:v>
                </c:pt>
                <c:pt idx="2901">
                  <c:v>69</c:v>
                </c:pt>
                <c:pt idx="2902">
                  <c:v>70</c:v>
                </c:pt>
                <c:pt idx="2903">
                  <c:v>70</c:v>
                </c:pt>
                <c:pt idx="2904">
                  <c:v>70</c:v>
                </c:pt>
                <c:pt idx="2905">
                  <c:v>71</c:v>
                </c:pt>
                <c:pt idx="2906">
                  <c:v>71</c:v>
                </c:pt>
                <c:pt idx="2907">
                  <c:v>69</c:v>
                </c:pt>
                <c:pt idx="2908">
                  <c:v>68</c:v>
                </c:pt>
                <c:pt idx="2909">
                  <c:v>70</c:v>
                </c:pt>
                <c:pt idx="2910">
                  <c:v>70</c:v>
                </c:pt>
                <c:pt idx="2911">
                  <c:v>71</c:v>
                </c:pt>
                <c:pt idx="2912">
                  <c:v>72</c:v>
                </c:pt>
                <c:pt idx="2913">
                  <c:v>70</c:v>
                </c:pt>
                <c:pt idx="2914">
                  <c:v>71</c:v>
                </c:pt>
                <c:pt idx="2915">
                  <c:v>72</c:v>
                </c:pt>
                <c:pt idx="2916">
                  <c:v>70</c:v>
                </c:pt>
                <c:pt idx="2917">
                  <c:v>71</c:v>
                </c:pt>
                <c:pt idx="2918">
                  <c:v>70</c:v>
                </c:pt>
                <c:pt idx="2919">
                  <c:v>70</c:v>
                </c:pt>
                <c:pt idx="2920">
                  <c:v>71</c:v>
                </c:pt>
                <c:pt idx="2921">
                  <c:v>69</c:v>
                </c:pt>
                <c:pt idx="2922">
                  <c:v>69</c:v>
                </c:pt>
                <c:pt idx="2923">
                  <c:v>71</c:v>
                </c:pt>
                <c:pt idx="2924">
                  <c:v>71</c:v>
                </c:pt>
                <c:pt idx="2925">
                  <c:v>70</c:v>
                </c:pt>
                <c:pt idx="2926">
                  <c:v>71</c:v>
                </c:pt>
                <c:pt idx="2927">
                  <c:v>70</c:v>
                </c:pt>
                <c:pt idx="2928">
                  <c:v>70</c:v>
                </c:pt>
                <c:pt idx="2929">
                  <c:v>71</c:v>
                </c:pt>
                <c:pt idx="2930">
                  <c:v>71</c:v>
                </c:pt>
                <c:pt idx="2931">
                  <c:v>70</c:v>
                </c:pt>
                <c:pt idx="2932">
                  <c:v>71</c:v>
                </c:pt>
                <c:pt idx="2933">
                  <c:v>70</c:v>
                </c:pt>
                <c:pt idx="2934">
                  <c:v>70</c:v>
                </c:pt>
                <c:pt idx="2935">
                  <c:v>70</c:v>
                </c:pt>
                <c:pt idx="2936">
                  <c:v>69</c:v>
                </c:pt>
                <c:pt idx="2937">
                  <c:v>70</c:v>
                </c:pt>
                <c:pt idx="2938">
                  <c:v>70</c:v>
                </c:pt>
                <c:pt idx="2939">
                  <c:v>70</c:v>
                </c:pt>
                <c:pt idx="2940">
                  <c:v>70</c:v>
                </c:pt>
                <c:pt idx="2941">
                  <c:v>71</c:v>
                </c:pt>
                <c:pt idx="2942">
                  <c:v>72</c:v>
                </c:pt>
                <c:pt idx="2943">
                  <c:v>70</c:v>
                </c:pt>
                <c:pt idx="2944">
                  <c:v>70</c:v>
                </c:pt>
                <c:pt idx="2945">
                  <c:v>69</c:v>
                </c:pt>
                <c:pt idx="2946">
                  <c:v>72</c:v>
                </c:pt>
                <c:pt idx="2947">
                  <c:v>71</c:v>
                </c:pt>
                <c:pt idx="2948">
                  <c:v>71</c:v>
                </c:pt>
                <c:pt idx="2949">
                  <c:v>70</c:v>
                </c:pt>
                <c:pt idx="2950">
                  <c:v>71</c:v>
                </c:pt>
                <c:pt idx="2951">
                  <c:v>70</c:v>
                </c:pt>
                <c:pt idx="2952">
                  <c:v>70</c:v>
                </c:pt>
                <c:pt idx="2953">
                  <c:v>71</c:v>
                </c:pt>
                <c:pt idx="2954">
                  <c:v>69</c:v>
                </c:pt>
                <c:pt idx="2955">
                  <c:v>70</c:v>
                </c:pt>
                <c:pt idx="2956">
                  <c:v>69</c:v>
                </c:pt>
                <c:pt idx="2957">
                  <c:v>69</c:v>
                </c:pt>
                <c:pt idx="2958">
                  <c:v>69</c:v>
                </c:pt>
                <c:pt idx="2959">
                  <c:v>69</c:v>
                </c:pt>
                <c:pt idx="2960">
                  <c:v>69</c:v>
                </c:pt>
                <c:pt idx="2961">
                  <c:v>70</c:v>
                </c:pt>
                <c:pt idx="2962">
                  <c:v>70</c:v>
                </c:pt>
                <c:pt idx="2963">
                  <c:v>70</c:v>
                </c:pt>
                <c:pt idx="2964">
                  <c:v>70</c:v>
                </c:pt>
                <c:pt idx="2965">
                  <c:v>70</c:v>
                </c:pt>
                <c:pt idx="2966">
                  <c:v>70</c:v>
                </c:pt>
                <c:pt idx="2967">
                  <c:v>71</c:v>
                </c:pt>
                <c:pt idx="2968">
                  <c:v>69</c:v>
                </c:pt>
                <c:pt idx="2969">
                  <c:v>70</c:v>
                </c:pt>
                <c:pt idx="2970">
                  <c:v>72</c:v>
                </c:pt>
                <c:pt idx="2971">
                  <c:v>70</c:v>
                </c:pt>
                <c:pt idx="2972">
                  <c:v>70</c:v>
                </c:pt>
                <c:pt idx="2973">
                  <c:v>71</c:v>
                </c:pt>
                <c:pt idx="2974">
                  <c:v>68</c:v>
                </c:pt>
                <c:pt idx="2975">
                  <c:v>69</c:v>
                </c:pt>
                <c:pt idx="2976">
                  <c:v>70</c:v>
                </c:pt>
                <c:pt idx="2977">
                  <c:v>72</c:v>
                </c:pt>
                <c:pt idx="2978">
                  <c:v>69</c:v>
                </c:pt>
                <c:pt idx="2979">
                  <c:v>71</c:v>
                </c:pt>
                <c:pt idx="2980">
                  <c:v>69</c:v>
                </c:pt>
                <c:pt idx="2981">
                  <c:v>69</c:v>
                </c:pt>
                <c:pt idx="2982">
                  <c:v>69</c:v>
                </c:pt>
                <c:pt idx="2983">
                  <c:v>70</c:v>
                </c:pt>
                <c:pt idx="2984">
                  <c:v>70</c:v>
                </c:pt>
                <c:pt idx="2985">
                  <c:v>70</c:v>
                </c:pt>
                <c:pt idx="2986">
                  <c:v>70</c:v>
                </c:pt>
                <c:pt idx="2987">
                  <c:v>70</c:v>
                </c:pt>
                <c:pt idx="2988">
                  <c:v>71</c:v>
                </c:pt>
                <c:pt idx="2989">
                  <c:v>69</c:v>
                </c:pt>
                <c:pt idx="2990">
                  <c:v>70</c:v>
                </c:pt>
                <c:pt idx="2991">
                  <c:v>71</c:v>
                </c:pt>
                <c:pt idx="2992">
                  <c:v>69</c:v>
                </c:pt>
                <c:pt idx="2993">
                  <c:v>70</c:v>
                </c:pt>
                <c:pt idx="2994">
                  <c:v>71</c:v>
                </c:pt>
                <c:pt idx="2995">
                  <c:v>71</c:v>
                </c:pt>
                <c:pt idx="2996">
                  <c:v>69</c:v>
                </c:pt>
                <c:pt idx="2997">
                  <c:v>69</c:v>
                </c:pt>
                <c:pt idx="2998">
                  <c:v>71</c:v>
                </c:pt>
                <c:pt idx="2999">
                  <c:v>71</c:v>
                </c:pt>
                <c:pt idx="3000">
                  <c:v>70</c:v>
                </c:pt>
                <c:pt idx="3001">
                  <c:v>70</c:v>
                </c:pt>
                <c:pt idx="3002">
                  <c:v>72</c:v>
                </c:pt>
                <c:pt idx="3003">
                  <c:v>70</c:v>
                </c:pt>
                <c:pt idx="3004">
                  <c:v>69</c:v>
                </c:pt>
                <c:pt idx="3005">
                  <c:v>68</c:v>
                </c:pt>
                <c:pt idx="3006">
                  <c:v>70</c:v>
                </c:pt>
                <c:pt idx="3007">
                  <c:v>70</c:v>
                </c:pt>
                <c:pt idx="3008">
                  <c:v>70</c:v>
                </c:pt>
                <c:pt idx="3009">
                  <c:v>69</c:v>
                </c:pt>
                <c:pt idx="3010">
                  <c:v>71</c:v>
                </c:pt>
                <c:pt idx="3011">
                  <c:v>70</c:v>
                </c:pt>
                <c:pt idx="3012">
                  <c:v>71</c:v>
                </c:pt>
                <c:pt idx="3013">
                  <c:v>69</c:v>
                </c:pt>
                <c:pt idx="3014">
                  <c:v>70</c:v>
                </c:pt>
                <c:pt idx="3015">
                  <c:v>71</c:v>
                </c:pt>
                <c:pt idx="3016">
                  <c:v>69</c:v>
                </c:pt>
                <c:pt idx="3017">
                  <c:v>71</c:v>
                </c:pt>
                <c:pt idx="3018">
                  <c:v>70</c:v>
                </c:pt>
                <c:pt idx="3019">
                  <c:v>71</c:v>
                </c:pt>
                <c:pt idx="3020">
                  <c:v>71</c:v>
                </c:pt>
                <c:pt idx="3021">
                  <c:v>69</c:v>
                </c:pt>
                <c:pt idx="3022">
                  <c:v>70</c:v>
                </c:pt>
                <c:pt idx="3023">
                  <c:v>71</c:v>
                </c:pt>
                <c:pt idx="3024">
                  <c:v>72</c:v>
                </c:pt>
                <c:pt idx="3025">
                  <c:v>71</c:v>
                </c:pt>
                <c:pt idx="3026">
                  <c:v>71</c:v>
                </c:pt>
                <c:pt idx="3027">
                  <c:v>70</c:v>
                </c:pt>
                <c:pt idx="3028">
                  <c:v>70</c:v>
                </c:pt>
                <c:pt idx="3029">
                  <c:v>70</c:v>
                </c:pt>
                <c:pt idx="3030">
                  <c:v>71</c:v>
                </c:pt>
                <c:pt idx="3031">
                  <c:v>71</c:v>
                </c:pt>
                <c:pt idx="3032">
                  <c:v>70</c:v>
                </c:pt>
                <c:pt idx="3033">
                  <c:v>71</c:v>
                </c:pt>
                <c:pt idx="3034">
                  <c:v>69</c:v>
                </c:pt>
                <c:pt idx="3035">
                  <c:v>71</c:v>
                </c:pt>
                <c:pt idx="3036">
                  <c:v>71</c:v>
                </c:pt>
                <c:pt idx="3037">
                  <c:v>69</c:v>
                </c:pt>
                <c:pt idx="3038">
                  <c:v>71</c:v>
                </c:pt>
                <c:pt idx="3039">
                  <c:v>71</c:v>
                </c:pt>
                <c:pt idx="3040">
                  <c:v>71</c:v>
                </c:pt>
                <c:pt idx="3041">
                  <c:v>70</c:v>
                </c:pt>
                <c:pt idx="3042">
                  <c:v>71</c:v>
                </c:pt>
                <c:pt idx="3043">
                  <c:v>70</c:v>
                </c:pt>
                <c:pt idx="3044">
                  <c:v>70</c:v>
                </c:pt>
                <c:pt idx="3045">
                  <c:v>69</c:v>
                </c:pt>
                <c:pt idx="3046">
                  <c:v>69</c:v>
                </c:pt>
                <c:pt idx="3047">
                  <c:v>70</c:v>
                </c:pt>
                <c:pt idx="3048">
                  <c:v>71</c:v>
                </c:pt>
                <c:pt idx="3049">
                  <c:v>71</c:v>
                </c:pt>
                <c:pt idx="3050">
                  <c:v>70</c:v>
                </c:pt>
                <c:pt idx="3051">
                  <c:v>70</c:v>
                </c:pt>
                <c:pt idx="3052">
                  <c:v>70</c:v>
                </c:pt>
                <c:pt idx="3053">
                  <c:v>70</c:v>
                </c:pt>
                <c:pt idx="3054">
                  <c:v>72</c:v>
                </c:pt>
                <c:pt idx="3055">
                  <c:v>69</c:v>
                </c:pt>
                <c:pt idx="3056">
                  <c:v>70</c:v>
                </c:pt>
                <c:pt idx="3057">
                  <c:v>69</c:v>
                </c:pt>
                <c:pt idx="3058">
                  <c:v>68</c:v>
                </c:pt>
                <c:pt idx="3059">
                  <c:v>72</c:v>
                </c:pt>
                <c:pt idx="3060">
                  <c:v>71</c:v>
                </c:pt>
                <c:pt idx="3061">
                  <c:v>71</c:v>
                </c:pt>
                <c:pt idx="3062">
                  <c:v>70</c:v>
                </c:pt>
                <c:pt idx="3063">
                  <c:v>70</c:v>
                </c:pt>
                <c:pt idx="3064">
                  <c:v>71</c:v>
                </c:pt>
                <c:pt idx="3065">
                  <c:v>71</c:v>
                </c:pt>
                <c:pt idx="3066">
                  <c:v>70</c:v>
                </c:pt>
                <c:pt idx="3067">
                  <c:v>72</c:v>
                </c:pt>
                <c:pt idx="3068">
                  <c:v>69</c:v>
                </c:pt>
                <c:pt idx="3069">
                  <c:v>69</c:v>
                </c:pt>
                <c:pt idx="3070">
                  <c:v>70</c:v>
                </c:pt>
                <c:pt idx="3071">
                  <c:v>69</c:v>
                </c:pt>
                <c:pt idx="3072">
                  <c:v>69</c:v>
                </c:pt>
                <c:pt idx="3073">
                  <c:v>70</c:v>
                </c:pt>
                <c:pt idx="3074">
                  <c:v>69</c:v>
                </c:pt>
                <c:pt idx="3075">
                  <c:v>69</c:v>
                </c:pt>
                <c:pt idx="3076">
                  <c:v>71</c:v>
                </c:pt>
                <c:pt idx="3077">
                  <c:v>69</c:v>
                </c:pt>
                <c:pt idx="3078">
                  <c:v>70</c:v>
                </c:pt>
                <c:pt idx="3079">
                  <c:v>70</c:v>
                </c:pt>
                <c:pt idx="3080">
                  <c:v>71</c:v>
                </c:pt>
                <c:pt idx="3081">
                  <c:v>68</c:v>
                </c:pt>
                <c:pt idx="3082">
                  <c:v>70</c:v>
                </c:pt>
                <c:pt idx="3083">
                  <c:v>70</c:v>
                </c:pt>
                <c:pt idx="3084">
                  <c:v>70</c:v>
                </c:pt>
                <c:pt idx="3085">
                  <c:v>68</c:v>
                </c:pt>
                <c:pt idx="3086">
                  <c:v>71</c:v>
                </c:pt>
                <c:pt idx="3087">
                  <c:v>70</c:v>
                </c:pt>
                <c:pt idx="3088">
                  <c:v>69</c:v>
                </c:pt>
                <c:pt idx="3089">
                  <c:v>70</c:v>
                </c:pt>
                <c:pt idx="3090">
                  <c:v>70</c:v>
                </c:pt>
                <c:pt idx="3091">
                  <c:v>71</c:v>
                </c:pt>
                <c:pt idx="3092">
                  <c:v>67</c:v>
                </c:pt>
                <c:pt idx="3093">
                  <c:v>72</c:v>
                </c:pt>
                <c:pt idx="3094">
                  <c:v>70</c:v>
                </c:pt>
                <c:pt idx="3095">
                  <c:v>71</c:v>
                </c:pt>
                <c:pt idx="3096">
                  <c:v>71</c:v>
                </c:pt>
                <c:pt idx="3097">
                  <c:v>70</c:v>
                </c:pt>
                <c:pt idx="3098">
                  <c:v>71</c:v>
                </c:pt>
                <c:pt idx="3099">
                  <c:v>68</c:v>
                </c:pt>
                <c:pt idx="3100">
                  <c:v>71</c:v>
                </c:pt>
                <c:pt idx="3101">
                  <c:v>71</c:v>
                </c:pt>
                <c:pt idx="3102">
                  <c:v>69</c:v>
                </c:pt>
                <c:pt idx="3103">
                  <c:v>69</c:v>
                </c:pt>
                <c:pt idx="3104">
                  <c:v>68</c:v>
                </c:pt>
                <c:pt idx="3105">
                  <c:v>70</c:v>
                </c:pt>
                <c:pt idx="3106">
                  <c:v>72</c:v>
                </c:pt>
                <c:pt idx="3107">
                  <c:v>69</c:v>
                </c:pt>
                <c:pt idx="3108">
                  <c:v>70</c:v>
                </c:pt>
                <c:pt idx="3109">
                  <c:v>71</c:v>
                </c:pt>
                <c:pt idx="3110">
                  <c:v>72</c:v>
                </c:pt>
                <c:pt idx="3111">
                  <c:v>70</c:v>
                </c:pt>
                <c:pt idx="3112">
                  <c:v>70</c:v>
                </c:pt>
                <c:pt idx="3113">
                  <c:v>70</c:v>
                </c:pt>
                <c:pt idx="3114">
                  <c:v>69</c:v>
                </c:pt>
                <c:pt idx="3115">
                  <c:v>71</c:v>
                </c:pt>
                <c:pt idx="3116">
                  <c:v>70</c:v>
                </c:pt>
                <c:pt idx="3117">
                  <c:v>70</c:v>
                </c:pt>
                <c:pt idx="3118">
                  <c:v>71</c:v>
                </c:pt>
                <c:pt idx="3119">
                  <c:v>70</c:v>
                </c:pt>
                <c:pt idx="3120">
                  <c:v>70</c:v>
                </c:pt>
                <c:pt idx="3121">
                  <c:v>70</c:v>
                </c:pt>
                <c:pt idx="3122">
                  <c:v>71</c:v>
                </c:pt>
                <c:pt idx="3123">
                  <c:v>69</c:v>
                </c:pt>
                <c:pt idx="3124">
                  <c:v>70</c:v>
                </c:pt>
                <c:pt idx="3125">
                  <c:v>69</c:v>
                </c:pt>
                <c:pt idx="3126">
                  <c:v>71</c:v>
                </c:pt>
                <c:pt idx="3127">
                  <c:v>71</c:v>
                </c:pt>
                <c:pt idx="3128">
                  <c:v>69</c:v>
                </c:pt>
                <c:pt idx="3129">
                  <c:v>70</c:v>
                </c:pt>
                <c:pt idx="3130">
                  <c:v>71</c:v>
                </c:pt>
                <c:pt idx="3131">
                  <c:v>70</c:v>
                </c:pt>
                <c:pt idx="3132">
                  <c:v>70</c:v>
                </c:pt>
                <c:pt idx="3133">
                  <c:v>70</c:v>
                </c:pt>
                <c:pt idx="3134">
                  <c:v>71</c:v>
                </c:pt>
                <c:pt idx="3135">
                  <c:v>70</c:v>
                </c:pt>
                <c:pt idx="3136">
                  <c:v>70</c:v>
                </c:pt>
                <c:pt idx="3137">
                  <c:v>69</c:v>
                </c:pt>
                <c:pt idx="3138">
                  <c:v>71</c:v>
                </c:pt>
                <c:pt idx="3139">
                  <c:v>70</c:v>
                </c:pt>
                <c:pt idx="3140">
                  <c:v>72</c:v>
                </c:pt>
                <c:pt idx="3141">
                  <c:v>69</c:v>
                </c:pt>
                <c:pt idx="3142">
                  <c:v>72</c:v>
                </c:pt>
                <c:pt idx="3143">
                  <c:v>70</c:v>
                </c:pt>
                <c:pt idx="3144">
                  <c:v>70</c:v>
                </c:pt>
                <c:pt idx="3145">
                  <c:v>70</c:v>
                </c:pt>
                <c:pt idx="3146">
                  <c:v>70</c:v>
                </c:pt>
                <c:pt idx="3147">
                  <c:v>69</c:v>
                </c:pt>
                <c:pt idx="3148">
                  <c:v>69</c:v>
                </c:pt>
                <c:pt idx="3149">
                  <c:v>69</c:v>
                </c:pt>
                <c:pt idx="3150">
                  <c:v>70</c:v>
                </c:pt>
                <c:pt idx="3151">
                  <c:v>71</c:v>
                </c:pt>
                <c:pt idx="3152">
                  <c:v>70</c:v>
                </c:pt>
                <c:pt idx="3153">
                  <c:v>69</c:v>
                </c:pt>
                <c:pt idx="3154">
                  <c:v>70</c:v>
                </c:pt>
                <c:pt idx="3155">
                  <c:v>70</c:v>
                </c:pt>
                <c:pt idx="3156">
                  <c:v>71</c:v>
                </c:pt>
                <c:pt idx="3157">
                  <c:v>72</c:v>
                </c:pt>
                <c:pt idx="3158">
                  <c:v>70</c:v>
                </c:pt>
                <c:pt idx="3159">
                  <c:v>71</c:v>
                </c:pt>
                <c:pt idx="3160">
                  <c:v>70</c:v>
                </c:pt>
                <c:pt idx="3161">
                  <c:v>71</c:v>
                </c:pt>
                <c:pt idx="3162">
                  <c:v>70</c:v>
                </c:pt>
                <c:pt idx="3163">
                  <c:v>70</c:v>
                </c:pt>
                <c:pt idx="3164">
                  <c:v>71</c:v>
                </c:pt>
                <c:pt idx="3165">
                  <c:v>71</c:v>
                </c:pt>
                <c:pt idx="3166">
                  <c:v>70</c:v>
                </c:pt>
                <c:pt idx="3167">
                  <c:v>71</c:v>
                </c:pt>
                <c:pt idx="3168">
                  <c:v>69</c:v>
                </c:pt>
                <c:pt idx="3169">
                  <c:v>71</c:v>
                </c:pt>
                <c:pt idx="3170">
                  <c:v>71</c:v>
                </c:pt>
                <c:pt idx="3171">
                  <c:v>69</c:v>
                </c:pt>
                <c:pt idx="3172">
                  <c:v>70</c:v>
                </c:pt>
                <c:pt idx="3173">
                  <c:v>72</c:v>
                </c:pt>
                <c:pt idx="3174">
                  <c:v>71</c:v>
                </c:pt>
                <c:pt idx="3175">
                  <c:v>70</c:v>
                </c:pt>
                <c:pt idx="3176">
                  <c:v>70</c:v>
                </c:pt>
                <c:pt idx="3177">
                  <c:v>71</c:v>
                </c:pt>
                <c:pt idx="3178">
                  <c:v>71</c:v>
                </c:pt>
                <c:pt idx="3179">
                  <c:v>72</c:v>
                </c:pt>
                <c:pt idx="3180">
                  <c:v>70</c:v>
                </c:pt>
                <c:pt idx="3181">
                  <c:v>70</c:v>
                </c:pt>
                <c:pt idx="3182">
                  <c:v>70</c:v>
                </c:pt>
                <c:pt idx="3183">
                  <c:v>71</c:v>
                </c:pt>
                <c:pt idx="3184">
                  <c:v>71</c:v>
                </c:pt>
                <c:pt idx="3185">
                  <c:v>69</c:v>
                </c:pt>
                <c:pt idx="3186">
                  <c:v>70</c:v>
                </c:pt>
                <c:pt idx="3187">
                  <c:v>69</c:v>
                </c:pt>
                <c:pt idx="3188">
                  <c:v>71</c:v>
                </c:pt>
                <c:pt idx="3189">
                  <c:v>70</c:v>
                </c:pt>
                <c:pt idx="3190">
                  <c:v>70</c:v>
                </c:pt>
                <c:pt idx="3191">
                  <c:v>70</c:v>
                </c:pt>
                <c:pt idx="3192">
                  <c:v>71</c:v>
                </c:pt>
                <c:pt idx="3193">
                  <c:v>71</c:v>
                </c:pt>
                <c:pt idx="3194">
                  <c:v>71</c:v>
                </c:pt>
                <c:pt idx="3195">
                  <c:v>69</c:v>
                </c:pt>
                <c:pt idx="3196">
                  <c:v>70</c:v>
                </c:pt>
                <c:pt idx="3197">
                  <c:v>70</c:v>
                </c:pt>
                <c:pt idx="3198">
                  <c:v>68</c:v>
                </c:pt>
                <c:pt idx="3199">
                  <c:v>70</c:v>
                </c:pt>
                <c:pt idx="3200">
                  <c:v>69</c:v>
                </c:pt>
                <c:pt idx="3201">
                  <c:v>69</c:v>
                </c:pt>
                <c:pt idx="3202">
                  <c:v>70</c:v>
                </c:pt>
                <c:pt idx="3203">
                  <c:v>72</c:v>
                </c:pt>
                <c:pt idx="3204">
                  <c:v>71</c:v>
                </c:pt>
                <c:pt idx="3205">
                  <c:v>69</c:v>
                </c:pt>
                <c:pt idx="3206">
                  <c:v>71</c:v>
                </c:pt>
                <c:pt idx="3207">
                  <c:v>70</c:v>
                </c:pt>
                <c:pt idx="3208">
                  <c:v>71</c:v>
                </c:pt>
                <c:pt idx="3209">
                  <c:v>71</c:v>
                </c:pt>
                <c:pt idx="3210">
                  <c:v>70</c:v>
                </c:pt>
                <c:pt idx="3211">
                  <c:v>70</c:v>
                </c:pt>
                <c:pt idx="3212">
                  <c:v>71</c:v>
                </c:pt>
                <c:pt idx="3213">
                  <c:v>71</c:v>
                </c:pt>
                <c:pt idx="3214">
                  <c:v>68</c:v>
                </c:pt>
                <c:pt idx="3215">
                  <c:v>71</c:v>
                </c:pt>
                <c:pt idx="3216">
                  <c:v>71</c:v>
                </c:pt>
                <c:pt idx="3217">
                  <c:v>71</c:v>
                </c:pt>
                <c:pt idx="3218">
                  <c:v>70</c:v>
                </c:pt>
                <c:pt idx="3219">
                  <c:v>70</c:v>
                </c:pt>
                <c:pt idx="3220">
                  <c:v>71</c:v>
                </c:pt>
                <c:pt idx="3221">
                  <c:v>69</c:v>
                </c:pt>
                <c:pt idx="3222">
                  <c:v>71</c:v>
                </c:pt>
                <c:pt idx="3223">
                  <c:v>71</c:v>
                </c:pt>
                <c:pt idx="3224">
                  <c:v>71</c:v>
                </c:pt>
                <c:pt idx="3225">
                  <c:v>71</c:v>
                </c:pt>
                <c:pt idx="3226">
                  <c:v>70</c:v>
                </c:pt>
                <c:pt idx="3227">
                  <c:v>68</c:v>
                </c:pt>
                <c:pt idx="3228">
                  <c:v>69</c:v>
                </c:pt>
                <c:pt idx="3229">
                  <c:v>69</c:v>
                </c:pt>
                <c:pt idx="3230">
                  <c:v>70</c:v>
                </c:pt>
                <c:pt idx="3231">
                  <c:v>70</c:v>
                </c:pt>
                <c:pt idx="3232">
                  <c:v>6</c:v>
                </c:pt>
                <c:pt idx="3233">
                  <c:v>13</c:v>
                </c:pt>
                <c:pt idx="3234">
                  <c:v>22</c:v>
                </c:pt>
                <c:pt idx="3235">
                  <c:v>30</c:v>
                </c:pt>
                <c:pt idx="3236">
                  <c:v>35</c:v>
                </c:pt>
                <c:pt idx="3237">
                  <c:v>40</c:v>
                </c:pt>
                <c:pt idx="3238">
                  <c:v>43</c:v>
                </c:pt>
                <c:pt idx="3239">
                  <c:v>45</c:v>
                </c:pt>
                <c:pt idx="3240">
                  <c:v>48</c:v>
                </c:pt>
                <c:pt idx="3241">
                  <c:v>52</c:v>
                </c:pt>
                <c:pt idx="3242">
                  <c:v>54</c:v>
                </c:pt>
                <c:pt idx="3243">
                  <c:v>55</c:v>
                </c:pt>
                <c:pt idx="3244">
                  <c:v>59</c:v>
                </c:pt>
                <c:pt idx="3245">
                  <c:v>59</c:v>
                </c:pt>
                <c:pt idx="3246">
                  <c:v>61</c:v>
                </c:pt>
                <c:pt idx="3247">
                  <c:v>61</c:v>
                </c:pt>
                <c:pt idx="3248">
                  <c:v>64</c:v>
                </c:pt>
                <c:pt idx="3249">
                  <c:v>64</c:v>
                </c:pt>
                <c:pt idx="3250">
                  <c:v>66</c:v>
                </c:pt>
                <c:pt idx="3251">
                  <c:v>66</c:v>
                </c:pt>
                <c:pt idx="3252">
                  <c:v>64</c:v>
                </c:pt>
                <c:pt idx="3253">
                  <c:v>66</c:v>
                </c:pt>
                <c:pt idx="3254">
                  <c:v>67</c:v>
                </c:pt>
                <c:pt idx="3255">
                  <c:v>65</c:v>
                </c:pt>
                <c:pt idx="3256">
                  <c:v>66</c:v>
                </c:pt>
                <c:pt idx="3257">
                  <c:v>69</c:v>
                </c:pt>
                <c:pt idx="3258">
                  <c:v>67</c:v>
                </c:pt>
                <c:pt idx="3259">
                  <c:v>68</c:v>
                </c:pt>
                <c:pt idx="3260">
                  <c:v>68</c:v>
                </c:pt>
                <c:pt idx="3261">
                  <c:v>68</c:v>
                </c:pt>
                <c:pt idx="3262">
                  <c:v>69</c:v>
                </c:pt>
                <c:pt idx="3263">
                  <c:v>69</c:v>
                </c:pt>
                <c:pt idx="3264">
                  <c:v>69</c:v>
                </c:pt>
                <c:pt idx="3265">
                  <c:v>70</c:v>
                </c:pt>
                <c:pt idx="3266">
                  <c:v>69</c:v>
                </c:pt>
                <c:pt idx="3267">
                  <c:v>69</c:v>
                </c:pt>
                <c:pt idx="3268">
                  <c:v>69</c:v>
                </c:pt>
                <c:pt idx="3269">
                  <c:v>70</c:v>
                </c:pt>
                <c:pt idx="3270">
                  <c:v>71</c:v>
                </c:pt>
                <c:pt idx="3271">
                  <c:v>67</c:v>
                </c:pt>
                <c:pt idx="3272">
                  <c:v>70</c:v>
                </c:pt>
                <c:pt idx="3273">
                  <c:v>70</c:v>
                </c:pt>
                <c:pt idx="3274">
                  <c:v>69</c:v>
                </c:pt>
                <c:pt idx="3275">
                  <c:v>70</c:v>
                </c:pt>
                <c:pt idx="3276">
                  <c:v>70</c:v>
                </c:pt>
                <c:pt idx="3277">
                  <c:v>71</c:v>
                </c:pt>
                <c:pt idx="3278">
                  <c:v>69</c:v>
                </c:pt>
                <c:pt idx="3279">
                  <c:v>71</c:v>
                </c:pt>
                <c:pt idx="3280">
                  <c:v>69</c:v>
                </c:pt>
                <c:pt idx="3281">
                  <c:v>70</c:v>
                </c:pt>
                <c:pt idx="3282">
                  <c:v>71</c:v>
                </c:pt>
                <c:pt idx="3283">
                  <c:v>69</c:v>
                </c:pt>
                <c:pt idx="3284">
                  <c:v>70</c:v>
                </c:pt>
                <c:pt idx="3285">
                  <c:v>71</c:v>
                </c:pt>
                <c:pt idx="3286">
                  <c:v>70</c:v>
                </c:pt>
                <c:pt idx="3287">
                  <c:v>71</c:v>
                </c:pt>
                <c:pt idx="3288">
                  <c:v>70</c:v>
                </c:pt>
                <c:pt idx="3289">
                  <c:v>70</c:v>
                </c:pt>
                <c:pt idx="3290">
                  <c:v>69</c:v>
                </c:pt>
                <c:pt idx="3291">
                  <c:v>72</c:v>
                </c:pt>
                <c:pt idx="3292">
                  <c:v>69</c:v>
                </c:pt>
                <c:pt idx="3293">
                  <c:v>71</c:v>
                </c:pt>
                <c:pt idx="3294">
                  <c:v>69</c:v>
                </c:pt>
                <c:pt idx="3295">
                  <c:v>70</c:v>
                </c:pt>
                <c:pt idx="3296">
                  <c:v>69</c:v>
                </c:pt>
                <c:pt idx="3297">
                  <c:v>70</c:v>
                </c:pt>
                <c:pt idx="3298">
                  <c:v>70</c:v>
                </c:pt>
                <c:pt idx="3299">
                  <c:v>71</c:v>
                </c:pt>
                <c:pt idx="3300">
                  <c:v>69</c:v>
                </c:pt>
                <c:pt idx="3301">
                  <c:v>70</c:v>
                </c:pt>
                <c:pt idx="3302">
                  <c:v>72</c:v>
                </c:pt>
                <c:pt idx="3303">
                  <c:v>71</c:v>
                </c:pt>
                <c:pt idx="3304">
                  <c:v>69</c:v>
                </c:pt>
                <c:pt idx="3305">
                  <c:v>71</c:v>
                </c:pt>
                <c:pt idx="3306">
                  <c:v>71</c:v>
                </c:pt>
                <c:pt idx="3307">
                  <c:v>70</c:v>
                </c:pt>
                <c:pt idx="3308">
                  <c:v>71</c:v>
                </c:pt>
                <c:pt idx="3309">
                  <c:v>68</c:v>
                </c:pt>
                <c:pt idx="3310">
                  <c:v>71</c:v>
                </c:pt>
                <c:pt idx="3311">
                  <c:v>71</c:v>
                </c:pt>
                <c:pt idx="3312">
                  <c:v>69</c:v>
                </c:pt>
                <c:pt idx="3313">
                  <c:v>71</c:v>
                </c:pt>
                <c:pt idx="3314">
                  <c:v>70</c:v>
                </c:pt>
                <c:pt idx="3315">
                  <c:v>72</c:v>
                </c:pt>
                <c:pt idx="3316">
                  <c:v>72</c:v>
                </c:pt>
                <c:pt idx="3317">
                  <c:v>72</c:v>
                </c:pt>
                <c:pt idx="3318">
                  <c:v>70</c:v>
                </c:pt>
                <c:pt idx="3319">
                  <c:v>69</c:v>
                </c:pt>
                <c:pt idx="3320">
                  <c:v>72</c:v>
                </c:pt>
                <c:pt idx="3321">
                  <c:v>70</c:v>
                </c:pt>
                <c:pt idx="3322">
                  <c:v>70</c:v>
                </c:pt>
                <c:pt idx="3323">
                  <c:v>71</c:v>
                </c:pt>
                <c:pt idx="3324">
                  <c:v>70</c:v>
                </c:pt>
                <c:pt idx="3325">
                  <c:v>68</c:v>
                </c:pt>
                <c:pt idx="3326">
                  <c:v>70</c:v>
                </c:pt>
                <c:pt idx="3327">
                  <c:v>70</c:v>
                </c:pt>
                <c:pt idx="3328">
                  <c:v>69</c:v>
                </c:pt>
                <c:pt idx="3329">
                  <c:v>68</c:v>
                </c:pt>
                <c:pt idx="3330">
                  <c:v>69</c:v>
                </c:pt>
                <c:pt idx="3331">
                  <c:v>71</c:v>
                </c:pt>
                <c:pt idx="3332">
                  <c:v>71</c:v>
                </c:pt>
                <c:pt idx="3333">
                  <c:v>69</c:v>
                </c:pt>
                <c:pt idx="3334">
                  <c:v>70</c:v>
                </c:pt>
                <c:pt idx="3335">
                  <c:v>72</c:v>
                </c:pt>
                <c:pt idx="3336">
                  <c:v>71</c:v>
                </c:pt>
                <c:pt idx="3337">
                  <c:v>70</c:v>
                </c:pt>
                <c:pt idx="3338">
                  <c:v>70</c:v>
                </c:pt>
                <c:pt idx="3339">
                  <c:v>69</c:v>
                </c:pt>
                <c:pt idx="3340">
                  <c:v>71</c:v>
                </c:pt>
                <c:pt idx="3341">
                  <c:v>70</c:v>
                </c:pt>
                <c:pt idx="3342">
                  <c:v>69</c:v>
                </c:pt>
                <c:pt idx="3343">
                  <c:v>70</c:v>
                </c:pt>
                <c:pt idx="3344">
                  <c:v>70</c:v>
                </c:pt>
                <c:pt idx="3345">
                  <c:v>70</c:v>
                </c:pt>
                <c:pt idx="3346">
                  <c:v>70</c:v>
                </c:pt>
                <c:pt idx="3347">
                  <c:v>68</c:v>
                </c:pt>
                <c:pt idx="3348">
                  <c:v>69</c:v>
                </c:pt>
                <c:pt idx="3349">
                  <c:v>71</c:v>
                </c:pt>
                <c:pt idx="3350">
                  <c:v>70</c:v>
                </c:pt>
                <c:pt idx="3351">
                  <c:v>70</c:v>
                </c:pt>
                <c:pt idx="3352">
                  <c:v>71</c:v>
                </c:pt>
                <c:pt idx="3353">
                  <c:v>72</c:v>
                </c:pt>
                <c:pt idx="3354">
                  <c:v>72</c:v>
                </c:pt>
                <c:pt idx="3355">
                  <c:v>71</c:v>
                </c:pt>
                <c:pt idx="3356">
                  <c:v>71</c:v>
                </c:pt>
                <c:pt idx="3357">
                  <c:v>71</c:v>
                </c:pt>
                <c:pt idx="3358">
                  <c:v>69</c:v>
                </c:pt>
                <c:pt idx="3359">
                  <c:v>70</c:v>
                </c:pt>
                <c:pt idx="3360">
                  <c:v>68</c:v>
                </c:pt>
                <c:pt idx="3361">
                  <c:v>69</c:v>
                </c:pt>
                <c:pt idx="3362">
                  <c:v>70</c:v>
                </c:pt>
                <c:pt idx="3363">
                  <c:v>71</c:v>
                </c:pt>
                <c:pt idx="3364">
                  <c:v>70</c:v>
                </c:pt>
                <c:pt idx="3365">
                  <c:v>70</c:v>
                </c:pt>
                <c:pt idx="3366">
                  <c:v>70</c:v>
                </c:pt>
                <c:pt idx="3367">
                  <c:v>71</c:v>
                </c:pt>
                <c:pt idx="3368">
                  <c:v>70</c:v>
                </c:pt>
                <c:pt idx="3369">
                  <c:v>72</c:v>
                </c:pt>
                <c:pt idx="3370">
                  <c:v>70</c:v>
                </c:pt>
                <c:pt idx="3371">
                  <c:v>72</c:v>
                </c:pt>
                <c:pt idx="3372">
                  <c:v>71</c:v>
                </c:pt>
                <c:pt idx="3373">
                  <c:v>69</c:v>
                </c:pt>
                <c:pt idx="3374">
                  <c:v>70</c:v>
                </c:pt>
                <c:pt idx="3375">
                  <c:v>70</c:v>
                </c:pt>
                <c:pt idx="3376">
                  <c:v>70</c:v>
                </c:pt>
                <c:pt idx="3377">
                  <c:v>69</c:v>
                </c:pt>
                <c:pt idx="3378">
                  <c:v>71</c:v>
                </c:pt>
                <c:pt idx="3379">
                  <c:v>71</c:v>
                </c:pt>
                <c:pt idx="3380">
                  <c:v>71</c:v>
                </c:pt>
                <c:pt idx="3381">
                  <c:v>69</c:v>
                </c:pt>
                <c:pt idx="3382">
                  <c:v>70</c:v>
                </c:pt>
                <c:pt idx="3383">
                  <c:v>71</c:v>
                </c:pt>
                <c:pt idx="3384">
                  <c:v>71</c:v>
                </c:pt>
                <c:pt idx="3385">
                  <c:v>70</c:v>
                </c:pt>
                <c:pt idx="3386">
                  <c:v>71</c:v>
                </c:pt>
                <c:pt idx="3387">
                  <c:v>70</c:v>
                </c:pt>
                <c:pt idx="3388">
                  <c:v>70</c:v>
                </c:pt>
                <c:pt idx="3389">
                  <c:v>70</c:v>
                </c:pt>
                <c:pt idx="3390">
                  <c:v>70</c:v>
                </c:pt>
                <c:pt idx="3391">
                  <c:v>71</c:v>
                </c:pt>
                <c:pt idx="3392">
                  <c:v>70</c:v>
                </c:pt>
                <c:pt idx="3393">
                  <c:v>70</c:v>
                </c:pt>
                <c:pt idx="3394">
                  <c:v>71</c:v>
                </c:pt>
                <c:pt idx="3395">
                  <c:v>70</c:v>
                </c:pt>
                <c:pt idx="3396">
                  <c:v>70</c:v>
                </c:pt>
                <c:pt idx="3397">
                  <c:v>69</c:v>
                </c:pt>
                <c:pt idx="3398">
                  <c:v>70</c:v>
                </c:pt>
                <c:pt idx="3399">
                  <c:v>71</c:v>
                </c:pt>
                <c:pt idx="3400">
                  <c:v>71</c:v>
                </c:pt>
                <c:pt idx="3401">
                  <c:v>71</c:v>
                </c:pt>
                <c:pt idx="3402">
                  <c:v>72</c:v>
                </c:pt>
                <c:pt idx="3403">
                  <c:v>69</c:v>
                </c:pt>
                <c:pt idx="3404">
                  <c:v>70</c:v>
                </c:pt>
                <c:pt idx="3405">
                  <c:v>70</c:v>
                </c:pt>
                <c:pt idx="3406">
                  <c:v>70</c:v>
                </c:pt>
                <c:pt idx="3407">
                  <c:v>70</c:v>
                </c:pt>
                <c:pt idx="3408">
                  <c:v>70</c:v>
                </c:pt>
                <c:pt idx="3409">
                  <c:v>71</c:v>
                </c:pt>
                <c:pt idx="3410">
                  <c:v>69</c:v>
                </c:pt>
                <c:pt idx="3411">
                  <c:v>69</c:v>
                </c:pt>
                <c:pt idx="3412">
                  <c:v>71</c:v>
                </c:pt>
                <c:pt idx="3413">
                  <c:v>70</c:v>
                </c:pt>
                <c:pt idx="3414">
                  <c:v>69</c:v>
                </c:pt>
                <c:pt idx="3415">
                  <c:v>70</c:v>
                </c:pt>
                <c:pt idx="3416">
                  <c:v>70</c:v>
                </c:pt>
                <c:pt idx="3417">
                  <c:v>70</c:v>
                </c:pt>
                <c:pt idx="3418">
                  <c:v>70</c:v>
                </c:pt>
                <c:pt idx="3419">
                  <c:v>69</c:v>
                </c:pt>
                <c:pt idx="3420">
                  <c:v>70</c:v>
                </c:pt>
                <c:pt idx="3421">
                  <c:v>70</c:v>
                </c:pt>
                <c:pt idx="3422">
                  <c:v>70</c:v>
                </c:pt>
                <c:pt idx="3423">
                  <c:v>69</c:v>
                </c:pt>
                <c:pt idx="3424">
                  <c:v>69</c:v>
                </c:pt>
                <c:pt idx="3425">
                  <c:v>71</c:v>
                </c:pt>
                <c:pt idx="3426">
                  <c:v>70</c:v>
                </c:pt>
                <c:pt idx="3427">
                  <c:v>70</c:v>
                </c:pt>
                <c:pt idx="3428">
                  <c:v>71</c:v>
                </c:pt>
                <c:pt idx="3429">
                  <c:v>70</c:v>
                </c:pt>
                <c:pt idx="3430">
                  <c:v>71</c:v>
                </c:pt>
                <c:pt idx="3431">
                  <c:v>70</c:v>
                </c:pt>
                <c:pt idx="3432">
                  <c:v>69</c:v>
                </c:pt>
                <c:pt idx="3433">
                  <c:v>70</c:v>
                </c:pt>
                <c:pt idx="3434">
                  <c:v>70</c:v>
                </c:pt>
                <c:pt idx="3435">
                  <c:v>70</c:v>
                </c:pt>
                <c:pt idx="3436">
                  <c:v>70</c:v>
                </c:pt>
                <c:pt idx="3437">
                  <c:v>70</c:v>
                </c:pt>
                <c:pt idx="3438">
                  <c:v>72</c:v>
                </c:pt>
                <c:pt idx="3439">
                  <c:v>69</c:v>
                </c:pt>
                <c:pt idx="3440">
                  <c:v>70</c:v>
                </c:pt>
                <c:pt idx="3441">
                  <c:v>70</c:v>
                </c:pt>
                <c:pt idx="3442">
                  <c:v>70</c:v>
                </c:pt>
                <c:pt idx="3443">
                  <c:v>70</c:v>
                </c:pt>
                <c:pt idx="3444">
                  <c:v>70</c:v>
                </c:pt>
                <c:pt idx="3445">
                  <c:v>71</c:v>
                </c:pt>
                <c:pt idx="3446">
                  <c:v>70</c:v>
                </c:pt>
                <c:pt idx="3447">
                  <c:v>72</c:v>
                </c:pt>
                <c:pt idx="3448">
                  <c:v>70</c:v>
                </c:pt>
                <c:pt idx="3449">
                  <c:v>72</c:v>
                </c:pt>
                <c:pt idx="3450">
                  <c:v>71</c:v>
                </c:pt>
                <c:pt idx="3451">
                  <c:v>71</c:v>
                </c:pt>
                <c:pt idx="3452">
                  <c:v>71</c:v>
                </c:pt>
                <c:pt idx="3453">
                  <c:v>70</c:v>
                </c:pt>
                <c:pt idx="3454">
                  <c:v>69</c:v>
                </c:pt>
                <c:pt idx="3455">
                  <c:v>68</c:v>
                </c:pt>
                <c:pt idx="3456">
                  <c:v>71</c:v>
                </c:pt>
                <c:pt idx="3457">
                  <c:v>70</c:v>
                </c:pt>
                <c:pt idx="3458">
                  <c:v>70</c:v>
                </c:pt>
                <c:pt idx="3459">
                  <c:v>69</c:v>
                </c:pt>
                <c:pt idx="3460">
                  <c:v>70</c:v>
                </c:pt>
                <c:pt idx="3461">
                  <c:v>69</c:v>
                </c:pt>
                <c:pt idx="3462">
                  <c:v>71</c:v>
                </c:pt>
                <c:pt idx="3463">
                  <c:v>71</c:v>
                </c:pt>
                <c:pt idx="3464">
                  <c:v>70</c:v>
                </c:pt>
                <c:pt idx="3465">
                  <c:v>53</c:v>
                </c:pt>
                <c:pt idx="3466">
                  <c:v>0</c:v>
                </c:pt>
                <c:pt idx="3467">
                  <c:v>231</c:v>
                </c:pt>
                <c:pt idx="3468">
                  <c:v>4095</c:v>
                </c:pt>
                <c:pt idx="3469">
                  <c:v>1800</c:v>
                </c:pt>
                <c:pt idx="3470">
                  <c:v>465</c:v>
                </c:pt>
                <c:pt idx="3471">
                  <c:v>354</c:v>
                </c:pt>
                <c:pt idx="3472">
                  <c:v>264</c:v>
                </c:pt>
                <c:pt idx="3473">
                  <c:v>186</c:v>
                </c:pt>
                <c:pt idx="3474">
                  <c:v>122</c:v>
                </c:pt>
                <c:pt idx="3475">
                  <c:v>67</c:v>
                </c:pt>
                <c:pt idx="3476">
                  <c:v>18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10</c:v>
                </c:pt>
                <c:pt idx="3488">
                  <c:v>32</c:v>
                </c:pt>
                <c:pt idx="3489">
                  <c:v>57</c:v>
                </c:pt>
                <c:pt idx="3490">
                  <c:v>79</c:v>
                </c:pt>
                <c:pt idx="3491">
                  <c:v>107</c:v>
                </c:pt>
                <c:pt idx="3492">
                  <c:v>134</c:v>
                </c:pt>
                <c:pt idx="3493">
                  <c:v>155</c:v>
                </c:pt>
                <c:pt idx="3494">
                  <c:v>174</c:v>
                </c:pt>
                <c:pt idx="3495">
                  <c:v>191</c:v>
                </c:pt>
                <c:pt idx="3496">
                  <c:v>209</c:v>
                </c:pt>
                <c:pt idx="3497">
                  <c:v>221</c:v>
                </c:pt>
                <c:pt idx="3498">
                  <c:v>239</c:v>
                </c:pt>
                <c:pt idx="3499">
                  <c:v>255</c:v>
                </c:pt>
                <c:pt idx="3500">
                  <c:v>271</c:v>
                </c:pt>
                <c:pt idx="3501">
                  <c:v>285</c:v>
                </c:pt>
                <c:pt idx="3502">
                  <c:v>302</c:v>
                </c:pt>
                <c:pt idx="3503">
                  <c:v>316</c:v>
                </c:pt>
                <c:pt idx="3504">
                  <c:v>332</c:v>
                </c:pt>
                <c:pt idx="3505">
                  <c:v>348</c:v>
                </c:pt>
                <c:pt idx="3506">
                  <c:v>364</c:v>
                </c:pt>
                <c:pt idx="3507">
                  <c:v>380</c:v>
                </c:pt>
                <c:pt idx="3508">
                  <c:v>393</c:v>
                </c:pt>
                <c:pt idx="3509">
                  <c:v>409</c:v>
                </c:pt>
                <c:pt idx="3510">
                  <c:v>425</c:v>
                </c:pt>
                <c:pt idx="3511">
                  <c:v>442</c:v>
                </c:pt>
                <c:pt idx="3512">
                  <c:v>458</c:v>
                </c:pt>
                <c:pt idx="3513">
                  <c:v>476</c:v>
                </c:pt>
                <c:pt idx="3514">
                  <c:v>494</c:v>
                </c:pt>
                <c:pt idx="3515">
                  <c:v>591</c:v>
                </c:pt>
                <c:pt idx="3516">
                  <c:v>522</c:v>
                </c:pt>
                <c:pt idx="3517">
                  <c:v>294</c:v>
                </c:pt>
                <c:pt idx="3518">
                  <c:v>258</c:v>
                </c:pt>
                <c:pt idx="3519">
                  <c:v>237</c:v>
                </c:pt>
                <c:pt idx="3520">
                  <c:v>213</c:v>
                </c:pt>
                <c:pt idx="3521">
                  <c:v>194</c:v>
                </c:pt>
                <c:pt idx="3522">
                  <c:v>177</c:v>
                </c:pt>
                <c:pt idx="3523">
                  <c:v>162</c:v>
                </c:pt>
                <c:pt idx="3524">
                  <c:v>150</c:v>
                </c:pt>
                <c:pt idx="3525">
                  <c:v>139</c:v>
                </c:pt>
                <c:pt idx="3526">
                  <c:v>128</c:v>
                </c:pt>
                <c:pt idx="3527">
                  <c:v>122</c:v>
                </c:pt>
                <c:pt idx="3528">
                  <c:v>116</c:v>
                </c:pt>
                <c:pt idx="3529">
                  <c:v>112</c:v>
                </c:pt>
                <c:pt idx="3530">
                  <c:v>106</c:v>
                </c:pt>
                <c:pt idx="3531">
                  <c:v>101</c:v>
                </c:pt>
                <c:pt idx="3532">
                  <c:v>98</c:v>
                </c:pt>
                <c:pt idx="3533">
                  <c:v>94</c:v>
                </c:pt>
                <c:pt idx="3534">
                  <c:v>92</c:v>
                </c:pt>
                <c:pt idx="3535">
                  <c:v>90</c:v>
                </c:pt>
                <c:pt idx="3536">
                  <c:v>88</c:v>
                </c:pt>
                <c:pt idx="3537">
                  <c:v>85</c:v>
                </c:pt>
                <c:pt idx="3538">
                  <c:v>83</c:v>
                </c:pt>
                <c:pt idx="3539">
                  <c:v>82</c:v>
                </c:pt>
                <c:pt idx="3540">
                  <c:v>79</c:v>
                </c:pt>
                <c:pt idx="3541">
                  <c:v>80</c:v>
                </c:pt>
                <c:pt idx="3542">
                  <c:v>69</c:v>
                </c:pt>
                <c:pt idx="3543">
                  <c:v>80</c:v>
                </c:pt>
                <c:pt idx="3544">
                  <c:v>78</c:v>
                </c:pt>
                <c:pt idx="3545">
                  <c:v>77</c:v>
                </c:pt>
                <c:pt idx="3546">
                  <c:v>76</c:v>
                </c:pt>
                <c:pt idx="3547">
                  <c:v>77</c:v>
                </c:pt>
                <c:pt idx="3548">
                  <c:v>74</c:v>
                </c:pt>
                <c:pt idx="3549">
                  <c:v>76</c:v>
                </c:pt>
                <c:pt idx="3550">
                  <c:v>74</c:v>
                </c:pt>
                <c:pt idx="3551">
                  <c:v>75</c:v>
                </c:pt>
                <c:pt idx="3552">
                  <c:v>73</c:v>
                </c:pt>
                <c:pt idx="3553">
                  <c:v>71</c:v>
                </c:pt>
                <c:pt idx="3554">
                  <c:v>64</c:v>
                </c:pt>
                <c:pt idx="3555">
                  <c:v>81</c:v>
                </c:pt>
                <c:pt idx="3556">
                  <c:v>67</c:v>
                </c:pt>
                <c:pt idx="3557">
                  <c:v>78</c:v>
                </c:pt>
                <c:pt idx="3558">
                  <c:v>68</c:v>
                </c:pt>
                <c:pt idx="3559">
                  <c:v>76</c:v>
                </c:pt>
                <c:pt idx="3560">
                  <c:v>70</c:v>
                </c:pt>
                <c:pt idx="3561">
                  <c:v>73</c:v>
                </c:pt>
                <c:pt idx="3562">
                  <c:v>70</c:v>
                </c:pt>
                <c:pt idx="3563">
                  <c:v>73</c:v>
                </c:pt>
                <c:pt idx="3564">
                  <c:v>64</c:v>
                </c:pt>
                <c:pt idx="3565">
                  <c:v>72</c:v>
                </c:pt>
                <c:pt idx="3566">
                  <c:v>72</c:v>
                </c:pt>
                <c:pt idx="3567">
                  <c:v>71</c:v>
                </c:pt>
                <c:pt idx="3568">
                  <c:v>73</c:v>
                </c:pt>
                <c:pt idx="3569">
                  <c:v>69</c:v>
                </c:pt>
                <c:pt idx="3570">
                  <c:v>72</c:v>
                </c:pt>
                <c:pt idx="3571">
                  <c:v>71</c:v>
                </c:pt>
                <c:pt idx="3572">
                  <c:v>71</c:v>
                </c:pt>
                <c:pt idx="3573">
                  <c:v>70</c:v>
                </c:pt>
                <c:pt idx="3574">
                  <c:v>71</c:v>
                </c:pt>
                <c:pt idx="3575">
                  <c:v>69</c:v>
                </c:pt>
                <c:pt idx="3576">
                  <c:v>71</c:v>
                </c:pt>
                <c:pt idx="3577">
                  <c:v>70</c:v>
                </c:pt>
                <c:pt idx="3578">
                  <c:v>71</c:v>
                </c:pt>
                <c:pt idx="3579">
                  <c:v>71</c:v>
                </c:pt>
                <c:pt idx="3580">
                  <c:v>71</c:v>
                </c:pt>
                <c:pt idx="3581">
                  <c:v>70</c:v>
                </c:pt>
                <c:pt idx="3582">
                  <c:v>71</c:v>
                </c:pt>
                <c:pt idx="3583">
                  <c:v>72</c:v>
                </c:pt>
                <c:pt idx="3584">
                  <c:v>70</c:v>
                </c:pt>
                <c:pt idx="3585">
                  <c:v>71</c:v>
                </c:pt>
                <c:pt idx="3586">
                  <c:v>73</c:v>
                </c:pt>
                <c:pt idx="3587">
                  <c:v>67</c:v>
                </c:pt>
                <c:pt idx="3588">
                  <c:v>71</c:v>
                </c:pt>
                <c:pt idx="3589">
                  <c:v>71</c:v>
                </c:pt>
                <c:pt idx="3590">
                  <c:v>74</c:v>
                </c:pt>
                <c:pt idx="3591">
                  <c:v>70</c:v>
                </c:pt>
                <c:pt idx="3592">
                  <c:v>72</c:v>
                </c:pt>
                <c:pt idx="3593">
                  <c:v>70</c:v>
                </c:pt>
                <c:pt idx="3594">
                  <c:v>71</c:v>
                </c:pt>
                <c:pt idx="3595">
                  <c:v>69</c:v>
                </c:pt>
                <c:pt idx="3596">
                  <c:v>72</c:v>
                </c:pt>
                <c:pt idx="3597">
                  <c:v>71</c:v>
                </c:pt>
                <c:pt idx="3598">
                  <c:v>73</c:v>
                </c:pt>
                <c:pt idx="3599">
                  <c:v>72</c:v>
                </c:pt>
                <c:pt idx="3600">
                  <c:v>71</c:v>
                </c:pt>
                <c:pt idx="3601">
                  <c:v>70</c:v>
                </c:pt>
                <c:pt idx="3602">
                  <c:v>70</c:v>
                </c:pt>
                <c:pt idx="3603">
                  <c:v>68</c:v>
                </c:pt>
                <c:pt idx="3604">
                  <c:v>72</c:v>
                </c:pt>
                <c:pt idx="3605">
                  <c:v>70</c:v>
                </c:pt>
                <c:pt idx="3606">
                  <c:v>73</c:v>
                </c:pt>
                <c:pt idx="3607">
                  <c:v>71</c:v>
                </c:pt>
                <c:pt idx="3608">
                  <c:v>71</c:v>
                </c:pt>
                <c:pt idx="3609">
                  <c:v>69</c:v>
                </c:pt>
                <c:pt idx="3610">
                  <c:v>72</c:v>
                </c:pt>
                <c:pt idx="3611">
                  <c:v>69</c:v>
                </c:pt>
                <c:pt idx="3612">
                  <c:v>71</c:v>
                </c:pt>
                <c:pt idx="3613">
                  <c:v>70</c:v>
                </c:pt>
                <c:pt idx="3614">
                  <c:v>70</c:v>
                </c:pt>
                <c:pt idx="3615">
                  <c:v>71</c:v>
                </c:pt>
                <c:pt idx="3616">
                  <c:v>71</c:v>
                </c:pt>
                <c:pt idx="3617">
                  <c:v>71</c:v>
                </c:pt>
                <c:pt idx="3618">
                  <c:v>70</c:v>
                </c:pt>
                <c:pt idx="3619">
                  <c:v>71</c:v>
                </c:pt>
                <c:pt idx="3620">
                  <c:v>71</c:v>
                </c:pt>
                <c:pt idx="3621">
                  <c:v>72</c:v>
                </c:pt>
                <c:pt idx="3622">
                  <c:v>71</c:v>
                </c:pt>
                <c:pt idx="3623">
                  <c:v>70</c:v>
                </c:pt>
                <c:pt idx="3624">
                  <c:v>69</c:v>
                </c:pt>
                <c:pt idx="3625">
                  <c:v>70</c:v>
                </c:pt>
                <c:pt idx="3626">
                  <c:v>70</c:v>
                </c:pt>
                <c:pt idx="3627">
                  <c:v>71</c:v>
                </c:pt>
                <c:pt idx="3628">
                  <c:v>70</c:v>
                </c:pt>
                <c:pt idx="3629">
                  <c:v>69</c:v>
                </c:pt>
                <c:pt idx="3630">
                  <c:v>72</c:v>
                </c:pt>
                <c:pt idx="3631">
                  <c:v>70</c:v>
                </c:pt>
                <c:pt idx="3632">
                  <c:v>71</c:v>
                </c:pt>
                <c:pt idx="3633">
                  <c:v>69</c:v>
                </c:pt>
                <c:pt idx="3634">
                  <c:v>69</c:v>
                </c:pt>
                <c:pt idx="3635">
                  <c:v>70</c:v>
                </c:pt>
                <c:pt idx="3636">
                  <c:v>71</c:v>
                </c:pt>
                <c:pt idx="3637">
                  <c:v>70</c:v>
                </c:pt>
                <c:pt idx="3638">
                  <c:v>69</c:v>
                </c:pt>
                <c:pt idx="3639">
                  <c:v>70</c:v>
                </c:pt>
                <c:pt idx="3640">
                  <c:v>71</c:v>
                </c:pt>
                <c:pt idx="3641">
                  <c:v>70</c:v>
                </c:pt>
                <c:pt idx="3642">
                  <c:v>68</c:v>
                </c:pt>
                <c:pt idx="3643">
                  <c:v>70</c:v>
                </c:pt>
                <c:pt idx="3644">
                  <c:v>70</c:v>
                </c:pt>
                <c:pt idx="3645">
                  <c:v>70</c:v>
                </c:pt>
                <c:pt idx="3646">
                  <c:v>72</c:v>
                </c:pt>
                <c:pt idx="3647">
                  <c:v>71</c:v>
                </c:pt>
                <c:pt idx="3648">
                  <c:v>71</c:v>
                </c:pt>
                <c:pt idx="3649">
                  <c:v>69</c:v>
                </c:pt>
                <c:pt idx="3650">
                  <c:v>70</c:v>
                </c:pt>
                <c:pt idx="3651">
                  <c:v>70</c:v>
                </c:pt>
                <c:pt idx="3652">
                  <c:v>70</c:v>
                </c:pt>
                <c:pt idx="3653">
                  <c:v>70</c:v>
                </c:pt>
                <c:pt idx="3654">
                  <c:v>69</c:v>
                </c:pt>
                <c:pt idx="3655">
                  <c:v>70</c:v>
                </c:pt>
                <c:pt idx="3656">
                  <c:v>71</c:v>
                </c:pt>
                <c:pt idx="3657">
                  <c:v>70</c:v>
                </c:pt>
                <c:pt idx="3658">
                  <c:v>71</c:v>
                </c:pt>
                <c:pt idx="3659">
                  <c:v>69</c:v>
                </c:pt>
                <c:pt idx="3660">
                  <c:v>69</c:v>
                </c:pt>
                <c:pt idx="3661">
                  <c:v>71</c:v>
                </c:pt>
                <c:pt idx="3662">
                  <c:v>70</c:v>
                </c:pt>
                <c:pt idx="3663">
                  <c:v>71</c:v>
                </c:pt>
                <c:pt idx="3664">
                  <c:v>69</c:v>
                </c:pt>
                <c:pt idx="3665">
                  <c:v>69</c:v>
                </c:pt>
                <c:pt idx="3666">
                  <c:v>69</c:v>
                </c:pt>
                <c:pt idx="3667">
                  <c:v>70</c:v>
                </c:pt>
                <c:pt idx="3668">
                  <c:v>70</c:v>
                </c:pt>
                <c:pt idx="3669">
                  <c:v>69</c:v>
                </c:pt>
                <c:pt idx="3670">
                  <c:v>68</c:v>
                </c:pt>
                <c:pt idx="3671">
                  <c:v>70</c:v>
                </c:pt>
                <c:pt idx="3672">
                  <c:v>70</c:v>
                </c:pt>
                <c:pt idx="3673">
                  <c:v>69</c:v>
                </c:pt>
                <c:pt idx="3674">
                  <c:v>71</c:v>
                </c:pt>
                <c:pt idx="3675">
                  <c:v>69</c:v>
                </c:pt>
                <c:pt idx="3676">
                  <c:v>71</c:v>
                </c:pt>
                <c:pt idx="3677">
                  <c:v>70</c:v>
                </c:pt>
                <c:pt idx="3678">
                  <c:v>69</c:v>
                </c:pt>
                <c:pt idx="3679">
                  <c:v>69</c:v>
                </c:pt>
                <c:pt idx="3680">
                  <c:v>70</c:v>
                </c:pt>
                <c:pt idx="3681">
                  <c:v>71</c:v>
                </c:pt>
                <c:pt idx="3682">
                  <c:v>70</c:v>
                </c:pt>
                <c:pt idx="3683">
                  <c:v>71</c:v>
                </c:pt>
                <c:pt idx="3684">
                  <c:v>67</c:v>
                </c:pt>
                <c:pt idx="3685">
                  <c:v>71</c:v>
                </c:pt>
                <c:pt idx="3686">
                  <c:v>70</c:v>
                </c:pt>
                <c:pt idx="3687">
                  <c:v>71</c:v>
                </c:pt>
                <c:pt idx="3688">
                  <c:v>69</c:v>
                </c:pt>
                <c:pt idx="3689">
                  <c:v>69</c:v>
                </c:pt>
                <c:pt idx="3690">
                  <c:v>70</c:v>
                </c:pt>
                <c:pt idx="3691">
                  <c:v>69</c:v>
                </c:pt>
                <c:pt idx="3692">
                  <c:v>71</c:v>
                </c:pt>
                <c:pt idx="3693">
                  <c:v>67</c:v>
                </c:pt>
                <c:pt idx="3694">
                  <c:v>70</c:v>
                </c:pt>
                <c:pt idx="3695">
                  <c:v>70</c:v>
                </c:pt>
                <c:pt idx="3696">
                  <c:v>69</c:v>
                </c:pt>
                <c:pt idx="3697">
                  <c:v>70</c:v>
                </c:pt>
                <c:pt idx="3698">
                  <c:v>70</c:v>
                </c:pt>
                <c:pt idx="3699">
                  <c:v>71</c:v>
                </c:pt>
                <c:pt idx="3700">
                  <c:v>69</c:v>
                </c:pt>
                <c:pt idx="3701">
                  <c:v>71</c:v>
                </c:pt>
                <c:pt idx="3702">
                  <c:v>70</c:v>
                </c:pt>
                <c:pt idx="3703">
                  <c:v>70</c:v>
                </c:pt>
                <c:pt idx="3704">
                  <c:v>71</c:v>
                </c:pt>
                <c:pt idx="3705">
                  <c:v>70</c:v>
                </c:pt>
                <c:pt idx="3706">
                  <c:v>71</c:v>
                </c:pt>
                <c:pt idx="3707">
                  <c:v>70</c:v>
                </c:pt>
                <c:pt idx="3708">
                  <c:v>71</c:v>
                </c:pt>
                <c:pt idx="3709">
                  <c:v>69</c:v>
                </c:pt>
                <c:pt idx="3710">
                  <c:v>69</c:v>
                </c:pt>
                <c:pt idx="3711">
                  <c:v>71</c:v>
                </c:pt>
                <c:pt idx="3712">
                  <c:v>68</c:v>
                </c:pt>
                <c:pt idx="3713">
                  <c:v>71</c:v>
                </c:pt>
                <c:pt idx="3714">
                  <c:v>71</c:v>
                </c:pt>
                <c:pt idx="3715">
                  <c:v>69</c:v>
                </c:pt>
                <c:pt idx="3716">
                  <c:v>70</c:v>
                </c:pt>
                <c:pt idx="3717">
                  <c:v>70</c:v>
                </c:pt>
                <c:pt idx="3718">
                  <c:v>70</c:v>
                </c:pt>
                <c:pt idx="3719">
                  <c:v>70</c:v>
                </c:pt>
                <c:pt idx="3720">
                  <c:v>68</c:v>
                </c:pt>
                <c:pt idx="3721">
                  <c:v>70</c:v>
                </c:pt>
                <c:pt idx="3722">
                  <c:v>71</c:v>
                </c:pt>
                <c:pt idx="3723">
                  <c:v>70</c:v>
                </c:pt>
                <c:pt idx="3724">
                  <c:v>72</c:v>
                </c:pt>
                <c:pt idx="3725">
                  <c:v>68</c:v>
                </c:pt>
                <c:pt idx="3726">
                  <c:v>69</c:v>
                </c:pt>
                <c:pt idx="3727">
                  <c:v>70</c:v>
                </c:pt>
                <c:pt idx="3728">
                  <c:v>71</c:v>
                </c:pt>
                <c:pt idx="3729">
                  <c:v>70</c:v>
                </c:pt>
                <c:pt idx="3730">
                  <c:v>70</c:v>
                </c:pt>
                <c:pt idx="3731">
                  <c:v>71</c:v>
                </c:pt>
                <c:pt idx="3732">
                  <c:v>69</c:v>
                </c:pt>
                <c:pt idx="3733">
                  <c:v>71</c:v>
                </c:pt>
                <c:pt idx="3734">
                  <c:v>70</c:v>
                </c:pt>
                <c:pt idx="3735">
                  <c:v>71</c:v>
                </c:pt>
                <c:pt idx="3736">
                  <c:v>70</c:v>
                </c:pt>
                <c:pt idx="3737">
                  <c:v>70</c:v>
                </c:pt>
                <c:pt idx="3738">
                  <c:v>69</c:v>
                </c:pt>
                <c:pt idx="3739">
                  <c:v>71</c:v>
                </c:pt>
                <c:pt idx="3740">
                  <c:v>71</c:v>
                </c:pt>
                <c:pt idx="3741">
                  <c:v>70</c:v>
                </c:pt>
                <c:pt idx="3742">
                  <c:v>70</c:v>
                </c:pt>
                <c:pt idx="3743">
                  <c:v>73</c:v>
                </c:pt>
                <c:pt idx="3744">
                  <c:v>71</c:v>
                </c:pt>
                <c:pt idx="3745">
                  <c:v>70</c:v>
                </c:pt>
                <c:pt idx="3746">
                  <c:v>68</c:v>
                </c:pt>
                <c:pt idx="3747">
                  <c:v>70</c:v>
                </c:pt>
                <c:pt idx="3748">
                  <c:v>69</c:v>
                </c:pt>
                <c:pt idx="3749">
                  <c:v>70</c:v>
                </c:pt>
                <c:pt idx="3750">
                  <c:v>71</c:v>
                </c:pt>
                <c:pt idx="3751">
                  <c:v>71</c:v>
                </c:pt>
                <c:pt idx="3752">
                  <c:v>70</c:v>
                </c:pt>
                <c:pt idx="3753">
                  <c:v>70</c:v>
                </c:pt>
                <c:pt idx="3754">
                  <c:v>67</c:v>
                </c:pt>
                <c:pt idx="3755">
                  <c:v>69</c:v>
                </c:pt>
                <c:pt idx="3756">
                  <c:v>71</c:v>
                </c:pt>
                <c:pt idx="3757">
                  <c:v>70</c:v>
                </c:pt>
                <c:pt idx="3758">
                  <c:v>71</c:v>
                </c:pt>
                <c:pt idx="3759">
                  <c:v>69</c:v>
                </c:pt>
                <c:pt idx="3760">
                  <c:v>71</c:v>
                </c:pt>
                <c:pt idx="3761">
                  <c:v>70</c:v>
                </c:pt>
                <c:pt idx="3762">
                  <c:v>69</c:v>
                </c:pt>
                <c:pt idx="3763">
                  <c:v>69</c:v>
                </c:pt>
                <c:pt idx="3764">
                  <c:v>70</c:v>
                </c:pt>
                <c:pt idx="3765">
                  <c:v>70</c:v>
                </c:pt>
                <c:pt idx="3766">
                  <c:v>70</c:v>
                </c:pt>
                <c:pt idx="3767">
                  <c:v>69</c:v>
                </c:pt>
                <c:pt idx="3768">
                  <c:v>71</c:v>
                </c:pt>
                <c:pt idx="3769">
                  <c:v>71</c:v>
                </c:pt>
                <c:pt idx="3770">
                  <c:v>71</c:v>
                </c:pt>
                <c:pt idx="3771">
                  <c:v>71</c:v>
                </c:pt>
                <c:pt idx="3772">
                  <c:v>71</c:v>
                </c:pt>
                <c:pt idx="3773">
                  <c:v>70</c:v>
                </c:pt>
                <c:pt idx="3774">
                  <c:v>71</c:v>
                </c:pt>
                <c:pt idx="3775">
                  <c:v>70</c:v>
                </c:pt>
                <c:pt idx="3776">
                  <c:v>69</c:v>
                </c:pt>
                <c:pt idx="3777">
                  <c:v>70</c:v>
                </c:pt>
                <c:pt idx="3778">
                  <c:v>70</c:v>
                </c:pt>
                <c:pt idx="3779">
                  <c:v>70</c:v>
                </c:pt>
                <c:pt idx="3780">
                  <c:v>72</c:v>
                </c:pt>
                <c:pt idx="3781">
                  <c:v>70</c:v>
                </c:pt>
                <c:pt idx="3782">
                  <c:v>70</c:v>
                </c:pt>
                <c:pt idx="3783">
                  <c:v>70</c:v>
                </c:pt>
                <c:pt idx="3784">
                  <c:v>69</c:v>
                </c:pt>
                <c:pt idx="3785">
                  <c:v>71</c:v>
                </c:pt>
                <c:pt idx="3786">
                  <c:v>69</c:v>
                </c:pt>
                <c:pt idx="3787">
                  <c:v>70</c:v>
                </c:pt>
                <c:pt idx="3788">
                  <c:v>69</c:v>
                </c:pt>
                <c:pt idx="3789">
                  <c:v>69</c:v>
                </c:pt>
                <c:pt idx="3790">
                  <c:v>70</c:v>
                </c:pt>
                <c:pt idx="3791">
                  <c:v>69</c:v>
                </c:pt>
                <c:pt idx="3792">
                  <c:v>71</c:v>
                </c:pt>
                <c:pt idx="3793">
                  <c:v>69</c:v>
                </c:pt>
                <c:pt idx="3794">
                  <c:v>69</c:v>
                </c:pt>
                <c:pt idx="3795">
                  <c:v>68</c:v>
                </c:pt>
                <c:pt idx="3796">
                  <c:v>68</c:v>
                </c:pt>
                <c:pt idx="3797">
                  <c:v>70</c:v>
                </c:pt>
                <c:pt idx="3798">
                  <c:v>71</c:v>
                </c:pt>
                <c:pt idx="3799">
                  <c:v>70</c:v>
                </c:pt>
                <c:pt idx="3800">
                  <c:v>70</c:v>
                </c:pt>
                <c:pt idx="3801">
                  <c:v>69</c:v>
                </c:pt>
                <c:pt idx="3802">
                  <c:v>70</c:v>
                </c:pt>
                <c:pt idx="3803">
                  <c:v>69</c:v>
                </c:pt>
                <c:pt idx="3804">
                  <c:v>70</c:v>
                </c:pt>
                <c:pt idx="3805">
                  <c:v>69</c:v>
                </c:pt>
                <c:pt idx="3806">
                  <c:v>71</c:v>
                </c:pt>
                <c:pt idx="3807">
                  <c:v>71</c:v>
                </c:pt>
                <c:pt idx="3808">
                  <c:v>69</c:v>
                </c:pt>
                <c:pt idx="3809">
                  <c:v>70</c:v>
                </c:pt>
                <c:pt idx="3810">
                  <c:v>70</c:v>
                </c:pt>
                <c:pt idx="3811">
                  <c:v>69</c:v>
                </c:pt>
                <c:pt idx="3812">
                  <c:v>69</c:v>
                </c:pt>
                <c:pt idx="3813">
                  <c:v>69</c:v>
                </c:pt>
                <c:pt idx="3814">
                  <c:v>70</c:v>
                </c:pt>
                <c:pt idx="3815">
                  <c:v>70</c:v>
                </c:pt>
                <c:pt idx="3816">
                  <c:v>69</c:v>
                </c:pt>
                <c:pt idx="3817">
                  <c:v>72</c:v>
                </c:pt>
                <c:pt idx="3818">
                  <c:v>69</c:v>
                </c:pt>
                <c:pt idx="3819">
                  <c:v>71</c:v>
                </c:pt>
                <c:pt idx="3820">
                  <c:v>70</c:v>
                </c:pt>
                <c:pt idx="3821">
                  <c:v>69</c:v>
                </c:pt>
                <c:pt idx="3822">
                  <c:v>69</c:v>
                </c:pt>
                <c:pt idx="3823">
                  <c:v>71</c:v>
                </c:pt>
                <c:pt idx="3824">
                  <c:v>71</c:v>
                </c:pt>
                <c:pt idx="3825">
                  <c:v>70</c:v>
                </c:pt>
                <c:pt idx="3826">
                  <c:v>71</c:v>
                </c:pt>
                <c:pt idx="3827">
                  <c:v>70</c:v>
                </c:pt>
                <c:pt idx="3828">
                  <c:v>69</c:v>
                </c:pt>
                <c:pt idx="3829">
                  <c:v>69</c:v>
                </c:pt>
                <c:pt idx="3830">
                  <c:v>71</c:v>
                </c:pt>
                <c:pt idx="3831">
                  <c:v>70</c:v>
                </c:pt>
                <c:pt idx="3832">
                  <c:v>70</c:v>
                </c:pt>
                <c:pt idx="3833">
                  <c:v>70</c:v>
                </c:pt>
                <c:pt idx="3834">
                  <c:v>70</c:v>
                </c:pt>
                <c:pt idx="3835">
                  <c:v>73</c:v>
                </c:pt>
                <c:pt idx="3836">
                  <c:v>69</c:v>
                </c:pt>
                <c:pt idx="3837">
                  <c:v>70</c:v>
                </c:pt>
                <c:pt idx="3838">
                  <c:v>70</c:v>
                </c:pt>
                <c:pt idx="3839">
                  <c:v>68</c:v>
                </c:pt>
                <c:pt idx="3840">
                  <c:v>70</c:v>
                </c:pt>
                <c:pt idx="3841">
                  <c:v>70</c:v>
                </c:pt>
                <c:pt idx="3842">
                  <c:v>70</c:v>
                </c:pt>
                <c:pt idx="3843">
                  <c:v>70</c:v>
                </c:pt>
                <c:pt idx="3844">
                  <c:v>70</c:v>
                </c:pt>
                <c:pt idx="3845">
                  <c:v>70</c:v>
                </c:pt>
                <c:pt idx="3846">
                  <c:v>69</c:v>
                </c:pt>
                <c:pt idx="3847">
                  <c:v>69</c:v>
                </c:pt>
                <c:pt idx="3848">
                  <c:v>71</c:v>
                </c:pt>
                <c:pt idx="3849">
                  <c:v>70</c:v>
                </c:pt>
                <c:pt idx="3850">
                  <c:v>70</c:v>
                </c:pt>
                <c:pt idx="3851">
                  <c:v>69</c:v>
                </c:pt>
                <c:pt idx="3852">
                  <c:v>69</c:v>
                </c:pt>
                <c:pt idx="3853">
                  <c:v>70</c:v>
                </c:pt>
                <c:pt idx="3854">
                  <c:v>70</c:v>
                </c:pt>
                <c:pt idx="3855">
                  <c:v>70</c:v>
                </c:pt>
                <c:pt idx="3856">
                  <c:v>70</c:v>
                </c:pt>
                <c:pt idx="3857">
                  <c:v>69</c:v>
                </c:pt>
                <c:pt idx="3858">
                  <c:v>70</c:v>
                </c:pt>
                <c:pt idx="3859">
                  <c:v>69</c:v>
                </c:pt>
                <c:pt idx="3860">
                  <c:v>67</c:v>
                </c:pt>
                <c:pt idx="3861">
                  <c:v>70</c:v>
                </c:pt>
                <c:pt idx="3862">
                  <c:v>69</c:v>
                </c:pt>
                <c:pt idx="3863">
                  <c:v>69</c:v>
                </c:pt>
                <c:pt idx="3864">
                  <c:v>70</c:v>
                </c:pt>
                <c:pt idx="3865">
                  <c:v>69</c:v>
                </c:pt>
                <c:pt idx="3866">
                  <c:v>70</c:v>
                </c:pt>
                <c:pt idx="3867">
                  <c:v>68</c:v>
                </c:pt>
                <c:pt idx="3868">
                  <c:v>71</c:v>
                </c:pt>
                <c:pt idx="3869">
                  <c:v>70</c:v>
                </c:pt>
                <c:pt idx="3870">
                  <c:v>69</c:v>
                </c:pt>
                <c:pt idx="3871">
                  <c:v>70</c:v>
                </c:pt>
                <c:pt idx="3872">
                  <c:v>70</c:v>
                </c:pt>
                <c:pt idx="3873">
                  <c:v>69</c:v>
                </c:pt>
                <c:pt idx="3874">
                  <c:v>70</c:v>
                </c:pt>
                <c:pt idx="3875">
                  <c:v>72</c:v>
                </c:pt>
                <c:pt idx="3876">
                  <c:v>70</c:v>
                </c:pt>
                <c:pt idx="3877">
                  <c:v>70</c:v>
                </c:pt>
                <c:pt idx="3878">
                  <c:v>70</c:v>
                </c:pt>
                <c:pt idx="3879">
                  <c:v>70</c:v>
                </c:pt>
                <c:pt idx="3880">
                  <c:v>70</c:v>
                </c:pt>
                <c:pt idx="3881">
                  <c:v>71</c:v>
                </c:pt>
                <c:pt idx="3882">
                  <c:v>69</c:v>
                </c:pt>
                <c:pt idx="3883">
                  <c:v>70</c:v>
                </c:pt>
                <c:pt idx="3884">
                  <c:v>70</c:v>
                </c:pt>
                <c:pt idx="3885">
                  <c:v>70</c:v>
                </c:pt>
                <c:pt idx="3886">
                  <c:v>71</c:v>
                </c:pt>
                <c:pt idx="3887">
                  <c:v>68</c:v>
                </c:pt>
                <c:pt idx="3888">
                  <c:v>70</c:v>
                </c:pt>
                <c:pt idx="3889">
                  <c:v>70</c:v>
                </c:pt>
                <c:pt idx="3890">
                  <c:v>70</c:v>
                </c:pt>
                <c:pt idx="3891">
                  <c:v>70</c:v>
                </c:pt>
                <c:pt idx="3892">
                  <c:v>70</c:v>
                </c:pt>
                <c:pt idx="3893">
                  <c:v>70</c:v>
                </c:pt>
                <c:pt idx="3894">
                  <c:v>70</c:v>
                </c:pt>
                <c:pt idx="3895">
                  <c:v>70</c:v>
                </c:pt>
                <c:pt idx="3896">
                  <c:v>70</c:v>
                </c:pt>
                <c:pt idx="3897">
                  <c:v>69</c:v>
                </c:pt>
                <c:pt idx="3898">
                  <c:v>71</c:v>
                </c:pt>
                <c:pt idx="3899">
                  <c:v>69</c:v>
                </c:pt>
                <c:pt idx="3900">
                  <c:v>70</c:v>
                </c:pt>
                <c:pt idx="3901">
                  <c:v>71</c:v>
                </c:pt>
                <c:pt idx="3902">
                  <c:v>70</c:v>
                </c:pt>
                <c:pt idx="3903">
                  <c:v>71</c:v>
                </c:pt>
                <c:pt idx="3904">
                  <c:v>69</c:v>
                </c:pt>
                <c:pt idx="3905">
                  <c:v>70</c:v>
                </c:pt>
                <c:pt idx="3906">
                  <c:v>71</c:v>
                </c:pt>
                <c:pt idx="3907">
                  <c:v>70</c:v>
                </c:pt>
                <c:pt idx="3908">
                  <c:v>71</c:v>
                </c:pt>
                <c:pt idx="3909">
                  <c:v>68</c:v>
                </c:pt>
                <c:pt idx="3910">
                  <c:v>70</c:v>
                </c:pt>
                <c:pt idx="3911">
                  <c:v>69</c:v>
                </c:pt>
                <c:pt idx="3912">
                  <c:v>71</c:v>
                </c:pt>
                <c:pt idx="3913">
                  <c:v>71</c:v>
                </c:pt>
                <c:pt idx="3914">
                  <c:v>70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70</c:v>
                </c:pt>
                <c:pt idx="3919">
                  <c:v>70</c:v>
                </c:pt>
                <c:pt idx="3920">
                  <c:v>69</c:v>
                </c:pt>
                <c:pt idx="3921">
                  <c:v>70</c:v>
                </c:pt>
                <c:pt idx="3922">
                  <c:v>70</c:v>
                </c:pt>
                <c:pt idx="3923">
                  <c:v>69</c:v>
                </c:pt>
                <c:pt idx="3924">
                  <c:v>70</c:v>
                </c:pt>
                <c:pt idx="3925">
                  <c:v>71</c:v>
                </c:pt>
                <c:pt idx="3926">
                  <c:v>70</c:v>
                </c:pt>
                <c:pt idx="3927">
                  <c:v>70</c:v>
                </c:pt>
                <c:pt idx="3928">
                  <c:v>70</c:v>
                </c:pt>
                <c:pt idx="3929">
                  <c:v>70</c:v>
                </c:pt>
                <c:pt idx="3930">
                  <c:v>69</c:v>
                </c:pt>
                <c:pt idx="3931">
                  <c:v>70</c:v>
                </c:pt>
                <c:pt idx="3932">
                  <c:v>70</c:v>
                </c:pt>
                <c:pt idx="3933">
                  <c:v>70</c:v>
                </c:pt>
                <c:pt idx="3934">
                  <c:v>71</c:v>
                </c:pt>
                <c:pt idx="3935">
                  <c:v>70</c:v>
                </c:pt>
                <c:pt idx="3936">
                  <c:v>70</c:v>
                </c:pt>
                <c:pt idx="3937">
                  <c:v>70</c:v>
                </c:pt>
                <c:pt idx="3938">
                  <c:v>71</c:v>
                </c:pt>
                <c:pt idx="3939">
                  <c:v>70</c:v>
                </c:pt>
                <c:pt idx="3940">
                  <c:v>70</c:v>
                </c:pt>
                <c:pt idx="3941">
                  <c:v>69</c:v>
                </c:pt>
                <c:pt idx="3942">
                  <c:v>68</c:v>
                </c:pt>
                <c:pt idx="3943">
                  <c:v>71</c:v>
                </c:pt>
                <c:pt idx="3944">
                  <c:v>70</c:v>
                </c:pt>
                <c:pt idx="3945">
                  <c:v>69</c:v>
                </c:pt>
                <c:pt idx="3946">
                  <c:v>70</c:v>
                </c:pt>
                <c:pt idx="3947">
                  <c:v>69</c:v>
                </c:pt>
                <c:pt idx="3948">
                  <c:v>69</c:v>
                </c:pt>
                <c:pt idx="3949">
                  <c:v>70</c:v>
                </c:pt>
                <c:pt idx="3950">
                  <c:v>71</c:v>
                </c:pt>
                <c:pt idx="3951">
                  <c:v>70</c:v>
                </c:pt>
                <c:pt idx="3952">
                  <c:v>70</c:v>
                </c:pt>
                <c:pt idx="3953">
                  <c:v>70</c:v>
                </c:pt>
                <c:pt idx="3954">
                  <c:v>70</c:v>
                </c:pt>
                <c:pt idx="3955">
                  <c:v>70</c:v>
                </c:pt>
                <c:pt idx="3956">
                  <c:v>70</c:v>
                </c:pt>
                <c:pt idx="3957">
                  <c:v>69</c:v>
                </c:pt>
                <c:pt idx="3958">
                  <c:v>71</c:v>
                </c:pt>
                <c:pt idx="3959">
                  <c:v>70</c:v>
                </c:pt>
                <c:pt idx="3960">
                  <c:v>70</c:v>
                </c:pt>
                <c:pt idx="3961">
                  <c:v>70</c:v>
                </c:pt>
                <c:pt idx="3962">
                  <c:v>71</c:v>
                </c:pt>
                <c:pt idx="3963">
                  <c:v>70</c:v>
                </c:pt>
                <c:pt idx="3964">
                  <c:v>69</c:v>
                </c:pt>
                <c:pt idx="3965">
                  <c:v>70</c:v>
                </c:pt>
                <c:pt idx="3966">
                  <c:v>71</c:v>
                </c:pt>
                <c:pt idx="3967">
                  <c:v>70</c:v>
                </c:pt>
                <c:pt idx="3968">
                  <c:v>68</c:v>
                </c:pt>
                <c:pt idx="3969">
                  <c:v>71</c:v>
                </c:pt>
                <c:pt idx="3970">
                  <c:v>72</c:v>
                </c:pt>
                <c:pt idx="3971">
                  <c:v>70</c:v>
                </c:pt>
                <c:pt idx="3972">
                  <c:v>71</c:v>
                </c:pt>
                <c:pt idx="3973">
                  <c:v>71</c:v>
                </c:pt>
                <c:pt idx="3974">
                  <c:v>70</c:v>
                </c:pt>
                <c:pt idx="3975">
                  <c:v>71</c:v>
                </c:pt>
                <c:pt idx="3976">
                  <c:v>69</c:v>
                </c:pt>
                <c:pt idx="3977">
                  <c:v>70</c:v>
                </c:pt>
                <c:pt idx="3978">
                  <c:v>70</c:v>
                </c:pt>
                <c:pt idx="3979">
                  <c:v>70</c:v>
                </c:pt>
                <c:pt idx="3980">
                  <c:v>71</c:v>
                </c:pt>
                <c:pt idx="3981">
                  <c:v>71</c:v>
                </c:pt>
                <c:pt idx="3982">
                  <c:v>69</c:v>
                </c:pt>
                <c:pt idx="3983">
                  <c:v>71</c:v>
                </c:pt>
                <c:pt idx="3984">
                  <c:v>71</c:v>
                </c:pt>
                <c:pt idx="3985">
                  <c:v>70</c:v>
                </c:pt>
                <c:pt idx="3986">
                  <c:v>71</c:v>
                </c:pt>
                <c:pt idx="3987">
                  <c:v>71</c:v>
                </c:pt>
                <c:pt idx="3988">
                  <c:v>71</c:v>
                </c:pt>
                <c:pt idx="3989">
                  <c:v>71</c:v>
                </c:pt>
                <c:pt idx="3990">
                  <c:v>70</c:v>
                </c:pt>
                <c:pt idx="3991">
                  <c:v>69</c:v>
                </c:pt>
                <c:pt idx="3992">
                  <c:v>69</c:v>
                </c:pt>
                <c:pt idx="3993">
                  <c:v>70</c:v>
                </c:pt>
                <c:pt idx="3994">
                  <c:v>70</c:v>
                </c:pt>
                <c:pt idx="3995">
                  <c:v>69</c:v>
                </c:pt>
                <c:pt idx="3996">
                  <c:v>69</c:v>
                </c:pt>
                <c:pt idx="3997">
                  <c:v>69</c:v>
                </c:pt>
                <c:pt idx="3998">
                  <c:v>71</c:v>
                </c:pt>
                <c:pt idx="3999">
                  <c:v>70</c:v>
                </c:pt>
                <c:pt idx="4000">
                  <c:v>71</c:v>
                </c:pt>
                <c:pt idx="4001">
                  <c:v>70</c:v>
                </c:pt>
                <c:pt idx="4002">
                  <c:v>71</c:v>
                </c:pt>
                <c:pt idx="4003">
                  <c:v>70</c:v>
                </c:pt>
                <c:pt idx="4004">
                  <c:v>71</c:v>
                </c:pt>
                <c:pt idx="4005">
                  <c:v>69</c:v>
                </c:pt>
                <c:pt idx="4006">
                  <c:v>70</c:v>
                </c:pt>
                <c:pt idx="4007">
                  <c:v>68</c:v>
                </c:pt>
                <c:pt idx="4008">
                  <c:v>70</c:v>
                </c:pt>
                <c:pt idx="4009">
                  <c:v>72</c:v>
                </c:pt>
                <c:pt idx="4010">
                  <c:v>72</c:v>
                </c:pt>
                <c:pt idx="4011">
                  <c:v>72</c:v>
                </c:pt>
                <c:pt idx="4012">
                  <c:v>69</c:v>
                </c:pt>
                <c:pt idx="4013">
                  <c:v>70</c:v>
                </c:pt>
                <c:pt idx="4014">
                  <c:v>70</c:v>
                </c:pt>
                <c:pt idx="4015">
                  <c:v>70</c:v>
                </c:pt>
                <c:pt idx="4016">
                  <c:v>71</c:v>
                </c:pt>
                <c:pt idx="4017">
                  <c:v>70</c:v>
                </c:pt>
                <c:pt idx="4018">
                  <c:v>69</c:v>
                </c:pt>
                <c:pt idx="4019">
                  <c:v>70</c:v>
                </c:pt>
                <c:pt idx="4020">
                  <c:v>70</c:v>
                </c:pt>
                <c:pt idx="4021">
                  <c:v>70</c:v>
                </c:pt>
                <c:pt idx="4022">
                  <c:v>70</c:v>
                </c:pt>
                <c:pt idx="4023">
                  <c:v>70</c:v>
                </c:pt>
                <c:pt idx="4024">
                  <c:v>68</c:v>
                </c:pt>
                <c:pt idx="4025">
                  <c:v>70</c:v>
                </c:pt>
                <c:pt idx="4026">
                  <c:v>69</c:v>
                </c:pt>
                <c:pt idx="4027">
                  <c:v>70</c:v>
                </c:pt>
                <c:pt idx="4028">
                  <c:v>71</c:v>
                </c:pt>
                <c:pt idx="4029">
                  <c:v>69</c:v>
                </c:pt>
                <c:pt idx="4030">
                  <c:v>69</c:v>
                </c:pt>
                <c:pt idx="4031">
                  <c:v>70</c:v>
                </c:pt>
                <c:pt idx="4032">
                  <c:v>69</c:v>
                </c:pt>
                <c:pt idx="4033">
                  <c:v>70</c:v>
                </c:pt>
                <c:pt idx="4034">
                  <c:v>69</c:v>
                </c:pt>
                <c:pt idx="4035">
                  <c:v>70</c:v>
                </c:pt>
                <c:pt idx="4036">
                  <c:v>70</c:v>
                </c:pt>
                <c:pt idx="4037">
                  <c:v>70</c:v>
                </c:pt>
                <c:pt idx="4038">
                  <c:v>70</c:v>
                </c:pt>
                <c:pt idx="4039">
                  <c:v>70</c:v>
                </c:pt>
                <c:pt idx="4040">
                  <c:v>70</c:v>
                </c:pt>
                <c:pt idx="4041">
                  <c:v>72</c:v>
                </c:pt>
                <c:pt idx="4042">
                  <c:v>70</c:v>
                </c:pt>
                <c:pt idx="4043">
                  <c:v>70</c:v>
                </c:pt>
                <c:pt idx="4044">
                  <c:v>70</c:v>
                </c:pt>
                <c:pt idx="4045">
                  <c:v>69</c:v>
                </c:pt>
                <c:pt idx="4046">
                  <c:v>70</c:v>
                </c:pt>
                <c:pt idx="4047">
                  <c:v>71</c:v>
                </c:pt>
                <c:pt idx="4048">
                  <c:v>70</c:v>
                </c:pt>
                <c:pt idx="4049">
                  <c:v>71</c:v>
                </c:pt>
                <c:pt idx="4050">
                  <c:v>69</c:v>
                </c:pt>
                <c:pt idx="4051">
                  <c:v>70</c:v>
                </c:pt>
                <c:pt idx="4052">
                  <c:v>71</c:v>
                </c:pt>
                <c:pt idx="4053">
                  <c:v>71</c:v>
                </c:pt>
                <c:pt idx="4054">
                  <c:v>69</c:v>
                </c:pt>
                <c:pt idx="4055">
                  <c:v>69</c:v>
                </c:pt>
                <c:pt idx="4056">
                  <c:v>69</c:v>
                </c:pt>
                <c:pt idx="4057">
                  <c:v>70</c:v>
                </c:pt>
                <c:pt idx="4058">
                  <c:v>71</c:v>
                </c:pt>
                <c:pt idx="4059">
                  <c:v>72</c:v>
                </c:pt>
                <c:pt idx="4060">
                  <c:v>70</c:v>
                </c:pt>
                <c:pt idx="4061">
                  <c:v>69</c:v>
                </c:pt>
                <c:pt idx="4062">
                  <c:v>71</c:v>
                </c:pt>
                <c:pt idx="4063">
                  <c:v>71</c:v>
                </c:pt>
                <c:pt idx="4064">
                  <c:v>70</c:v>
                </c:pt>
                <c:pt idx="4065">
                  <c:v>70</c:v>
                </c:pt>
                <c:pt idx="4066">
                  <c:v>72</c:v>
                </c:pt>
                <c:pt idx="4067">
                  <c:v>71</c:v>
                </c:pt>
                <c:pt idx="4068">
                  <c:v>69</c:v>
                </c:pt>
                <c:pt idx="4069">
                  <c:v>70</c:v>
                </c:pt>
                <c:pt idx="4070">
                  <c:v>71</c:v>
                </c:pt>
                <c:pt idx="4071">
                  <c:v>71</c:v>
                </c:pt>
                <c:pt idx="4072">
                  <c:v>70</c:v>
                </c:pt>
                <c:pt idx="4073">
                  <c:v>71</c:v>
                </c:pt>
                <c:pt idx="4074">
                  <c:v>70</c:v>
                </c:pt>
                <c:pt idx="4075">
                  <c:v>72</c:v>
                </c:pt>
                <c:pt idx="4076">
                  <c:v>71</c:v>
                </c:pt>
                <c:pt idx="4077">
                  <c:v>71</c:v>
                </c:pt>
                <c:pt idx="4078">
                  <c:v>72</c:v>
                </c:pt>
                <c:pt idx="4079">
                  <c:v>70</c:v>
                </c:pt>
                <c:pt idx="4080">
                  <c:v>71</c:v>
                </c:pt>
                <c:pt idx="4081">
                  <c:v>71</c:v>
                </c:pt>
                <c:pt idx="4082">
                  <c:v>71</c:v>
                </c:pt>
                <c:pt idx="4083">
                  <c:v>69</c:v>
                </c:pt>
                <c:pt idx="4084">
                  <c:v>70</c:v>
                </c:pt>
                <c:pt idx="4085">
                  <c:v>72</c:v>
                </c:pt>
                <c:pt idx="4086">
                  <c:v>69</c:v>
                </c:pt>
                <c:pt idx="4087">
                  <c:v>72</c:v>
                </c:pt>
                <c:pt idx="4088">
                  <c:v>70</c:v>
                </c:pt>
                <c:pt idx="4089">
                  <c:v>69</c:v>
                </c:pt>
                <c:pt idx="4090">
                  <c:v>71</c:v>
                </c:pt>
                <c:pt idx="4091">
                  <c:v>69</c:v>
                </c:pt>
                <c:pt idx="4092">
                  <c:v>70</c:v>
                </c:pt>
                <c:pt idx="4093">
                  <c:v>70</c:v>
                </c:pt>
                <c:pt idx="4094">
                  <c:v>71</c:v>
                </c:pt>
                <c:pt idx="4095">
                  <c:v>70</c:v>
                </c:pt>
                <c:pt idx="4096">
                  <c:v>71</c:v>
                </c:pt>
                <c:pt idx="4097">
                  <c:v>70</c:v>
                </c:pt>
                <c:pt idx="4098">
                  <c:v>69</c:v>
                </c:pt>
                <c:pt idx="4099">
                  <c:v>71</c:v>
                </c:pt>
                <c:pt idx="4100">
                  <c:v>70</c:v>
                </c:pt>
                <c:pt idx="4101">
                  <c:v>72</c:v>
                </c:pt>
                <c:pt idx="4102">
                  <c:v>69</c:v>
                </c:pt>
                <c:pt idx="4103">
                  <c:v>70</c:v>
                </c:pt>
                <c:pt idx="4104">
                  <c:v>71</c:v>
                </c:pt>
                <c:pt idx="4105">
                  <c:v>68</c:v>
                </c:pt>
                <c:pt idx="4106">
                  <c:v>70</c:v>
                </c:pt>
                <c:pt idx="4107">
                  <c:v>69</c:v>
                </c:pt>
                <c:pt idx="4108">
                  <c:v>70</c:v>
                </c:pt>
                <c:pt idx="4109">
                  <c:v>73</c:v>
                </c:pt>
                <c:pt idx="4110">
                  <c:v>69</c:v>
                </c:pt>
                <c:pt idx="4111">
                  <c:v>69</c:v>
                </c:pt>
                <c:pt idx="4112">
                  <c:v>70</c:v>
                </c:pt>
                <c:pt idx="4113">
                  <c:v>71</c:v>
                </c:pt>
                <c:pt idx="4114">
                  <c:v>70</c:v>
                </c:pt>
                <c:pt idx="4115">
                  <c:v>69</c:v>
                </c:pt>
                <c:pt idx="4116">
                  <c:v>70</c:v>
                </c:pt>
                <c:pt idx="4117">
                  <c:v>69</c:v>
                </c:pt>
                <c:pt idx="4118">
                  <c:v>70</c:v>
                </c:pt>
                <c:pt idx="4119">
                  <c:v>71</c:v>
                </c:pt>
                <c:pt idx="4120">
                  <c:v>71</c:v>
                </c:pt>
                <c:pt idx="4121">
                  <c:v>70</c:v>
                </c:pt>
                <c:pt idx="4122">
                  <c:v>70</c:v>
                </c:pt>
                <c:pt idx="4123">
                  <c:v>69</c:v>
                </c:pt>
                <c:pt idx="4124">
                  <c:v>71</c:v>
                </c:pt>
                <c:pt idx="4125">
                  <c:v>72</c:v>
                </c:pt>
                <c:pt idx="4126">
                  <c:v>70</c:v>
                </c:pt>
                <c:pt idx="4127">
                  <c:v>68</c:v>
                </c:pt>
                <c:pt idx="4128">
                  <c:v>69</c:v>
                </c:pt>
                <c:pt idx="4129">
                  <c:v>68</c:v>
                </c:pt>
                <c:pt idx="4130">
                  <c:v>70</c:v>
                </c:pt>
                <c:pt idx="4131">
                  <c:v>71</c:v>
                </c:pt>
                <c:pt idx="4132">
                  <c:v>71</c:v>
                </c:pt>
                <c:pt idx="4133">
                  <c:v>70</c:v>
                </c:pt>
                <c:pt idx="4134">
                  <c:v>70</c:v>
                </c:pt>
                <c:pt idx="4135">
                  <c:v>71</c:v>
                </c:pt>
                <c:pt idx="4136">
                  <c:v>70</c:v>
                </c:pt>
                <c:pt idx="4137">
                  <c:v>70</c:v>
                </c:pt>
                <c:pt idx="4138">
                  <c:v>72</c:v>
                </c:pt>
                <c:pt idx="4139">
                  <c:v>71</c:v>
                </c:pt>
                <c:pt idx="4140">
                  <c:v>72</c:v>
                </c:pt>
                <c:pt idx="4141">
                  <c:v>71</c:v>
                </c:pt>
                <c:pt idx="4142">
                  <c:v>71</c:v>
                </c:pt>
                <c:pt idx="4143">
                  <c:v>70</c:v>
                </c:pt>
                <c:pt idx="4144">
                  <c:v>69</c:v>
                </c:pt>
                <c:pt idx="4145">
                  <c:v>69</c:v>
                </c:pt>
                <c:pt idx="4146">
                  <c:v>69</c:v>
                </c:pt>
                <c:pt idx="4147">
                  <c:v>70</c:v>
                </c:pt>
                <c:pt idx="4148">
                  <c:v>70</c:v>
                </c:pt>
                <c:pt idx="4149">
                  <c:v>71</c:v>
                </c:pt>
                <c:pt idx="4150">
                  <c:v>71</c:v>
                </c:pt>
                <c:pt idx="4151">
                  <c:v>68</c:v>
                </c:pt>
                <c:pt idx="4152">
                  <c:v>69</c:v>
                </c:pt>
                <c:pt idx="4153">
                  <c:v>71</c:v>
                </c:pt>
                <c:pt idx="4154">
                  <c:v>71</c:v>
                </c:pt>
                <c:pt idx="4155">
                  <c:v>70</c:v>
                </c:pt>
                <c:pt idx="4156">
                  <c:v>71</c:v>
                </c:pt>
                <c:pt idx="4157">
                  <c:v>71</c:v>
                </c:pt>
                <c:pt idx="4158">
                  <c:v>71</c:v>
                </c:pt>
                <c:pt idx="4159">
                  <c:v>72</c:v>
                </c:pt>
                <c:pt idx="4160">
                  <c:v>70</c:v>
                </c:pt>
                <c:pt idx="4161">
                  <c:v>69</c:v>
                </c:pt>
                <c:pt idx="4162">
                  <c:v>71</c:v>
                </c:pt>
                <c:pt idx="4163">
                  <c:v>70</c:v>
                </c:pt>
                <c:pt idx="4164">
                  <c:v>70</c:v>
                </c:pt>
                <c:pt idx="4165">
                  <c:v>71</c:v>
                </c:pt>
                <c:pt idx="4166">
                  <c:v>71</c:v>
                </c:pt>
                <c:pt idx="4167">
                  <c:v>70</c:v>
                </c:pt>
                <c:pt idx="4168">
                  <c:v>70</c:v>
                </c:pt>
                <c:pt idx="4169">
                  <c:v>70</c:v>
                </c:pt>
                <c:pt idx="4170">
                  <c:v>70</c:v>
                </c:pt>
                <c:pt idx="4171">
                  <c:v>70</c:v>
                </c:pt>
                <c:pt idx="4172">
                  <c:v>69</c:v>
                </c:pt>
                <c:pt idx="4173">
                  <c:v>70</c:v>
                </c:pt>
                <c:pt idx="4174">
                  <c:v>71</c:v>
                </c:pt>
                <c:pt idx="4175">
                  <c:v>70</c:v>
                </c:pt>
                <c:pt idx="4176">
                  <c:v>69</c:v>
                </c:pt>
                <c:pt idx="4177">
                  <c:v>69</c:v>
                </c:pt>
                <c:pt idx="4178">
                  <c:v>71</c:v>
                </c:pt>
                <c:pt idx="4179">
                  <c:v>69</c:v>
                </c:pt>
                <c:pt idx="4180">
                  <c:v>70</c:v>
                </c:pt>
                <c:pt idx="4181">
                  <c:v>69</c:v>
                </c:pt>
                <c:pt idx="4182">
                  <c:v>71</c:v>
                </c:pt>
                <c:pt idx="4183">
                  <c:v>70</c:v>
                </c:pt>
                <c:pt idx="4184">
                  <c:v>70</c:v>
                </c:pt>
                <c:pt idx="4185">
                  <c:v>71</c:v>
                </c:pt>
                <c:pt idx="4186">
                  <c:v>69</c:v>
                </c:pt>
                <c:pt idx="4187">
                  <c:v>70</c:v>
                </c:pt>
                <c:pt idx="4188">
                  <c:v>71</c:v>
                </c:pt>
                <c:pt idx="4189">
                  <c:v>69</c:v>
                </c:pt>
                <c:pt idx="4190">
                  <c:v>71</c:v>
                </c:pt>
                <c:pt idx="4191">
                  <c:v>70</c:v>
                </c:pt>
                <c:pt idx="4192">
                  <c:v>71</c:v>
                </c:pt>
                <c:pt idx="4193">
                  <c:v>70</c:v>
                </c:pt>
                <c:pt idx="4194">
                  <c:v>70</c:v>
                </c:pt>
                <c:pt idx="4195">
                  <c:v>69</c:v>
                </c:pt>
                <c:pt idx="4196">
                  <c:v>70</c:v>
                </c:pt>
                <c:pt idx="4197">
                  <c:v>71</c:v>
                </c:pt>
                <c:pt idx="4198">
                  <c:v>70</c:v>
                </c:pt>
                <c:pt idx="4199">
                  <c:v>71</c:v>
                </c:pt>
                <c:pt idx="4200">
                  <c:v>71</c:v>
                </c:pt>
                <c:pt idx="4201">
                  <c:v>72</c:v>
                </c:pt>
                <c:pt idx="4202">
                  <c:v>72</c:v>
                </c:pt>
                <c:pt idx="4203">
                  <c:v>70</c:v>
                </c:pt>
                <c:pt idx="4204">
                  <c:v>70</c:v>
                </c:pt>
                <c:pt idx="4205">
                  <c:v>70</c:v>
                </c:pt>
                <c:pt idx="4206">
                  <c:v>70</c:v>
                </c:pt>
                <c:pt idx="4207">
                  <c:v>71</c:v>
                </c:pt>
                <c:pt idx="4208">
                  <c:v>71</c:v>
                </c:pt>
                <c:pt idx="4209">
                  <c:v>70</c:v>
                </c:pt>
                <c:pt idx="4210">
                  <c:v>70</c:v>
                </c:pt>
                <c:pt idx="4211">
                  <c:v>70</c:v>
                </c:pt>
                <c:pt idx="4212">
                  <c:v>69</c:v>
                </c:pt>
                <c:pt idx="4213">
                  <c:v>69</c:v>
                </c:pt>
                <c:pt idx="4214">
                  <c:v>70</c:v>
                </c:pt>
                <c:pt idx="4215">
                  <c:v>69</c:v>
                </c:pt>
                <c:pt idx="4216">
                  <c:v>71</c:v>
                </c:pt>
                <c:pt idx="4217">
                  <c:v>69</c:v>
                </c:pt>
                <c:pt idx="4218">
                  <c:v>69</c:v>
                </c:pt>
                <c:pt idx="4219">
                  <c:v>72</c:v>
                </c:pt>
                <c:pt idx="4220">
                  <c:v>70</c:v>
                </c:pt>
                <c:pt idx="4221">
                  <c:v>70</c:v>
                </c:pt>
                <c:pt idx="4222">
                  <c:v>70</c:v>
                </c:pt>
                <c:pt idx="4223">
                  <c:v>71</c:v>
                </c:pt>
                <c:pt idx="4224">
                  <c:v>71</c:v>
                </c:pt>
                <c:pt idx="4225">
                  <c:v>70</c:v>
                </c:pt>
                <c:pt idx="4226">
                  <c:v>70</c:v>
                </c:pt>
                <c:pt idx="4227">
                  <c:v>70</c:v>
                </c:pt>
                <c:pt idx="4228">
                  <c:v>69</c:v>
                </c:pt>
                <c:pt idx="4229">
                  <c:v>70</c:v>
                </c:pt>
                <c:pt idx="4230">
                  <c:v>68</c:v>
                </c:pt>
                <c:pt idx="4231">
                  <c:v>72</c:v>
                </c:pt>
                <c:pt idx="4232">
                  <c:v>70</c:v>
                </c:pt>
                <c:pt idx="4233">
                  <c:v>71</c:v>
                </c:pt>
                <c:pt idx="4234">
                  <c:v>71</c:v>
                </c:pt>
                <c:pt idx="4235">
                  <c:v>72</c:v>
                </c:pt>
                <c:pt idx="4236">
                  <c:v>72</c:v>
                </c:pt>
                <c:pt idx="4237">
                  <c:v>70</c:v>
                </c:pt>
                <c:pt idx="4238">
                  <c:v>71</c:v>
                </c:pt>
                <c:pt idx="4239">
                  <c:v>71</c:v>
                </c:pt>
                <c:pt idx="4240">
                  <c:v>68</c:v>
                </c:pt>
                <c:pt idx="4241">
                  <c:v>70</c:v>
                </c:pt>
                <c:pt idx="4242">
                  <c:v>71</c:v>
                </c:pt>
                <c:pt idx="4243">
                  <c:v>70</c:v>
                </c:pt>
                <c:pt idx="4244">
                  <c:v>69</c:v>
                </c:pt>
                <c:pt idx="4245">
                  <c:v>69</c:v>
                </c:pt>
                <c:pt idx="4246">
                  <c:v>71</c:v>
                </c:pt>
                <c:pt idx="4247">
                  <c:v>69</c:v>
                </c:pt>
                <c:pt idx="4248">
                  <c:v>71</c:v>
                </c:pt>
                <c:pt idx="4249">
                  <c:v>72</c:v>
                </c:pt>
                <c:pt idx="4250">
                  <c:v>70</c:v>
                </c:pt>
                <c:pt idx="4251">
                  <c:v>69</c:v>
                </c:pt>
                <c:pt idx="4252">
                  <c:v>70</c:v>
                </c:pt>
                <c:pt idx="4253">
                  <c:v>70</c:v>
                </c:pt>
                <c:pt idx="4254">
                  <c:v>69</c:v>
                </c:pt>
                <c:pt idx="4255">
                  <c:v>69</c:v>
                </c:pt>
                <c:pt idx="4256">
                  <c:v>70</c:v>
                </c:pt>
                <c:pt idx="4257">
                  <c:v>69</c:v>
                </c:pt>
                <c:pt idx="4258">
                  <c:v>69</c:v>
                </c:pt>
                <c:pt idx="4259">
                  <c:v>69</c:v>
                </c:pt>
                <c:pt idx="4260">
                  <c:v>69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70</c:v>
                </c:pt>
                <c:pt idx="4265">
                  <c:v>69</c:v>
                </c:pt>
                <c:pt idx="4266">
                  <c:v>71</c:v>
                </c:pt>
                <c:pt idx="4267">
                  <c:v>70</c:v>
                </c:pt>
                <c:pt idx="4268">
                  <c:v>69</c:v>
                </c:pt>
                <c:pt idx="4269">
                  <c:v>70</c:v>
                </c:pt>
                <c:pt idx="4270">
                  <c:v>71</c:v>
                </c:pt>
                <c:pt idx="4271">
                  <c:v>72</c:v>
                </c:pt>
                <c:pt idx="4272">
                  <c:v>72</c:v>
                </c:pt>
                <c:pt idx="4273">
                  <c:v>70</c:v>
                </c:pt>
                <c:pt idx="4274">
                  <c:v>71</c:v>
                </c:pt>
                <c:pt idx="4275">
                  <c:v>71</c:v>
                </c:pt>
                <c:pt idx="4276">
                  <c:v>71</c:v>
                </c:pt>
                <c:pt idx="4277">
                  <c:v>72</c:v>
                </c:pt>
                <c:pt idx="4278">
                  <c:v>71</c:v>
                </c:pt>
                <c:pt idx="4279">
                  <c:v>71</c:v>
                </c:pt>
                <c:pt idx="4280">
                  <c:v>72</c:v>
                </c:pt>
                <c:pt idx="4281">
                  <c:v>71</c:v>
                </c:pt>
                <c:pt idx="4282">
                  <c:v>70</c:v>
                </c:pt>
                <c:pt idx="4283">
                  <c:v>71</c:v>
                </c:pt>
                <c:pt idx="4284">
                  <c:v>72</c:v>
                </c:pt>
                <c:pt idx="4285">
                  <c:v>69</c:v>
                </c:pt>
                <c:pt idx="4286">
                  <c:v>71</c:v>
                </c:pt>
                <c:pt idx="4287">
                  <c:v>70</c:v>
                </c:pt>
                <c:pt idx="4288">
                  <c:v>72</c:v>
                </c:pt>
                <c:pt idx="4289">
                  <c:v>71</c:v>
                </c:pt>
                <c:pt idx="4290">
                  <c:v>72</c:v>
                </c:pt>
                <c:pt idx="4291">
                  <c:v>71</c:v>
                </c:pt>
                <c:pt idx="4292">
                  <c:v>71</c:v>
                </c:pt>
                <c:pt idx="4293">
                  <c:v>69</c:v>
                </c:pt>
                <c:pt idx="4294">
                  <c:v>71</c:v>
                </c:pt>
                <c:pt idx="4295">
                  <c:v>67</c:v>
                </c:pt>
                <c:pt idx="4296">
                  <c:v>70</c:v>
                </c:pt>
                <c:pt idx="4297">
                  <c:v>71</c:v>
                </c:pt>
                <c:pt idx="4298">
                  <c:v>70</c:v>
                </c:pt>
                <c:pt idx="4299">
                  <c:v>70</c:v>
                </c:pt>
                <c:pt idx="4300">
                  <c:v>71</c:v>
                </c:pt>
                <c:pt idx="4301">
                  <c:v>72</c:v>
                </c:pt>
                <c:pt idx="4302">
                  <c:v>69</c:v>
                </c:pt>
                <c:pt idx="4303">
                  <c:v>71</c:v>
                </c:pt>
                <c:pt idx="4304">
                  <c:v>70</c:v>
                </c:pt>
                <c:pt idx="4305">
                  <c:v>70</c:v>
                </c:pt>
                <c:pt idx="4306">
                  <c:v>71</c:v>
                </c:pt>
                <c:pt idx="4307">
                  <c:v>70</c:v>
                </c:pt>
                <c:pt idx="4308">
                  <c:v>70</c:v>
                </c:pt>
                <c:pt idx="4309">
                  <c:v>70</c:v>
                </c:pt>
                <c:pt idx="4310">
                  <c:v>70</c:v>
                </c:pt>
                <c:pt idx="4311">
                  <c:v>69</c:v>
                </c:pt>
                <c:pt idx="4312">
                  <c:v>69</c:v>
                </c:pt>
                <c:pt idx="4313">
                  <c:v>69</c:v>
                </c:pt>
                <c:pt idx="4314">
                  <c:v>70</c:v>
                </c:pt>
                <c:pt idx="4315">
                  <c:v>70</c:v>
                </c:pt>
                <c:pt idx="4316">
                  <c:v>70</c:v>
                </c:pt>
                <c:pt idx="4317">
                  <c:v>71</c:v>
                </c:pt>
                <c:pt idx="4318">
                  <c:v>70</c:v>
                </c:pt>
                <c:pt idx="4319">
                  <c:v>70</c:v>
                </c:pt>
                <c:pt idx="4320">
                  <c:v>71</c:v>
                </c:pt>
                <c:pt idx="4321">
                  <c:v>70</c:v>
                </c:pt>
                <c:pt idx="4322">
                  <c:v>70</c:v>
                </c:pt>
                <c:pt idx="4323">
                  <c:v>70</c:v>
                </c:pt>
                <c:pt idx="4324">
                  <c:v>72</c:v>
                </c:pt>
                <c:pt idx="4325">
                  <c:v>70</c:v>
                </c:pt>
                <c:pt idx="4326">
                  <c:v>70</c:v>
                </c:pt>
                <c:pt idx="4327">
                  <c:v>69</c:v>
                </c:pt>
                <c:pt idx="4328">
                  <c:v>70</c:v>
                </c:pt>
                <c:pt idx="4329">
                  <c:v>70</c:v>
                </c:pt>
                <c:pt idx="4330">
                  <c:v>71</c:v>
                </c:pt>
                <c:pt idx="4331">
                  <c:v>70</c:v>
                </c:pt>
                <c:pt idx="4332">
                  <c:v>70</c:v>
                </c:pt>
                <c:pt idx="4333">
                  <c:v>69</c:v>
                </c:pt>
                <c:pt idx="4334">
                  <c:v>69</c:v>
                </c:pt>
                <c:pt idx="4335">
                  <c:v>71</c:v>
                </c:pt>
                <c:pt idx="4336">
                  <c:v>70</c:v>
                </c:pt>
                <c:pt idx="4337">
                  <c:v>71</c:v>
                </c:pt>
                <c:pt idx="4338">
                  <c:v>71</c:v>
                </c:pt>
                <c:pt idx="4339">
                  <c:v>70</c:v>
                </c:pt>
                <c:pt idx="4340">
                  <c:v>71</c:v>
                </c:pt>
                <c:pt idx="4341">
                  <c:v>70</c:v>
                </c:pt>
                <c:pt idx="4342">
                  <c:v>71</c:v>
                </c:pt>
                <c:pt idx="4343">
                  <c:v>69</c:v>
                </c:pt>
                <c:pt idx="4344">
                  <c:v>70</c:v>
                </c:pt>
                <c:pt idx="4345">
                  <c:v>70</c:v>
                </c:pt>
                <c:pt idx="4346">
                  <c:v>70</c:v>
                </c:pt>
                <c:pt idx="4347">
                  <c:v>69</c:v>
                </c:pt>
                <c:pt idx="4348">
                  <c:v>69</c:v>
                </c:pt>
                <c:pt idx="4349">
                  <c:v>71</c:v>
                </c:pt>
                <c:pt idx="4350">
                  <c:v>69</c:v>
                </c:pt>
                <c:pt idx="4351">
                  <c:v>69</c:v>
                </c:pt>
                <c:pt idx="4352">
                  <c:v>69</c:v>
                </c:pt>
                <c:pt idx="4353">
                  <c:v>69</c:v>
                </c:pt>
                <c:pt idx="4354">
                  <c:v>70</c:v>
                </c:pt>
                <c:pt idx="4355">
                  <c:v>71</c:v>
                </c:pt>
                <c:pt idx="4356">
                  <c:v>69</c:v>
                </c:pt>
                <c:pt idx="4357">
                  <c:v>70</c:v>
                </c:pt>
                <c:pt idx="4358">
                  <c:v>68</c:v>
                </c:pt>
                <c:pt idx="4359">
                  <c:v>70</c:v>
                </c:pt>
                <c:pt idx="4360">
                  <c:v>72</c:v>
                </c:pt>
                <c:pt idx="4361">
                  <c:v>70</c:v>
                </c:pt>
                <c:pt idx="4362">
                  <c:v>70</c:v>
                </c:pt>
                <c:pt idx="4363">
                  <c:v>69</c:v>
                </c:pt>
                <c:pt idx="4364">
                  <c:v>70</c:v>
                </c:pt>
                <c:pt idx="4365">
                  <c:v>69</c:v>
                </c:pt>
                <c:pt idx="4366">
                  <c:v>71</c:v>
                </c:pt>
                <c:pt idx="4367">
                  <c:v>0</c:v>
                </c:pt>
                <c:pt idx="4368">
                  <c:v>0</c:v>
                </c:pt>
                <c:pt idx="4369">
                  <c:v>2738</c:v>
                </c:pt>
                <c:pt idx="4370">
                  <c:v>1785</c:v>
                </c:pt>
                <c:pt idx="4371">
                  <c:v>656</c:v>
                </c:pt>
                <c:pt idx="4372">
                  <c:v>79</c:v>
                </c:pt>
                <c:pt idx="4373">
                  <c:v>52</c:v>
                </c:pt>
                <c:pt idx="4374">
                  <c:v>27</c:v>
                </c:pt>
                <c:pt idx="4375">
                  <c:v>9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5</c:v>
                </c:pt>
                <c:pt idx="4381">
                  <c:v>23</c:v>
                </c:pt>
                <c:pt idx="4382">
                  <c:v>41</c:v>
                </c:pt>
                <c:pt idx="4383">
                  <c:v>64</c:v>
                </c:pt>
                <c:pt idx="4384">
                  <c:v>85</c:v>
                </c:pt>
                <c:pt idx="4385">
                  <c:v>116</c:v>
                </c:pt>
                <c:pt idx="4386">
                  <c:v>142</c:v>
                </c:pt>
                <c:pt idx="4387">
                  <c:v>164</c:v>
                </c:pt>
                <c:pt idx="4388">
                  <c:v>183</c:v>
                </c:pt>
                <c:pt idx="4389">
                  <c:v>195</c:v>
                </c:pt>
                <c:pt idx="4390">
                  <c:v>211</c:v>
                </c:pt>
                <c:pt idx="4391">
                  <c:v>224</c:v>
                </c:pt>
                <c:pt idx="4392">
                  <c:v>235</c:v>
                </c:pt>
                <c:pt idx="4393">
                  <c:v>243</c:v>
                </c:pt>
                <c:pt idx="4394">
                  <c:v>246</c:v>
                </c:pt>
                <c:pt idx="4395">
                  <c:v>254</c:v>
                </c:pt>
                <c:pt idx="4396">
                  <c:v>265</c:v>
                </c:pt>
                <c:pt idx="4397">
                  <c:v>273</c:v>
                </c:pt>
                <c:pt idx="4398">
                  <c:v>282</c:v>
                </c:pt>
                <c:pt idx="4399">
                  <c:v>293</c:v>
                </c:pt>
                <c:pt idx="4400">
                  <c:v>302</c:v>
                </c:pt>
                <c:pt idx="4401">
                  <c:v>311</c:v>
                </c:pt>
                <c:pt idx="4402">
                  <c:v>322</c:v>
                </c:pt>
                <c:pt idx="4403">
                  <c:v>334</c:v>
                </c:pt>
                <c:pt idx="4404">
                  <c:v>348</c:v>
                </c:pt>
                <c:pt idx="4405">
                  <c:v>362</c:v>
                </c:pt>
                <c:pt idx="4406">
                  <c:v>378</c:v>
                </c:pt>
                <c:pt idx="4407">
                  <c:v>395</c:v>
                </c:pt>
                <c:pt idx="4408">
                  <c:v>412</c:v>
                </c:pt>
                <c:pt idx="4409">
                  <c:v>422</c:v>
                </c:pt>
                <c:pt idx="4410">
                  <c:v>444</c:v>
                </c:pt>
                <c:pt idx="4411">
                  <c:v>460</c:v>
                </c:pt>
                <c:pt idx="4412">
                  <c:v>472</c:v>
                </c:pt>
                <c:pt idx="4413">
                  <c:v>471</c:v>
                </c:pt>
                <c:pt idx="4414">
                  <c:v>479</c:v>
                </c:pt>
                <c:pt idx="4415">
                  <c:v>483</c:v>
                </c:pt>
                <c:pt idx="4416">
                  <c:v>478</c:v>
                </c:pt>
                <c:pt idx="4417">
                  <c:v>456</c:v>
                </c:pt>
                <c:pt idx="4418">
                  <c:v>420</c:v>
                </c:pt>
                <c:pt idx="4419">
                  <c:v>397</c:v>
                </c:pt>
                <c:pt idx="4420">
                  <c:v>378</c:v>
                </c:pt>
                <c:pt idx="4421">
                  <c:v>361</c:v>
                </c:pt>
                <c:pt idx="4422">
                  <c:v>342</c:v>
                </c:pt>
                <c:pt idx="4423">
                  <c:v>324</c:v>
                </c:pt>
                <c:pt idx="4424">
                  <c:v>289</c:v>
                </c:pt>
                <c:pt idx="4425">
                  <c:v>259</c:v>
                </c:pt>
                <c:pt idx="4426">
                  <c:v>231</c:v>
                </c:pt>
                <c:pt idx="4427">
                  <c:v>211</c:v>
                </c:pt>
                <c:pt idx="4428">
                  <c:v>191</c:v>
                </c:pt>
                <c:pt idx="4429">
                  <c:v>178</c:v>
                </c:pt>
                <c:pt idx="4430">
                  <c:v>161</c:v>
                </c:pt>
                <c:pt idx="4431">
                  <c:v>147</c:v>
                </c:pt>
                <c:pt idx="4432">
                  <c:v>138</c:v>
                </c:pt>
                <c:pt idx="4433">
                  <c:v>129</c:v>
                </c:pt>
                <c:pt idx="4434">
                  <c:v>121</c:v>
                </c:pt>
                <c:pt idx="4435">
                  <c:v>113</c:v>
                </c:pt>
                <c:pt idx="4436">
                  <c:v>108</c:v>
                </c:pt>
                <c:pt idx="4437">
                  <c:v>104</c:v>
                </c:pt>
                <c:pt idx="4438">
                  <c:v>99</c:v>
                </c:pt>
                <c:pt idx="4439">
                  <c:v>96</c:v>
                </c:pt>
                <c:pt idx="4440">
                  <c:v>92</c:v>
                </c:pt>
                <c:pt idx="4441">
                  <c:v>87</c:v>
                </c:pt>
                <c:pt idx="4442">
                  <c:v>88</c:v>
                </c:pt>
                <c:pt idx="4443">
                  <c:v>86</c:v>
                </c:pt>
                <c:pt idx="4444">
                  <c:v>82</c:v>
                </c:pt>
                <c:pt idx="4445">
                  <c:v>83</c:v>
                </c:pt>
                <c:pt idx="4446">
                  <c:v>81</c:v>
                </c:pt>
                <c:pt idx="4447">
                  <c:v>81</c:v>
                </c:pt>
                <c:pt idx="4448">
                  <c:v>76</c:v>
                </c:pt>
                <c:pt idx="4449">
                  <c:v>76</c:v>
                </c:pt>
                <c:pt idx="4450">
                  <c:v>75</c:v>
                </c:pt>
                <c:pt idx="4451">
                  <c:v>76</c:v>
                </c:pt>
                <c:pt idx="4452">
                  <c:v>76</c:v>
                </c:pt>
                <c:pt idx="4453">
                  <c:v>74</c:v>
                </c:pt>
                <c:pt idx="4454">
                  <c:v>74</c:v>
                </c:pt>
                <c:pt idx="4455">
                  <c:v>75</c:v>
                </c:pt>
                <c:pt idx="4456">
                  <c:v>72</c:v>
                </c:pt>
                <c:pt idx="4457">
                  <c:v>73</c:v>
                </c:pt>
                <c:pt idx="4458">
                  <c:v>74</c:v>
                </c:pt>
                <c:pt idx="4459">
                  <c:v>71</c:v>
                </c:pt>
                <c:pt idx="4460">
                  <c:v>72</c:v>
                </c:pt>
                <c:pt idx="4461">
                  <c:v>71</c:v>
                </c:pt>
                <c:pt idx="4462">
                  <c:v>73</c:v>
                </c:pt>
                <c:pt idx="4463">
                  <c:v>71</c:v>
                </c:pt>
                <c:pt idx="4464">
                  <c:v>72</c:v>
                </c:pt>
                <c:pt idx="4465">
                  <c:v>71</c:v>
                </c:pt>
                <c:pt idx="4466">
                  <c:v>71</c:v>
                </c:pt>
                <c:pt idx="4467">
                  <c:v>71</c:v>
                </c:pt>
                <c:pt idx="4468">
                  <c:v>68</c:v>
                </c:pt>
                <c:pt idx="4469">
                  <c:v>73</c:v>
                </c:pt>
                <c:pt idx="4470">
                  <c:v>74</c:v>
                </c:pt>
                <c:pt idx="4471">
                  <c:v>71</c:v>
                </c:pt>
                <c:pt idx="4472">
                  <c:v>71</c:v>
                </c:pt>
                <c:pt idx="4473">
                  <c:v>70</c:v>
                </c:pt>
                <c:pt idx="4474">
                  <c:v>68</c:v>
                </c:pt>
                <c:pt idx="4475">
                  <c:v>71</c:v>
                </c:pt>
                <c:pt idx="4476">
                  <c:v>70</c:v>
                </c:pt>
                <c:pt idx="4477">
                  <c:v>71</c:v>
                </c:pt>
                <c:pt idx="4478">
                  <c:v>70</c:v>
                </c:pt>
                <c:pt idx="4479">
                  <c:v>71</c:v>
                </c:pt>
                <c:pt idx="4480">
                  <c:v>72</c:v>
                </c:pt>
                <c:pt idx="4481">
                  <c:v>71</c:v>
                </c:pt>
                <c:pt idx="4482">
                  <c:v>68</c:v>
                </c:pt>
                <c:pt idx="4483">
                  <c:v>72</c:v>
                </c:pt>
                <c:pt idx="4484">
                  <c:v>70</c:v>
                </c:pt>
                <c:pt idx="4485">
                  <c:v>72</c:v>
                </c:pt>
                <c:pt idx="4486">
                  <c:v>73</c:v>
                </c:pt>
                <c:pt idx="4487">
                  <c:v>71</c:v>
                </c:pt>
                <c:pt idx="4488">
                  <c:v>68</c:v>
                </c:pt>
                <c:pt idx="4489">
                  <c:v>71</c:v>
                </c:pt>
                <c:pt idx="4490">
                  <c:v>70</c:v>
                </c:pt>
                <c:pt idx="4491">
                  <c:v>69</c:v>
                </c:pt>
                <c:pt idx="4492">
                  <c:v>70</c:v>
                </c:pt>
                <c:pt idx="4493">
                  <c:v>72</c:v>
                </c:pt>
                <c:pt idx="4494">
                  <c:v>70</c:v>
                </c:pt>
                <c:pt idx="4495">
                  <c:v>70</c:v>
                </c:pt>
                <c:pt idx="4496">
                  <c:v>69</c:v>
                </c:pt>
                <c:pt idx="4497">
                  <c:v>69</c:v>
                </c:pt>
                <c:pt idx="4498">
                  <c:v>70</c:v>
                </c:pt>
                <c:pt idx="4499">
                  <c:v>70</c:v>
                </c:pt>
                <c:pt idx="4500">
                  <c:v>70</c:v>
                </c:pt>
                <c:pt idx="4501">
                  <c:v>70</c:v>
                </c:pt>
                <c:pt idx="4502">
                  <c:v>70</c:v>
                </c:pt>
                <c:pt idx="4503">
                  <c:v>68</c:v>
                </c:pt>
                <c:pt idx="4504">
                  <c:v>69</c:v>
                </c:pt>
                <c:pt idx="4505">
                  <c:v>69</c:v>
                </c:pt>
                <c:pt idx="4506">
                  <c:v>71</c:v>
                </c:pt>
                <c:pt idx="4507">
                  <c:v>71</c:v>
                </c:pt>
                <c:pt idx="4508">
                  <c:v>70</c:v>
                </c:pt>
                <c:pt idx="4509">
                  <c:v>70</c:v>
                </c:pt>
                <c:pt idx="4510">
                  <c:v>72</c:v>
                </c:pt>
                <c:pt idx="4511">
                  <c:v>70</c:v>
                </c:pt>
                <c:pt idx="4512">
                  <c:v>71</c:v>
                </c:pt>
                <c:pt idx="4513">
                  <c:v>69</c:v>
                </c:pt>
                <c:pt idx="4514">
                  <c:v>71</c:v>
                </c:pt>
                <c:pt idx="4515">
                  <c:v>70</c:v>
                </c:pt>
                <c:pt idx="4516">
                  <c:v>69</c:v>
                </c:pt>
                <c:pt idx="4517">
                  <c:v>69</c:v>
                </c:pt>
                <c:pt idx="4518">
                  <c:v>71</c:v>
                </c:pt>
                <c:pt idx="4519">
                  <c:v>70</c:v>
                </c:pt>
                <c:pt idx="4520">
                  <c:v>71</c:v>
                </c:pt>
                <c:pt idx="4521">
                  <c:v>72</c:v>
                </c:pt>
                <c:pt idx="4522">
                  <c:v>70</c:v>
                </c:pt>
                <c:pt idx="4523">
                  <c:v>69</c:v>
                </c:pt>
                <c:pt idx="4524">
                  <c:v>70</c:v>
                </c:pt>
                <c:pt idx="4525">
                  <c:v>70</c:v>
                </c:pt>
                <c:pt idx="4526">
                  <c:v>71</c:v>
                </c:pt>
                <c:pt idx="4527">
                  <c:v>72</c:v>
                </c:pt>
                <c:pt idx="4528">
                  <c:v>70</c:v>
                </c:pt>
                <c:pt idx="4529">
                  <c:v>71</c:v>
                </c:pt>
                <c:pt idx="4530">
                  <c:v>71</c:v>
                </c:pt>
                <c:pt idx="4531">
                  <c:v>70</c:v>
                </c:pt>
                <c:pt idx="4532">
                  <c:v>69</c:v>
                </c:pt>
                <c:pt idx="4533">
                  <c:v>71</c:v>
                </c:pt>
                <c:pt idx="4534">
                  <c:v>70</c:v>
                </c:pt>
                <c:pt idx="4535">
                  <c:v>71</c:v>
                </c:pt>
                <c:pt idx="4536">
                  <c:v>70</c:v>
                </c:pt>
                <c:pt idx="4537">
                  <c:v>71</c:v>
                </c:pt>
                <c:pt idx="4538">
                  <c:v>69</c:v>
                </c:pt>
                <c:pt idx="4539">
                  <c:v>70</c:v>
                </c:pt>
                <c:pt idx="4540">
                  <c:v>70</c:v>
                </c:pt>
                <c:pt idx="4541">
                  <c:v>71</c:v>
                </c:pt>
                <c:pt idx="4542">
                  <c:v>70</c:v>
                </c:pt>
                <c:pt idx="4543">
                  <c:v>70</c:v>
                </c:pt>
                <c:pt idx="4544">
                  <c:v>70</c:v>
                </c:pt>
                <c:pt idx="4545">
                  <c:v>70</c:v>
                </c:pt>
                <c:pt idx="4546">
                  <c:v>69</c:v>
                </c:pt>
                <c:pt idx="4547">
                  <c:v>71</c:v>
                </c:pt>
                <c:pt idx="4548">
                  <c:v>70</c:v>
                </c:pt>
                <c:pt idx="4549">
                  <c:v>69</c:v>
                </c:pt>
                <c:pt idx="4550">
                  <c:v>71</c:v>
                </c:pt>
                <c:pt idx="4551">
                  <c:v>69</c:v>
                </c:pt>
                <c:pt idx="4552">
                  <c:v>70</c:v>
                </c:pt>
                <c:pt idx="4553">
                  <c:v>69</c:v>
                </c:pt>
                <c:pt idx="4554">
                  <c:v>69</c:v>
                </c:pt>
                <c:pt idx="4555">
                  <c:v>70</c:v>
                </c:pt>
                <c:pt idx="4556">
                  <c:v>71</c:v>
                </c:pt>
                <c:pt idx="4557">
                  <c:v>69</c:v>
                </c:pt>
                <c:pt idx="4558">
                  <c:v>71</c:v>
                </c:pt>
                <c:pt idx="4559">
                  <c:v>70</c:v>
                </c:pt>
                <c:pt idx="4560">
                  <c:v>70</c:v>
                </c:pt>
                <c:pt idx="4561">
                  <c:v>70</c:v>
                </c:pt>
                <c:pt idx="4562">
                  <c:v>71</c:v>
                </c:pt>
                <c:pt idx="4563">
                  <c:v>71</c:v>
                </c:pt>
                <c:pt idx="4564">
                  <c:v>69</c:v>
                </c:pt>
                <c:pt idx="4565">
                  <c:v>69</c:v>
                </c:pt>
                <c:pt idx="4566">
                  <c:v>70</c:v>
                </c:pt>
                <c:pt idx="4567">
                  <c:v>71</c:v>
                </c:pt>
                <c:pt idx="4568">
                  <c:v>70</c:v>
                </c:pt>
                <c:pt idx="4569">
                  <c:v>69</c:v>
                </c:pt>
                <c:pt idx="4570">
                  <c:v>70</c:v>
                </c:pt>
                <c:pt idx="4571">
                  <c:v>70</c:v>
                </c:pt>
                <c:pt idx="4572">
                  <c:v>70</c:v>
                </c:pt>
                <c:pt idx="4573">
                  <c:v>69</c:v>
                </c:pt>
                <c:pt idx="4574">
                  <c:v>72</c:v>
                </c:pt>
                <c:pt idx="4575">
                  <c:v>70</c:v>
                </c:pt>
                <c:pt idx="4576">
                  <c:v>69</c:v>
                </c:pt>
                <c:pt idx="4577">
                  <c:v>70</c:v>
                </c:pt>
                <c:pt idx="4578">
                  <c:v>70</c:v>
                </c:pt>
                <c:pt idx="4579">
                  <c:v>72</c:v>
                </c:pt>
                <c:pt idx="4580">
                  <c:v>71</c:v>
                </c:pt>
                <c:pt idx="4581">
                  <c:v>71</c:v>
                </c:pt>
                <c:pt idx="4582">
                  <c:v>71</c:v>
                </c:pt>
                <c:pt idx="4583">
                  <c:v>71</c:v>
                </c:pt>
                <c:pt idx="4584">
                  <c:v>71</c:v>
                </c:pt>
                <c:pt idx="4585">
                  <c:v>71</c:v>
                </c:pt>
                <c:pt idx="4586">
                  <c:v>69</c:v>
                </c:pt>
                <c:pt idx="4587">
                  <c:v>70</c:v>
                </c:pt>
                <c:pt idx="4588">
                  <c:v>69</c:v>
                </c:pt>
                <c:pt idx="4589">
                  <c:v>69</c:v>
                </c:pt>
                <c:pt idx="4590">
                  <c:v>68</c:v>
                </c:pt>
                <c:pt idx="4591">
                  <c:v>70</c:v>
                </c:pt>
                <c:pt idx="4592">
                  <c:v>71</c:v>
                </c:pt>
                <c:pt idx="4593">
                  <c:v>70</c:v>
                </c:pt>
                <c:pt idx="4594">
                  <c:v>72</c:v>
                </c:pt>
                <c:pt idx="4595">
                  <c:v>70</c:v>
                </c:pt>
                <c:pt idx="4596">
                  <c:v>70</c:v>
                </c:pt>
                <c:pt idx="4597">
                  <c:v>70</c:v>
                </c:pt>
                <c:pt idx="4598">
                  <c:v>69</c:v>
                </c:pt>
                <c:pt idx="4599">
                  <c:v>70</c:v>
                </c:pt>
                <c:pt idx="4600">
                  <c:v>70</c:v>
                </c:pt>
                <c:pt idx="4601">
                  <c:v>71</c:v>
                </c:pt>
                <c:pt idx="4602">
                  <c:v>70</c:v>
                </c:pt>
                <c:pt idx="4603">
                  <c:v>70</c:v>
                </c:pt>
                <c:pt idx="4604">
                  <c:v>70</c:v>
                </c:pt>
                <c:pt idx="4605">
                  <c:v>69</c:v>
                </c:pt>
                <c:pt idx="4606">
                  <c:v>70</c:v>
                </c:pt>
                <c:pt idx="4607">
                  <c:v>70</c:v>
                </c:pt>
                <c:pt idx="4608">
                  <c:v>70</c:v>
                </c:pt>
                <c:pt idx="4609">
                  <c:v>70</c:v>
                </c:pt>
                <c:pt idx="4610">
                  <c:v>69</c:v>
                </c:pt>
                <c:pt idx="4611">
                  <c:v>70</c:v>
                </c:pt>
                <c:pt idx="4612">
                  <c:v>70</c:v>
                </c:pt>
                <c:pt idx="4613">
                  <c:v>71</c:v>
                </c:pt>
                <c:pt idx="4614">
                  <c:v>70</c:v>
                </c:pt>
                <c:pt idx="4615">
                  <c:v>71</c:v>
                </c:pt>
                <c:pt idx="4616">
                  <c:v>72</c:v>
                </c:pt>
                <c:pt idx="4617">
                  <c:v>70</c:v>
                </c:pt>
                <c:pt idx="4618">
                  <c:v>71</c:v>
                </c:pt>
                <c:pt idx="4619">
                  <c:v>71</c:v>
                </c:pt>
                <c:pt idx="4620">
                  <c:v>71</c:v>
                </c:pt>
                <c:pt idx="4621">
                  <c:v>71</c:v>
                </c:pt>
                <c:pt idx="4622">
                  <c:v>71</c:v>
                </c:pt>
                <c:pt idx="4623">
                  <c:v>69</c:v>
                </c:pt>
                <c:pt idx="4624">
                  <c:v>71</c:v>
                </c:pt>
                <c:pt idx="4625">
                  <c:v>70</c:v>
                </c:pt>
                <c:pt idx="4626">
                  <c:v>69</c:v>
                </c:pt>
                <c:pt idx="4627">
                  <c:v>70</c:v>
                </c:pt>
                <c:pt idx="4628">
                  <c:v>69</c:v>
                </c:pt>
                <c:pt idx="4629">
                  <c:v>71</c:v>
                </c:pt>
                <c:pt idx="4630">
                  <c:v>70</c:v>
                </c:pt>
                <c:pt idx="4631">
                  <c:v>69</c:v>
                </c:pt>
                <c:pt idx="4632">
                  <c:v>69</c:v>
                </c:pt>
                <c:pt idx="4633">
                  <c:v>71</c:v>
                </c:pt>
                <c:pt idx="4634">
                  <c:v>69</c:v>
                </c:pt>
                <c:pt idx="4635">
                  <c:v>70</c:v>
                </c:pt>
                <c:pt idx="4636">
                  <c:v>68</c:v>
                </c:pt>
                <c:pt idx="4637">
                  <c:v>70</c:v>
                </c:pt>
                <c:pt idx="4638">
                  <c:v>70</c:v>
                </c:pt>
                <c:pt idx="4639">
                  <c:v>71</c:v>
                </c:pt>
                <c:pt idx="4640">
                  <c:v>69</c:v>
                </c:pt>
                <c:pt idx="4641">
                  <c:v>70</c:v>
                </c:pt>
                <c:pt idx="4642">
                  <c:v>71</c:v>
                </c:pt>
                <c:pt idx="4643">
                  <c:v>69</c:v>
                </c:pt>
                <c:pt idx="4644">
                  <c:v>69</c:v>
                </c:pt>
                <c:pt idx="4645">
                  <c:v>72</c:v>
                </c:pt>
                <c:pt idx="4646">
                  <c:v>70</c:v>
                </c:pt>
                <c:pt idx="4647">
                  <c:v>71</c:v>
                </c:pt>
                <c:pt idx="4648">
                  <c:v>69</c:v>
                </c:pt>
                <c:pt idx="4649">
                  <c:v>71</c:v>
                </c:pt>
                <c:pt idx="4650">
                  <c:v>71</c:v>
                </c:pt>
                <c:pt idx="4651">
                  <c:v>70</c:v>
                </c:pt>
                <c:pt idx="4652">
                  <c:v>71</c:v>
                </c:pt>
                <c:pt idx="4653">
                  <c:v>70</c:v>
                </c:pt>
                <c:pt idx="4654">
                  <c:v>68</c:v>
                </c:pt>
                <c:pt idx="4655">
                  <c:v>70</c:v>
                </c:pt>
                <c:pt idx="4656">
                  <c:v>71</c:v>
                </c:pt>
                <c:pt idx="4657">
                  <c:v>70</c:v>
                </c:pt>
                <c:pt idx="4658">
                  <c:v>71</c:v>
                </c:pt>
                <c:pt idx="4659">
                  <c:v>69</c:v>
                </c:pt>
                <c:pt idx="4660">
                  <c:v>70</c:v>
                </c:pt>
                <c:pt idx="4661">
                  <c:v>71</c:v>
                </c:pt>
                <c:pt idx="4662">
                  <c:v>71</c:v>
                </c:pt>
                <c:pt idx="4663">
                  <c:v>69</c:v>
                </c:pt>
                <c:pt idx="4664">
                  <c:v>70</c:v>
                </c:pt>
                <c:pt idx="4665">
                  <c:v>70</c:v>
                </c:pt>
                <c:pt idx="4666">
                  <c:v>71</c:v>
                </c:pt>
                <c:pt idx="4667">
                  <c:v>71</c:v>
                </c:pt>
                <c:pt idx="4668">
                  <c:v>71</c:v>
                </c:pt>
                <c:pt idx="4669">
                  <c:v>71</c:v>
                </c:pt>
                <c:pt idx="4670">
                  <c:v>70</c:v>
                </c:pt>
                <c:pt idx="4671">
                  <c:v>70</c:v>
                </c:pt>
                <c:pt idx="4672">
                  <c:v>71</c:v>
                </c:pt>
                <c:pt idx="4673">
                  <c:v>69</c:v>
                </c:pt>
                <c:pt idx="4674">
                  <c:v>70</c:v>
                </c:pt>
                <c:pt idx="4675">
                  <c:v>69</c:v>
                </c:pt>
                <c:pt idx="4676">
                  <c:v>71</c:v>
                </c:pt>
                <c:pt idx="4677">
                  <c:v>70</c:v>
                </c:pt>
                <c:pt idx="4678">
                  <c:v>68</c:v>
                </c:pt>
                <c:pt idx="4679">
                  <c:v>69</c:v>
                </c:pt>
                <c:pt idx="4680">
                  <c:v>69</c:v>
                </c:pt>
                <c:pt idx="4681">
                  <c:v>70</c:v>
                </c:pt>
                <c:pt idx="4682">
                  <c:v>70</c:v>
                </c:pt>
                <c:pt idx="4683">
                  <c:v>71</c:v>
                </c:pt>
                <c:pt idx="4684">
                  <c:v>70</c:v>
                </c:pt>
                <c:pt idx="4685">
                  <c:v>71</c:v>
                </c:pt>
                <c:pt idx="4686">
                  <c:v>70</c:v>
                </c:pt>
                <c:pt idx="4687">
                  <c:v>70</c:v>
                </c:pt>
                <c:pt idx="4688">
                  <c:v>69</c:v>
                </c:pt>
                <c:pt idx="4689">
                  <c:v>69</c:v>
                </c:pt>
                <c:pt idx="4690">
                  <c:v>71</c:v>
                </c:pt>
                <c:pt idx="4691">
                  <c:v>71</c:v>
                </c:pt>
                <c:pt idx="4692">
                  <c:v>70</c:v>
                </c:pt>
                <c:pt idx="4693">
                  <c:v>70</c:v>
                </c:pt>
                <c:pt idx="4694">
                  <c:v>71</c:v>
                </c:pt>
                <c:pt idx="4695">
                  <c:v>71</c:v>
                </c:pt>
                <c:pt idx="4696">
                  <c:v>71</c:v>
                </c:pt>
                <c:pt idx="4697">
                  <c:v>72</c:v>
                </c:pt>
                <c:pt idx="4698">
                  <c:v>70</c:v>
                </c:pt>
                <c:pt idx="4699">
                  <c:v>70</c:v>
                </c:pt>
                <c:pt idx="4700">
                  <c:v>70</c:v>
                </c:pt>
                <c:pt idx="4701">
                  <c:v>70</c:v>
                </c:pt>
                <c:pt idx="4702">
                  <c:v>71</c:v>
                </c:pt>
                <c:pt idx="4703">
                  <c:v>69</c:v>
                </c:pt>
                <c:pt idx="4704">
                  <c:v>71</c:v>
                </c:pt>
                <c:pt idx="4705">
                  <c:v>69</c:v>
                </c:pt>
                <c:pt idx="4706">
                  <c:v>71</c:v>
                </c:pt>
                <c:pt idx="4707">
                  <c:v>70</c:v>
                </c:pt>
                <c:pt idx="4708">
                  <c:v>70</c:v>
                </c:pt>
                <c:pt idx="4709">
                  <c:v>71</c:v>
                </c:pt>
                <c:pt idx="4710">
                  <c:v>70</c:v>
                </c:pt>
                <c:pt idx="4711">
                  <c:v>70</c:v>
                </c:pt>
                <c:pt idx="4712">
                  <c:v>69</c:v>
                </c:pt>
                <c:pt idx="4713">
                  <c:v>70</c:v>
                </c:pt>
                <c:pt idx="4714">
                  <c:v>71</c:v>
                </c:pt>
                <c:pt idx="4715">
                  <c:v>69</c:v>
                </c:pt>
                <c:pt idx="4716">
                  <c:v>68</c:v>
                </c:pt>
                <c:pt idx="4717">
                  <c:v>70</c:v>
                </c:pt>
                <c:pt idx="4718">
                  <c:v>72</c:v>
                </c:pt>
                <c:pt idx="4719">
                  <c:v>70</c:v>
                </c:pt>
                <c:pt idx="4720">
                  <c:v>70</c:v>
                </c:pt>
                <c:pt idx="4721">
                  <c:v>71</c:v>
                </c:pt>
                <c:pt idx="4722">
                  <c:v>71</c:v>
                </c:pt>
                <c:pt idx="4723">
                  <c:v>70</c:v>
                </c:pt>
                <c:pt idx="4724">
                  <c:v>70</c:v>
                </c:pt>
                <c:pt idx="4725">
                  <c:v>70</c:v>
                </c:pt>
                <c:pt idx="4726">
                  <c:v>69</c:v>
                </c:pt>
                <c:pt idx="4727">
                  <c:v>71</c:v>
                </c:pt>
                <c:pt idx="4728">
                  <c:v>70</c:v>
                </c:pt>
                <c:pt idx="4729">
                  <c:v>72</c:v>
                </c:pt>
                <c:pt idx="4730">
                  <c:v>70</c:v>
                </c:pt>
                <c:pt idx="4731">
                  <c:v>70</c:v>
                </c:pt>
                <c:pt idx="4732">
                  <c:v>71</c:v>
                </c:pt>
                <c:pt idx="4733">
                  <c:v>70</c:v>
                </c:pt>
                <c:pt idx="4734">
                  <c:v>70</c:v>
                </c:pt>
                <c:pt idx="4735">
                  <c:v>70</c:v>
                </c:pt>
                <c:pt idx="4736">
                  <c:v>70</c:v>
                </c:pt>
                <c:pt idx="4737">
                  <c:v>71</c:v>
                </c:pt>
                <c:pt idx="4738">
                  <c:v>68</c:v>
                </c:pt>
                <c:pt idx="4739">
                  <c:v>70</c:v>
                </c:pt>
                <c:pt idx="4740">
                  <c:v>70</c:v>
                </c:pt>
                <c:pt idx="4741">
                  <c:v>70</c:v>
                </c:pt>
                <c:pt idx="4742">
                  <c:v>70</c:v>
                </c:pt>
                <c:pt idx="4743">
                  <c:v>69</c:v>
                </c:pt>
                <c:pt idx="4744">
                  <c:v>69</c:v>
                </c:pt>
                <c:pt idx="4745">
                  <c:v>71</c:v>
                </c:pt>
                <c:pt idx="4746">
                  <c:v>71</c:v>
                </c:pt>
                <c:pt idx="4747">
                  <c:v>68</c:v>
                </c:pt>
                <c:pt idx="4748">
                  <c:v>71</c:v>
                </c:pt>
                <c:pt idx="4749">
                  <c:v>71</c:v>
                </c:pt>
                <c:pt idx="4750">
                  <c:v>69</c:v>
                </c:pt>
                <c:pt idx="4751">
                  <c:v>69</c:v>
                </c:pt>
                <c:pt idx="4752">
                  <c:v>71</c:v>
                </c:pt>
                <c:pt idx="4753">
                  <c:v>71</c:v>
                </c:pt>
                <c:pt idx="4754">
                  <c:v>70</c:v>
                </c:pt>
                <c:pt idx="4755">
                  <c:v>71</c:v>
                </c:pt>
                <c:pt idx="4756">
                  <c:v>67</c:v>
                </c:pt>
                <c:pt idx="4757">
                  <c:v>71</c:v>
                </c:pt>
                <c:pt idx="4758">
                  <c:v>68</c:v>
                </c:pt>
                <c:pt idx="4759">
                  <c:v>69</c:v>
                </c:pt>
                <c:pt idx="4760">
                  <c:v>71</c:v>
                </c:pt>
                <c:pt idx="4761">
                  <c:v>67</c:v>
                </c:pt>
                <c:pt idx="4762">
                  <c:v>68</c:v>
                </c:pt>
                <c:pt idx="4763">
                  <c:v>70</c:v>
                </c:pt>
                <c:pt idx="4764">
                  <c:v>69</c:v>
                </c:pt>
                <c:pt idx="4765">
                  <c:v>69</c:v>
                </c:pt>
                <c:pt idx="4766">
                  <c:v>70</c:v>
                </c:pt>
                <c:pt idx="4767">
                  <c:v>70</c:v>
                </c:pt>
                <c:pt idx="4768">
                  <c:v>70</c:v>
                </c:pt>
                <c:pt idx="4769">
                  <c:v>70</c:v>
                </c:pt>
                <c:pt idx="4770">
                  <c:v>70</c:v>
                </c:pt>
                <c:pt idx="4771">
                  <c:v>69</c:v>
                </c:pt>
                <c:pt idx="4772">
                  <c:v>69</c:v>
                </c:pt>
                <c:pt idx="4773">
                  <c:v>70</c:v>
                </c:pt>
                <c:pt idx="4774">
                  <c:v>70</c:v>
                </c:pt>
                <c:pt idx="4775">
                  <c:v>71</c:v>
                </c:pt>
                <c:pt idx="4776">
                  <c:v>70</c:v>
                </c:pt>
                <c:pt idx="4777">
                  <c:v>70</c:v>
                </c:pt>
                <c:pt idx="4778">
                  <c:v>68</c:v>
                </c:pt>
                <c:pt idx="4779">
                  <c:v>71</c:v>
                </c:pt>
                <c:pt idx="4780">
                  <c:v>70</c:v>
                </c:pt>
                <c:pt idx="4781">
                  <c:v>69</c:v>
                </c:pt>
                <c:pt idx="4782">
                  <c:v>71</c:v>
                </c:pt>
                <c:pt idx="4783">
                  <c:v>71</c:v>
                </c:pt>
                <c:pt idx="4784">
                  <c:v>71</c:v>
                </c:pt>
                <c:pt idx="4785">
                  <c:v>70</c:v>
                </c:pt>
                <c:pt idx="4786">
                  <c:v>71</c:v>
                </c:pt>
                <c:pt idx="4787">
                  <c:v>71</c:v>
                </c:pt>
                <c:pt idx="4788">
                  <c:v>71</c:v>
                </c:pt>
                <c:pt idx="4789">
                  <c:v>69</c:v>
                </c:pt>
                <c:pt idx="4790">
                  <c:v>70</c:v>
                </c:pt>
                <c:pt idx="4791">
                  <c:v>70</c:v>
                </c:pt>
                <c:pt idx="4792">
                  <c:v>69</c:v>
                </c:pt>
                <c:pt idx="4793">
                  <c:v>69</c:v>
                </c:pt>
                <c:pt idx="4794">
                  <c:v>70</c:v>
                </c:pt>
                <c:pt idx="4795">
                  <c:v>70</c:v>
                </c:pt>
                <c:pt idx="4796">
                  <c:v>70</c:v>
                </c:pt>
                <c:pt idx="4797">
                  <c:v>69</c:v>
                </c:pt>
                <c:pt idx="4798">
                  <c:v>71</c:v>
                </c:pt>
                <c:pt idx="4799">
                  <c:v>70</c:v>
                </c:pt>
                <c:pt idx="4800">
                  <c:v>70</c:v>
                </c:pt>
                <c:pt idx="4801">
                  <c:v>70</c:v>
                </c:pt>
                <c:pt idx="4802">
                  <c:v>70</c:v>
                </c:pt>
                <c:pt idx="4803">
                  <c:v>68</c:v>
                </c:pt>
                <c:pt idx="4804">
                  <c:v>69</c:v>
                </c:pt>
                <c:pt idx="4805">
                  <c:v>70</c:v>
                </c:pt>
                <c:pt idx="4806">
                  <c:v>69</c:v>
                </c:pt>
                <c:pt idx="4807">
                  <c:v>71</c:v>
                </c:pt>
                <c:pt idx="4808">
                  <c:v>70</c:v>
                </c:pt>
                <c:pt idx="4809">
                  <c:v>68</c:v>
                </c:pt>
                <c:pt idx="4810">
                  <c:v>69</c:v>
                </c:pt>
                <c:pt idx="4811">
                  <c:v>69</c:v>
                </c:pt>
                <c:pt idx="4812">
                  <c:v>68</c:v>
                </c:pt>
                <c:pt idx="4813">
                  <c:v>70</c:v>
                </c:pt>
                <c:pt idx="4814">
                  <c:v>70</c:v>
                </c:pt>
                <c:pt idx="4815">
                  <c:v>70</c:v>
                </c:pt>
                <c:pt idx="4816">
                  <c:v>68</c:v>
                </c:pt>
                <c:pt idx="4817">
                  <c:v>70</c:v>
                </c:pt>
                <c:pt idx="4818">
                  <c:v>70</c:v>
                </c:pt>
                <c:pt idx="4819">
                  <c:v>70</c:v>
                </c:pt>
                <c:pt idx="4820">
                  <c:v>70</c:v>
                </c:pt>
                <c:pt idx="4821">
                  <c:v>68</c:v>
                </c:pt>
                <c:pt idx="4822">
                  <c:v>72</c:v>
                </c:pt>
                <c:pt idx="4823">
                  <c:v>71</c:v>
                </c:pt>
                <c:pt idx="4824">
                  <c:v>69</c:v>
                </c:pt>
                <c:pt idx="4825">
                  <c:v>70</c:v>
                </c:pt>
                <c:pt idx="4826">
                  <c:v>69</c:v>
                </c:pt>
                <c:pt idx="4827">
                  <c:v>69</c:v>
                </c:pt>
                <c:pt idx="4828">
                  <c:v>69</c:v>
                </c:pt>
                <c:pt idx="4829">
                  <c:v>69</c:v>
                </c:pt>
                <c:pt idx="4830">
                  <c:v>71</c:v>
                </c:pt>
                <c:pt idx="4831">
                  <c:v>70</c:v>
                </c:pt>
                <c:pt idx="4832">
                  <c:v>70</c:v>
                </c:pt>
                <c:pt idx="4833">
                  <c:v>70</c:v>
                </c:pt>
                <c:pt idx="4834">
                  <c:v>71</c:v>
                </c:pt>
                <c:pt idx="4835">
                  <c:v>70</c:v>
                </c:pt>
                <c:pt idx="4836">
                  <c:v>70</c:v>
                </c:pt>
                <c:pt idx="4837">
                  <c:v>69</c:v>
                </c:pt>
                <c:pt idx="4838">
                  <c:v>71</c:v>
                </c:pt>
                <c:pt idx="4839">
                  <c:v>69</c:v>
                </c:pt>
                <c:pt idx="4840">
                  <c:v>69</c:v>
                </c:pt>
                <c:pt idx="4841">
                  <c:v>71</c:v>
                </c:pt>
                <c:pt idx="4842">
                  <c:v>68</c:v>
                </c:pt>
                <c:pt idx="4843">
                  <c:v>72</c:v>
                </c:pt>
                <c:pt idx="4844">
                  <c:v>69</c:v>
                </c:pt>
                <c:pt idx="4845">
                  <c:v>70</c:v>
                </c:pt>
                <c:pt idx="4846">
                  <c:v>70</c:v>
                </c:pt>
                <c:pt idx="4847">
                  <c:v>71</c:v>
                </c:pt>
                <c:pt idx="4848">
                  <c:v>70</c:v>
                </c:pt>
                <c:pt idx="4849">
                  <c:v>69</c:v>
                </c:pt>
                <c:pt idx="4850">
                  <c:v>71</c:v>
                </c:pt>
                <c:pt idx="4851">
                  <c:v>70</c:v>
                </c:pt>
                <c:pt idx="4852">
                  <c:v>69</c:v>
                </c:pt>
                <c:pt idx="4853">
                  <c:v>70</c:v>
                </c:pt>
                <c:pt idx="4854">
                  <c:v>70</c:v>
                </c:pt>
                <c:pt idx="4855">
                  <c:v>71</c:v>
                </c:pt>
                <c:pt idx="4856">
                  <c:v>69</c:v>
                </c:pt>
                <c:pt idx="4857">
                  <c:v>72</c:v>
                </c:pt>
                <c:pt idx="4858">
                  <c:v>70</c:v>
                </c:pt>
                <c:pt idx="4859">
                  <c:v>72</c:v>
                </c:pt>
                <c:pt idx="4860">
                  <c:v>68</c:v>
                </c:pt>
                <c:pt idx="4861">
                  <c:v>71</c:v>
                </c:pt>
                <c:pt idx="4862">
                  <c:v>68</c:v>
                </c:pt>
                <c:pt idx="4863">
                  <c:v>69</c:v>
                </c:pt>
                <c:pt idx="4864">
                  <c:v>70</c:v>
                </c:pt>
                <c:pt idx="4865">
                  <c:v>70</c:v>
                </c:pt>
                <c:pt idx="4866">
                  <c:v>69</c:v>
                </c:pt>
                <c:pt idx="4867">
                  <c:v>72</c:v>
                </c:pt>
                <c:pt idx="4868">
                  <c:v>69</c:v>
                </c:pt>
                <c:pt idx="4869">
                  <c:v>70</c:v>
                </c:pt>
                <c:pt idx="4870">
                  <c:v>70</c:v>
                </c:pt>
                <c:pt idx="4871">
                  <c:v>69</c:v>
                </c:pt>
                <c:pt idx="4872">
                  <c:v>70</c:v>
                </c:pt>
                <c:pt idx="4873">
                  <c:v>69</c:v>
                </c:pt>
                <c:pt idx="4874">
                  <c:v>70</c:v>
                </c:pt>
                <c:pt idx="4875">
                  <c:v>71</c:v>
                </c:pt>
                <c:pt idx="4876">
                  <c:v>70</c:v>
                </c:pt>
                <c:pt idx="4877">
                  <c:v>69</c:v>
                </c:pt>
                <c:pt idx="4878">
                  <c:v>70</c:v>
                </c:pt>
                <c:pt idx="4879">
                  <c:v>70</c:v>
                </c:pt>
                <c:pt idx="4880">
                  <c:v>70</c:v>
                </c:pt>
                <c:pt idx="4881">
                  <c:v>69</c:v>
                </c:pt>
                <c:pt idx="4882">
                  <c:v>70</c:v>
                </c:pt>
                <c:pt idx="4883">
                  <c:v>71</c:v>
                </c:pt>
                <c:pt idx="4884">
                  <c:v>72</c:v>
                </c:pt>
                <c:pt idx="4885">
                  <c:v>70</c:v>
                </c:pt>
                <c:pt idx="4886">
                  <c:v>68</c:v>
                </c:pt>
                <c:pt idx="4887">
                  <c:v>68</c:v>
                </c:pt>
                <c:pt idx="4888">
                  <c:v>70</c:v>
                </c:pt>
                <c:pt idx="4889">
                  <c:v>70</c:v>
                </c:pt>
                <c:pt idx="4890">
                  <c:v>68</c:v>
                </c:pt>
                <c:pt idx="4891">
                  <c:v>70</c:v>
                </c:pt>
                <c:pt idx="4892">
                  <c:v>71</c:v>
                </c:pt>
                <c:pt idx="4893">
                  <c:v>70</c:v>
                </c:pt>
                <c:pt idx="4894">
                  <c:v>71</c:v>
                </c:pt>
                <c:pt idx="4895">
                  <c:v>70</c:v>
                </c:pt>
                <c:pt idx="4896">
                  <c:v>70</c:v>
                </c:pt>
                <c:pt idx="4897">
                  <c:v>69</c:v>
                </c:pt>
                <c:pt idx="4898">
                  <c:v>71</c:v>
                </c:pt>
                <c:pt idx="4899">
                  <c:v>71</c:v>
                </c:pt>
                <c:pt idx="4900">
                  <c:v>71</c:v>
                </c:pt>
                <c:pt idx="4901">
                  <c:v>70</c:v>
                </c:pt>
                <c:pt idx="4902">
                  <c:v>70</c:v>
                </c:pt>
                <c:pt idx="4903">
                  <c:v>71</c:v>
                </c:pt>
                <c:pt idx="4904">
                  <c:v>69</c:v>
                </c:pt>
                <c:pt idx="4905">
                  <c:v>71</c:v>
                </c:pt>
                <c:pt idx="4906">
                  <c:v>70</c:v>
                </c:pt>
                <c:pt idx="4907">
                  <c:v>69</c:v>
                </c:pt>
                <c:pt idx="4908">
                  <c:v>70</c:v>
                </c:pt>
                <c:pt idx="4909">
                  <c:v>70</c:v>
                </c:pt>
                <c:pt idx="4910">
                  <c:v>70</c:v>
                </c:pt>
                <c:pt idx="4911">
                  <c:v>71</c:v>
                </c:pt>
                <c:pt idx="4912">
                  <c:v>69</c:v>
                </c:pt>
                <c:pt idx="4913">
                  <c:v>70</c:v>
                </c:pt>
                <c:pt idx="4914">
                  <c:v>71</c:v>
                </c:pt>
                <c:pt idx="4915">
                  <c:v>71</c:v>
                </c:pt>
                <c:pt idx="4916">
                  <c:v>69</c:v>
                </c:pt>
                <c:pt idx="4917">
                  <c:v>70</c:v>
                </c:pt>
                <c:pt idx="4918">
                  <c:v>70</c:v>
                </c:pt>
                <c:pt idx="4919">
                  <c:v>69</c:v>
                </c:pt>
                <c:pt idx="4920">
                  <c:v>71</c:v>
                </c:pt>
                <c:pt idx="4921">
                  <c:v>70</c:v>
                </c:pt>
                <c:pt idx="4922">
                  <c:v>70</c:v>
                </c:pt>
                <c:pt idx="4923">
                  <c:v>70</c:v>
                </c:pt>
                <c:pt idx="4924">
                  <c:v>68</c:v>
                </c:pt>
                <c:pt idx="4925">
                  <c:v>68</c:v>
                </c:pt>
                <c:pt idx="4926">
                  <c:v>70</c:v>
                </c:pt>
                <c:pt idx="4927">
                  <c:v>70</c:v>
                </c:pt>
                <c:pt idx="4928">
                  <c:v>70</c:v>
                </c:pt>
                <c:pt idx="4929">
                  <c:v>70</c:v>
                </c:pt>
                <c:pt idx="4930">
                  <c:v>71</c:v>
                </c:pt>
                <c:pt idx="4931">
                  <c:v>68</c:v>
                </c:pt>
                <c:pt idx="4932">
                  <c:v>71</c:v>
                </c:pt>
                <c:pt idx="4933">
                  <c:v>69</c:v>
                </c:pt>
                <c:pt idx="4934">
                  <c:v>70</c:v>
                </c:pt>
                <c:pt idx="4935">
                  <c:v>69</c:v>
                </c:pt>
                <c:pt idx="4936">
                  <c:v>71</c:v>
                </c:pt>
                <c:pt idx="4937">
                  <c:v>72</c:v>
                </c:pt>
                <c:pt idx="4938">
                  <c:v>71</c:v>
                </c:pt>
                <c:pt idx="4939">
                  <c:v>69</c:v>
                </c:pt>
                <c:pt idx="4940">
                  <c:v>71</c:v>
                </c:pt>
                <c:pt idx="4941">
                  <c:v>70</c:v>
                </c:pt>
                <c:pt idx="4942">
                  <c:v>70</c:v>
                </c:pt>
                <c:pt idx="4943">
                  <c:v>71</c:v>
                </c:pt>
                <c:pt idx="4944">
                  <c:v>67</c:v>
                </c:pt>
                <c:pt idx="4945">
                  <c:v>71</c:v>
                </c:pt>
                <c:pt idx="4946">
                  <c:v>71</c:v>
                </c:pt>
                <c:pt idx="4947">
                  <c:v>71</c:v>
                </c:pt>
                <c:pt idx="4948">
                  <c:v>69</c:v>
                </c:pt>
                <c:pt idx="4949">
                  <c:v>70</c:v>
                </c:pt>
                <c:pt idx="4950">
                  <c:v>70</c:v>
                </c:pt>
                <c:pt idx="4951">
                  <c:v>70</c:v>
                </c:pt>
                <c:pt idx="4952">
                  <c:v>71</c:v>
                </c:pt>
                <c:pt idx="4953">
                  <c:v>69</c:v>
                </c:pt>
                <c:pt idx="4954">
                  <c:v>71</c:v>
                </c:pt>
                <c:pt idx="4955">
                  <c:v>71</c:v>
                </c:pt>
                <c:pt idx="4956">
                  <c:v>71</c:v>
                </c:pt>
                <c:pt idx="4957">
                  <c:v>68</c:v>
                </c:pt>
                <c:pt idx="4958">
                  <c:v>71</c:v>
                </c:pt>
                <c:pt idx="4959">
                  <c:v>69</c:v>
                </c:pt>
                <c:pt idx="4960">
                  <c:v>70</c:v>
                </c:pt>
                <c:pt idx="4961">
                  <c:v>70</c:v>
                </c:pt>
                <c:pt idx="4962">
                  <c:v>68</c:v>
                </c:pt>
                <c:pt idx="4963">
                  <c:v>70</c:v>
                </c:pt>
                <c:pt idx="4964">
                  <c:v>68</c:v>
                </c:pt>
                <c:pt idx="4965">
                  <c:v>69</c:v>
                </c:pt>
                <c:pt idx="4966">
                  <c:v>70</c:v>
                </c:pt>
                <c:pt idx="4967">
                  <c:v>68</c:v>
                </c:pt>
                <c:pt idx="4968">
                  <c:v>70</c:v>
                </c:pt>
                <c:pt idx="4969">
                  <c:v>70</c:v>
                </c:pt>
                <c:pt idx="4970">
                  <c:v>72</c:v>
                </c:pt>
                <c:pt idx="4971">
                  <c:v>70</c:v>
                </c:pt>
                <c:pt idx="4972">
                  <c:v>69</c:v>
                </c:pt>
                <c:pt idx="4973">
                  <c:v>74</c:v>
                </c:pt>
                <c:pt idx="4974">
                  <c:v>73</c:v>
                </c:pt>
                <c:pt idx="4975">
                  <c:v>72</c:v>
                </c:pt>
                <c:pt idx="4976">
                  <c:v>72</c:v>
                </c:pt>
                <c:pt idx="4977">
                  <c:v>71</c:v>
                </c:pt>
                <c:pt idx="4978">
                  <c:v>72</c:v>
                </c:pt>
                <c:pt idx="4979">
                  <c:v>70</c:v>
                </c:pt>
                <c:pt idx="4980">
                  <c:v>70</c:v>
                </c:pt>
                <c:pt idx="4981">
                  <c:v>72</c:v>
                </c:pt>
                <c:pt idx="4982">
                  <c:v>71</c:v>
                </c:pt>
                <c:pt idx="4983">
                  <c:v>71</c:v>
                </c:pt>
                <c:pt idx="4984">
                  <c:v>73</c:v>
                </c:pt>
                <c:pt idx="4985">
                  <c:v>71</c:v>
                </c:pt>
                <c:pt idx="4986">
                  <c:v>71</c:v>
                </c:pt>
                <c:pt idx="4987">
                  <c:v>71</c:v>
                </c:pt>
                <c:pt idx="4988">
                  <c:v>69</c:v>
                </c:pt>
                <c:pt idx="4989">
                  <c:v>70</c:v>
                </c:pt>
                <c:pt idx="4990">
                  <c:v>71</c:v>
                </c:pt>
                <c:pt idx="4991">
                  <c:v>71</c:v>
                </c:pt>
                <c:pt idx="4992">
                  <c:v>71</c:v>
                </c:pt>
                <c:pt idx="4993">
                  <c:v>70</c:v>
                </c:pt>
                <c:pt idx="4994">
                  <c:v>70</c:v>
                </c:pt>
                <c:pt idx="4995">
                  <c:v>71</c:v>
                </c:pt>
                <c:pt idx="4996">
                  <c:v>70</c:v>
                </c:pt>
                <c:pt idx="4997">
                  <c:v>70</c:v>
                </c:pt>
                <c:pt idx="4998">
                  <c:v>70</c:v>
                </c:pt>
                <c:pt idx="4999">
                  <c:v>68</c:v>
                </c:pt>
                <c:pt idx="5000">
                  <c:v>71</c:v>
                </c:pt>
                <c:pt idx="5001">
                  <c:v>70</c:v>
                </c:pt>
                <c:pt idx="5002">
                  <c:v>70</c:v>
                </c:pt>
                <c:pt idx="5003">
                  <c:v>70</c:v>
                </c:pt>
                <c:pt idx="5004">
                  <c:v>70</c:v>
                </c:pt>
                <c:pt idx="5005">
                  <c:v>72</c:v>
                </c:pt>
                <c:pt idx="5006">
                  <c:v>70</c:v>
                </c:pt>
                <c:pt idx="5007">
                  <c:v>71</c:v>
                </c:pt>
                <c:pt idx="5008">
                  <c:v>70</c:v>
                </c:pt>
                <c:pt idx="5009">
                  <c:v>70</c:v>
                </c:pt>
                <c:pt idx="5010">
                  <c:v>71</c:v>
                </c:pt>
                <c:pt idx="5011">
                  <c:v>70</c:v>
                </c:pt>
                <c:pt idx="5012">
                  <c:v>71</c:v>
                </c:pt>
                <c:pt idx="5013">
                  <c:v>71</c:v>
                </c:pt>
                <c:pt idx="5014">
                  <c:v>69</c:v>
                </c:pt>
                <c:pt idx="5015">
                  <c:v>70</c:v>
                </c:pt>
                <c:pt idx="5016">
                  <c:v>70</c:v>
                </c:pt>
                <c:pt idx="5017">
                  <c:v>70</c:v>
                </c:pt>
                <c:pt idx="5018">
                  <c:v>70</c:v>
                </c:pt>
                <c:pt idx="5019">
                  <c:v>71</c:v>
                </c:pt>
                <c:pt idx="5020">
                  <c:v>71</c:v>
                </c:pt>
                <c:pt idx="5021">
                  <c:v>69</c:v>
                </c:pt>
                <c:pt idx="5022">
                  <c:v>70</c:v>
                </c:pt>
                <c:pt idx="5023">
                  <c:v>70</c:v>
                </c:pt>
                <c:pt idx="5024">
                  <c:v>70</c:v>
                </c:pt>
                <c:pt idx="5025">
                  <c:v>69</c:v>
                </c:pt>
                <c:pt idx="5026">
                  <c:v>71</c:v>
                </c:pt>
                <c:pt idx="5027">
                  <c:v>70</c:v>
                </c:pt>
                <c:pt idx="5028">
                  <c:v>69</c:v>
                </c:pt>
                <c:pt idx="5029">
                  <c:v>70</c:v>
                </c:pt>
                <c:pt idx="5030">
                  <c:v>70</c:v>
                </c:pt>
                <c:pt idx="5031">
                  <c:v>70</c:v>
                </c:pt>
                <c:pt idx="5032">
                  <c:v>70</c:v>
                </c:pt>
                <c:pt idx="5033">
                  <c:v>72</c:v>
                </c:pt>
                <c:pt idx="5034">
                  <c:v>70</c:v>
                </c:pt>
                <c:pt idx="5035">
                  <c:v>70</c:v>
                </c:pt>
                <c:pt idx="5036">
                  <c:v>71</c:v>
                </c:pt>
                <c:pt idx="5037">
                  <c:v>71</c:v>
                </c:pt>
                <c:pt idx="5038">
                  <c:v>71</c:v>
                </c:pt>
                <c:pt idx="5039">
                  <c:v>70</c:v>
                </c:pt>
                <c:pt idx="5040">
                  <c:v>71</c:v>
                </c:pt>
                <c:pt idx="5041">
                  <c:v>69</c:v>
                </c:pt>
                <c:pt idx="5042">
                  <c:v>70</c:v>
                </c:pt>
                <c:pt idx="5043">
                  <c:v>71</c:v>
                </c:pt>
                <c:pt idx="5044">
                  <c:v>69</c:v>
                </c:pt>
                <c:pt idx="5045">
                  <c:v>70</c:v>
                </c:pt>
                <c:pt idx="5046">
                  <c:v>69</c:v>
                </c:pt>
                <c:pt idx="5047">
                  <c:v>71</c:v>
                </c:pt>
                <c:pt idx="5048">
                  <c:v>70</c:v>
                </c:pt>
                <c:pt idx="5049">
                  <c:v>70</c:v>
                </c:pt>
                <c:pt idx="5050">
                  <c:v>70</c:v>
                </c:pt>
                <c:pt idx="5051">
                  <c:v>70</c:v>
                </c:pt>
                <c:pt idx="5052">
                  <c:v>71</c:v>
                </c:pt>
                <c:pt idx="5053">
                  <c:v>70</c:v>
                </c:pt>
                <c:pt idx="5054">
                  <c:v>70</c:v>
                </c:pt>
                <c:pt idx="5055">
                  <c:v>70</c:v>
                </c:pt>
                <c:pt idx="5056">
                  <c:v>71</c:v>
                </c:pt>
                <c:pt idx="5057">
                  <c:v>70</c:v>
                </c:pt>
                <c:pt idx="5058">
                  <c:v>71</c:v>
                </c:pt>
                <c:pt idx="5059">
                  <c:v>70</c:v>
                </c:pt>
                <c:pt idx="5060">
                  <c:v>69</c:v>
                </c:pt>
                <c:pt idx="5061">
                  <c:v>70</c:v>
                </c:pt>
                <c:pt idx="5062">
                  <c:v>71</c:v>
                </c:pt>
                <c:pt idx="5063">
                  <c:v>71</c:v>
                </c:pt>
                <c:pt idx="5064">
                  <c:v>71</c:v>
                </c:pt>
                <c:pt idx="5065">
                  <c:v>69</c:v>
                </c:pt>
                <c:pt idx="5066">
                  <c:v>70</c:v>
                </c:pt>
                <c:pt idx="5067">
                  <c:v>70</c:v>
                </c:pt>
                <c:pt idx="5068">
                  <c:v>70</c:v>
                </c:pt>
                <c:pt idx="5069">
                  <c:v>70</c:v>
                </c:pt>
                <c:pt idx="5070">
                  <c:v>72</c:v>
                </c:pt>
                <c:pt idx="5071">
                  <c:v>71</c:v>
                </c:pt>
                <c:pt idx="5072">
                  <c:v>70</c:v>
                </c:pt>
                <c:pt idx="5073">
                  <c:v>68</c:v>
                </c:pt>
                <c:pt idx="5074">
                  <c:v>69</c:v>
                </c:pt>
                <c:pt idx="5075">
                  <c:v>71</c:v>
                </c:pt>
                <c:pt idx="5076">
                  <c:v>72</c:v>
                </c:pt>
                <c:pt idx="5077">
                  <c:v>71</c:v>
                </c:pt>
                <c:pt idx="5078">
                  <c:v>71</c:v>
                </c:pt>
                <c:pt idx="5079">
                  <c:v>72</c:v>
                </c:pt>
                <c:pt idx="5080">
                  <c:v>70</c:v>
                </c:pt>
                <c:pt idx="5081">
                  <c:v>70</c:v>
                </c:pt>
                <c:pt idx="5082">
                  <c:v>70</c:v>
                </c:pt>
                <c:pt idx="5083">
                  <c:v>70</c:v>
                </c:pt>
                <c:pt idx="5084">
                  <c:v>69</c:v>
                </c:pt>
                <c:pt idx="5085">
                  <c:v>72</c:v>
                </c:pt>
                <c:pt idx="5086">
                  <c:v>70</c:v>
                </c:pt>
                <c:pt idx="5087">
                  <c:v>70</c:v>
                </c:pt>
                <c:pt idx="5088">
                  <c:v>68</c:v>
                </c:pt>
                <c:pt idx="5089">
                  <c:v>71</c:v>
                </c:pt>
                <c:pt idx="5090">
                  <c:v>70</c:v>
                </c:pt>
                <c:pt idx="5091">
                  <c:v>71</c:v>
                </c:pt>
                <c:pt idx="5092">
                  <c:v>70</c:v>
                </c:pt>
                <c:pt idx="5093">
                  <c:v>69</c:v>
                </c:pt>
                <c:pt idx="5094">
                  <c:v>69</c:v>
                </c:pt>
                <c:pt idx="5095">
                  <c:v>70</c:v>
                </c:pt>
                <c:pt idx="5096">
                  <c:v>71</c:v>
                </c:pt>
                <c:pt idx="5097">
                  <c:v>72</c:v>
                </c:pt>
                <c:pt idx="5098">
                  <c:v>69</c:v>
                </c:pt>
                <c:pt idx="5099">
                  <c:v>69</c:v>
                </c:pt>
                <c:pt idx="5100">
                  <c:v>70</c:v>
                </c:pt>
                <c:pt idx="5101">
                  <c:v>70</c:v>
                </c:pt>
                <c:pt idx="5102">
                  <c:v>70</c:v>
                </c:pt>
                <c:pt idx="5103">
                  <c:v>69</c:v>
                </c:pt>
                <c:pt idx="5104">
                  <c:v>70</c:v>
                </c:pt>
                <c:pt idx="5105">
                  <c:v>68</c:v>
                </c:pt>
                <c:pt idx="5106">
                  <c:v>70</c:v>
                </c:pt>
                <c:pt idx="5107">
                  <c:v>70</c:v>
                </c:pt>
                <c:pt idx="5108">
                  <c:v>68</c:v>
                </c:pt>
                <c:pt idx="5109">
                  <c:v>71</c:v>
                </c:pt>
                <c:pt idx="5110">
                  <c:v>68</c:v>
                </c:pt>
                <c:pt idx="5111">
                  <c:v>72</c:v>
                </c:pt>
                <c:pt idx="5112">
                  <c:v>72</c:v>
                </c:pt>
                <c:pt idx="5113">
                  <c:v>69</c:v>
                </c:pt>
                <c:pt idx="5114">
                  <c:v>69</c:v>
                </c:pt>
                <c:pt idx="5115">
                  <c:v>70</c:v>
                </c:pt>
                <c:pt idx="5116">
                  <c:v>69</c:v>
                </c:pt>
                <c:pt idx="5117">
                  <c:v>71</c:v>
                </c:pt>
                <c:pt idx="5118">
                  <c:v>69</c:v>
                </c:pt>
                <c:pt idx="5119">
                  <c:v>69</c:v>
                </c:pt>
                <c:pt idx="5120">
                  <c:v>73</c:v>
                </c:pt>
                <c:pt idx="5121">
                  <c:v>70</c:v>
                </c:pt>
                <c:pt idx="5122">
                  <c:v>71</c:v>
                </c:pt>
                <c:pt idx="5123">
                  <c:v>71</c:v>
                </c:pt>
                <c:pt idx="5124">
                  <c:v>70</c:v>
                </c:pt>
                <c:pt idx="5125">
                  <c:v>71</c:v>
                </c:pt>
                <c:pt idx="5126">
                  <c:v>71</c:v>
                </c:pt>
                <c:pt idx="5127">
                  <c:v>72</c:v>
                </c:pt>
                <c:pt idx="5128">
                  <c:v>70</c:v>
                </c:pt>
                <c:pt idx="5129">
                  <c:v>69</c:v>
                </c:pt>
                <c:pt idx="5130">
                  <c:v>69</c:v>
                </c:pt>
                <c:pt idx="5131">
                  <c:v>71</c:v>
                </c:pt>
                <c:pt idx="5132">
                  <c:v>69</c:v>
                </c:pt>
                <c:pt idx="5133">
                  <c:v>69</c:v>
                </c:pt>
                <c:pt idx="5134">
                  <c:v>69</c:v>
                </c:pt>
                <c:pt idx="5135">
                  <c:v>71</c:v>
                </c:pt>
                <c:pt idx="5136">
                  <c:v>70</c:v>
                </c:pt>
                <c:pt idx="5137">
                  <c:v>69</c:v>
                </c:pt>
                <c:pt idx="5138">
                  <c:v>70</c:v>
                </c:pt>
                <c:pt idx="5139">
                  <c:v>70</c:v>
                </c:pt>
                <c:pt idx="5140">
                  <c:v>71</c:v>
                </c:pt>
                <c:pt idx="5141">
                  <c:v>71</c:v>
                </c:pt>
                <c:pt idx="5142">
                  <c:v>69</c:v>
                </c:pt>
                <c:pt idx="5143">
                  <c:v>70</c:v>
                </c:pt>
                <c:pt idx="5144">
                  <c:v>69</c:v>
                </c:pt>
                <c:pt idx="5145">
                  <c:v>70</c:v>
                </c:pt>
                <c:pt idx="5146">
                  <c:v>70</c:v>
                </c:pt>
                <c:pt idx="5147">
                  <c:v>69</c:v>
                </c:pt>
                <c:pt idx="5148">
                  <c:v>71</c:v>
                </c:pt>
                <c:pt idx="5149">
                  <c:v>71</c:v>
                </c:pt>
                <c:pt idx="5150">
                  <c:v>71</c:v>
                </c:pt>
                <c:pt idx="5151">
                  <c:v>69</c:v>
                </c:pt>
                <c:pt idx="5152">
                  <c:v>71</c:v>
                </c:pt>
                <c:pt idx="5153">
                  <c:v>71</c:v>
                </c:pt>
                <c:pt idx="5154">
                  <c:v>72</c:v>
                </c:pt>
                <c:pt idx="5155">
                  <c:v>69</c:v>
                </c:pt>
                <c:pt idx="5156">
                  <c:v>70</c:v>
                </c:pt>
                <c:pt idx="5157">
                  <c:v>71</c:v>
                </c:pt>
                <c:pt idx="5158">
                  <c:v>69</c:v>
                </c:pt>
                <c:pt idx="5159">
                  <c:v>70</c:v>
                </c:pt>
                <c:pt idx="5160">
                  <c:v>70</c:v>
                </c:pt>
                <c:pt idx="5161">
                  <c:v>70</c:v>
                </c:pt>
                <c:pt idx="5162">
                  <c:v>70</c:v>
                </c:pt>
                <c:pt idx="5163">
                  <c:v>70</c:v>
                </c:pt>
                <c:pt idx="5164">
                  <c:v>67</c:v>
                </c:pt>
                <c:pt idx="5165">
                  <c:v>70</c:v>
                </c:pt>
                <c:pt idx="5166">
                  <c:v>67</c:v>
                </c:pt>
                <c:pt idx="5167">
                  <c:v>70</c:v>
                </c:pt>
                <c:pt idx="5168">
                  <c:v>70</c:v>
                </c:pt>
                <c:pt idx="5169">
                  <c:v>71</c:v>
                </c:pt>
                <c:pt idx="5170">
                  <c:v>70</c:v>
                </c:pt>
                <c:pt idx="5171">
                  <c:v>71</c:v>
                </c:pt>
                <c:pt idx="5172">
                  <c:v>71</c:v>
                </c:pt>
                <c:pt idx="5173">
                  <c:v>70</c:v>
                </c:pt>
                <c:pt idx="5174">
                  <c:v>69</c:v>
                </c:pt>
                <c:pt idx="5175">
                  <c:v>71</c:v>
                </c:pt>
                <c:pt idx="5176">
                  <c:v>71</c:v>
                </c:pt>
                <c:pt idx="5177">
                  <c:v>70</c:v>
                </c:pt>
                <c:pt idx="5178">
                  <c:v>71</c:v>
                </c:pt>
                <c:pt idx="5179">
                  <c:v>69</c:v>
                </c:pt>
                <c:pt idx="5180">
                  <c:v>70</c:v>
                </c:pt>
                <c:pt idx="5181">
                  <c:v>71</c:v>
                </c:pt>
                <c:pt idx="5182">
                  <c:v>72</c:v>
                </c:pt>
                <c:pt idx="5183">
                  <c:v>70</c:v>
                </c:pt>
                <c:pt idx="5184">
                  <c:v>68</c:v>
                </c:pt>
                <c:pt idx="5185">
                  <c:v>70</c:v>
                </c:pt>
                <c:pt idx="5186">
                  <c:v>7</c:v>
                </c:pt>
                <c:pt idx="5187">
                  <c:v>15</c:v>
                </c:pt>
                <c:pt idx="5188">
                  <c:v>22</c:v>
                </c:pt>
                <c:pt idx="5189">
                  <c:v>28</c:v>
                </c:pt>
                <c:pt idx="5190">
                  <c:v>34</c:v>
                </c:pt>
                <c:pt idx="5191">
                  <c:v>39</c:v>
                </c:pt>
                <c:pt idx="5192">
                  <c:v>43</c:v>
                </c:pt>
                <c:pt idx="5193">
                  <c:v>46</c:v>
                </c:pt>
                <c:pt idx="5194">
                  <c:v>48</c:v>
                </c:pt>
                <c:pt idx="5195">
                  <c:v>52</c:v>
                </c:pt>
                <c:pt idx="5196">
                  <c:v>56</c:v>
                </c:pt>
                <c:pt idx="5197">
                  <c:v>57</c:v>
                </c:pt>
                <c:pt idx="5198">
                  <c:v>58</c:v>
                </c:pt>
                <c:pt idx="5199">
                  <c:v>59</c:v>
                </c:pt>
                <c:pt idx="5200">
                  <c:v>61</c:v>
                </c:pt>
                <c:pt idx="5201">
                  <c:v>63</c:v>
                </c:pt>
                <c:pt idx="5202">
                  <c:v>63</c:v>
                </c:pt>
                <c:pt idx="5203">
                  <c:v>64</c:v>
                </c:pt>
                <c:pt idx="5204">
                  <c:v>66</c:v>
                </c:pt>
                <c:pt idx="5205">
                  <c:v>67</c:v>
                </c:pt>
                <c:pt idx="5206">
                  <c:v>66</c:v>
                </c:pt>
                <c:pt idx="5207">
                  <c:v>67</c:v>
                </c:pt>
                <c:pt idx="5208">
                  <c:v>65</c:v>
                </c:pt>
                <c:pt idx="5209">
                  <c:v>67</c:v>
                </c:pt>
                <c:pt idx="5210">
                  <c:v>68</c:v>
                </c:pt>
                <c:pt idx="5211">
                  <c:v>68</c:v>
                </c:pt>
                <c:pt idx="5212">
                  <c:v>69</c:v>
                </c:pt>
                <c:pt idx="5213">
                  <c:v>69</c:v>
                </c:pt>
                <c:pt idx="5214">
                  <c:v>66</c:v>
                </c:pt>
                <c:pt idx="5215">
                  <c:v>69</c:v>
                </c:pt>
                <c:pt idx="5216">
                  <c:v>68</c:v>
                </c:pt>
                <c:pt idx="5217">
                  <c:v>69</c:v>
                </c:pt>
                <c:pt idx="5218">
                  <c:v>68</c:v>
                </c:pt>
                <c:pt idx="5219">
                  <c:v>68</c:v>
                </c:pt>
                <c:pt idx="5220">
                  <c:v>69</c:v>
                </c:pt>
                <c:pt idx="5221">
                  <c:v>69</c:v>
                </c:pt>
                <c:pt idx="5222">
                  <c:v>71</c:v>
                </c:pt>
                <c:pt idx="5223">
                  <c:v>70</c:v>
                </c:pt>
                <c:pt idx="5224">
                  <c:v>70</c:v>
                </c:pt>
                <c:pt idx="5225">
                  <c:v>70</c:v>
                </c:pt>
                <c:pt idx="5226">
                  <c:v>71</c:v>
                </c:pt>
                <c:pt idx="5227">
                  <c:v>69</c:v>
                </c:pt>
                <c:pt idx="5228">
                  <c:v>70</c:v>
                </c:pt>
                <c:pt idx="5229">
                  <c:v>69</c:v>
                </c:pt>
                <c:pt idx="5230">
                  <c:v>71</c:v>
                </c:pt>
                <c:pt idx="5231">
                  <c:v>68</c:v>
                </c:pt>
                <c:pt idx="5232">
                  <c:v>71</c:v>
                </c:pt>
                <c:pt idx="5233">
                  <c:v>68</c:v>
                </c:pt>
                <c:pt idx="5234">
                  <c:v>68</c:v>
                </c:pt>
                <c:pt idx="5235">
                  <c:v>70</c:v>
                </c:pt>
                <c:pt idx="5236">
                  <c:v>71</c:v>
                </c:pt>
                <c:pt idx="5237">
                  <c:v>71</c:v>
                </c:pt>
                <c:pt idx="5238">
                  <c:v>70</c:v>
                </c:pt>
                <c:pt idx="5239">
                  <c:v>71</c:v>
                </c:pt>
                <c:pt idx="5240">
                  <c:v>71</c:v>
                </c:pt>
                <c:pt idx="5241">
                  <c:v>70</c:v>
                </c:pt>
                <c:pt idx="5242">
                  <c:v>70</c:v>
                </c:pt>
                <c:pt idx="5243">
                  <c:v>71</c:v>
                </c:pt>
                <c:pt idx="5244">
                  <c:v>70</c:v>
                </c:pt>
                <c:pt idx="5245">
                  <c:v>70</c:v>
                </c:pt>
                <c:pt idx="5246">
                  <c:v>70</c:v>
                </c:pt>
                <c:pt idx="5247">
                  <c:v>68</c:v>
                </c:pt>
                <c:pt idx="5248">
                  <c:v>71</c:v>
                </c:pt>
                <c:pt idx="5249">
                  <c:v>71</c:v>
                </c:pt>
                <c:pt idx="5250">
                  <c:v>69</c:v>
                </c:pt>
                <c:pt idx="5251">
                  <c:v>70</c:v>
                </c:pt>
                <c:pt idx="5252">
                  <c:v>71</c:v>
                </c:pt>
                <c:pt idx="5253">
                  <c:v>70</c:v>
                </c:pt>
                <c:pt idx="5254">
                  <c:v>70</c:v>
                </c:pt>
                <c:pt idx="5255">
                  <c:v>70</c:v>
                </c:pt>
                <c:pt idx="5256">
                  <c:v>70</c:v>
                </c:pt>
                <c:pt idx="5257">
                  <c:v>70</c:v>
                </c:pt>
                <c:pt idx="5258">
                  <c:v>71</c:v>
                </c:pt>
                <c:pt idx="5259">
                  <c:v>70</c:v>
                </c:pt>
                <c:pt idx="5260">
                  <c:v>70</c:v>
                </c:pt>
                <c:pt idx="5261">
                  <c:v>70</c:v>
                </c:pt>
                <c:pt idx="5262">
                  <c:v>70</c:v>
                </c:pt>
                <c:pt idx="5263">
                  <c:v>71</c:v>
                </c:pt>
                <c:pt idx="5264">
                  <c:v>70</c:v>
                </c:pt>
                <c:pt idx="5265">
                  <c:v>70</c:v>
                </c:pt>
                <c:pt idx="5266">
                  <c:v>71</c:v>
                </c:pt>
                <c:pt idx="5267">
                  <c:v>70</c:v>
                </c:pt>
                <c:pt idx="5268">
                  <c:v>69</c:v>
                </c:pt>
                <c:pt idx="5269">
                  <c:v>69</c:v>
                </c:pt>
                <c:pt idx="5270">
                  <c:v>72</c:v>
                </c:pt>
                <c:pt idx="5271">
                  <c:v>70</c:v>
                </c:pt>
                <c:pt idx="5272">
                  <c:v>69</c:v>
                </c:pt>
                <c:pt idx="5273">
                  <c:v>71</c:v>
                </c:pt>
                <c:pt idx="5274">
                  <c:v>72</c:v>
                </c:pt>
                <c:pt idx="5275">
                  <c:v>69</c:v>
                </c:pt>
                <c:pt idx="5276">
                  <c:v>72</c:v>
                </c:pt>
                <c:pt idx="5277">
                  <c:v>70</c:v>
                </c:pt>
                <c:pt idx="5278">
                  <c:v>71</c:v>
                </c:pt>
                <c:pt idx="5279">
                  <c:v>69</c:v>
                </c:pt>
                <c:pt idx="5280">
                  <c:v>70</c:v>
                </c:pt>
                <c:pt idx="5281">
                  <c:v>71</c:v>
                </c:pt>
                <c:pt idx="5282">
                  <c:v>69</c:v>
                </c:pt>
                <c:pt idx="5283">
                  <c:v>69</c:v>
                </c:pt>
                <c:pt idx="5284">
                  <c:v>71</c:v>
                </c:pt>
                <c:pt idx="5285">
                  <c:v>71</c:v>
                </c:pt>
                <c:pt idx="5286">
                  <c:v>70</c:v>
                </c:pt>
                <c:pt idx="5287">
                  <c:v>71</c:v>
                </c:pt>
                <c:pt idx="5288">
                  <c:v>71</c:v>
                </c:pt>
                <c:pt idx="5289">
                  <c:v>70</c:v>
                </c:pt>
                <c:pt idx="5290">
                  <c:v>72</c:v>
                </c:pt>
                <c:pt idx="5291">
                  <c:v>70</c:v>
                </c:pt>
                <c:pt idx="5292">
                  <c:v>70</c:v>
                </c:pt>
                <c:pt idx="5293">
                  <c:v>70</c:v>
                </c:pt>
                <c:pt idx="5294">
                  <c:v>68</c:v>
                </c:pt>
                <c:pt idx="5295">
                  <c:v>71</c:v>
                </c:pt>
                <c:pt idx="5296">
                  <c:v>71</c:v>
                </c:pt>
                <c:pt idx="5297">
                  <c:v>70</c:v>
                </c:pt>
                <c:pt idx="5298">
                  <c:v>70</c:v>
                </c:pt>
                <c:pt idx="5299">
                  <c:v>70</c:v>
                </c:pt>
                <c:pt idx="5300">
                  <c:v>71</c:v>
                </c:pt>
                <c:pt idx="5301">
                  <c:v>69</c:v>
                </c:pt>
                <c:pt idx="5302">
                  <c:v>70</c:v>
                </c:pt>
                <c:pt idx="5303">
                  <c:v>69</c:v>
                </c:pt>
                <c:pt idx="5304">
                  <c:v>69</c:v>
                </c:pt>
                <c:pt idx="5305">
                  <c:v>68</c:v>
                </c:pt>
                <c:pt idx="5306">
                  <c:v>70</c:v>
                </c:pt>
                <c:pt idx="5307">
                  <c:v>69</c:v>
                </c:pt>
                <c:pt idx="5308">
                  <c:v>70</c:v>
                </c:pt>
                <c:pt idx="5309">
                  <c:v>70</c:v>
                </c:pt>
                <c:pt idx="5310">
                  <c:v>71</c:v>
                </c:pt>
                <c:pt idx="5311">
                  <c:v>69</c:v>
                </c:pt>
                <c:pt idx="5312">
                  <c:v>69</c:v>
                </c:pt>
                <c:pt idx="5313">
                  <c:v>70</c:v>
                </c:pt>
                <c:pt idx="5314">
                  <c:v>70</c:v>
                </c:pt>
                <c:pt idx="5315">
                  <c:v>70</c:v>
                </c:pt>
                <c:pt idx="5316">
                  <c:v>69</c:v>
                </c:pt>
                <c:pt idx="5317">
                  <c:v>71</c:v>
                </c:pt>
                <c:pt idx="5318">
                  <c:v>70</c:v>
                </c:pt>
                <c:pt idx="5319">
                  <c:v>70</c:v>
                </c:pt>
                <c:pt idx="5320">
                  <c:v>69</c:v>
                </c:pt>
                <c:pt idx="5321">
                  <c:v>70</c:v>
                </c:pt>
                <c:pt idx="5322">
                  <c:v>70</c:v>
                </c:pt>
                <c:pt idx="5323">
                  <c:v>71</c:v>
                </c:pt>
                <c:pt idx="5324">
                  <c:v>71</c:v>
                </c:pt>
                <c:pt idx="5325">
                  <c:v>71</c:v>
                </c:pt>
                <c:pt idx="5326">
                  <c:v>70</c:v>
                </c:pt>
                <c:pt idx="5327">
                  <c:v>71</c:v>
                </c:pt>
                <c:pt idx="5328">
                  <c:v>71</c:v>
                </c:pt>
                <c:pt idx="5329">
                  <c:v>71</c:v>
                </c:pt>
                <c:pt idx="5330">
                  <c:v>70</c:v>
                </c:pt>
                <c:pt idx="5331">
                  <c:v>70</c:v>
                </c:pt>
                <c:pt idx="5332">
                  <c:v>69</c:v>
                </c:pt>
                <c:pt idx="5333">
                  <c:v>70</c:v>
                </c:pt>
                <c:pt idx="5334">
                  <c:v>69</c:v>
                </c:pt>
                <c:pt idx="5335">
                  <c:v>69</c:v>
                </c:pt>
                <c:pt idx="5336">
                  <c:v>69</c:v>
                </c:pt>
                <c:pt idx="5337">
                  <c:v>68</c:v>
                </c:pt>
                <c:pt idx="5338">
                  <c:v>69</c:v>
                </c:pt>
                <c:pt idx="5339">
                  <c:v>71</c:v>
                </c:pt>
                <c:pt idx="5340">
                  <c:v>70</c:v>
                </c:pt>
                <c:pt idx="5341">
                  <c:v>70</c:v>
                </c:pt>
                <c:pt idx="5342">
                  <c:v>69</c:v>
                </c:pt>
                <c:pt idx="5343">
                  <c:v>70</c:v>
                </c:pt>
                <c:pt idx="5344">
                  <c:v>69</c:v>
                </c:pt>
                <c:pt idx="5345">
                  <c:v>71</c:v>
                </c:pt>
                <c:pt idx="5346">
                  <c:v>70</c:v>
                </c:pt>
                <c:pt idx="5347">
                  <c:v>69</c:v>
                </c:pt>
                <c:pt idx="5348">
                  <c:v>70</c:v>
                </c:pt>
                <c:pt idx="5349">
                  <c:v>69</c:v>
                </c:pt>
                <c:pt idx="5350">
                  <c:v>70</c:v>
                </c:pt>
                <c:pt idx="5351">
                  <c:v>69</c:v>
                </c:pt>
                <c:pt idx="5352">
                  <c:v>71</c:v>
                </c:pt>
                <c:pt idx="5353">
                  <c:v>69</c:v>
                </c:pt>
                <c:pt idx="5354">
                  <c:v>70</c:v>
                </c:pt>
                <c:pt idx="5355">
                  <c:v>70</c:v>
                </c:pt>
                <c:pt idx="5356">
                  <c:v>71</c:v>
                </c:pt>
                <c:pt idx="5357">
                  <c:v>69</c:v>
                </c:pt>
                <c:pt idx="5358">
                  <c:v>71</c:v>
                </c:pt>
                <c:pt idx="5359">
                  <c:v>69</c:v>
                </c:pt>
                <c:pt idx="5360">
                  <c:v>69</c:v>
                </c:pt>
                <c:pt idx="5361">
                  <c:v>69</c:v>
                </c:pt>
                <c:pt idx="5362">
                  <c:v>70</c:v>
                </c:pt>
                <c:pt idx="5363">
                  <c:v>70</c:v>
                </c:pt>
                <c:pt idx="5364">
                  <c:v>70</c:v>
                </c:pt>
                <c:pt idx="5365">
                  <c:v>70</c:v>
                </c:pt>
                <c:pt idx="5366">
                  <c:v>70</c:v>
                </c:pt>
                <c:pt idx="5367">
                  <c:v>69</c:v>
                </c:pt>
                <c:pt idx="5368">
                  <c:v>71</c:v>
                </c:pt>
                <c:pt idx="5369">
                  <c:v>71</c:v>
                </c:pt>
                <c:pt idx="5370">
                  <c:v>69</c:v>
                </c:pt>
                <c:pt idx="5371">
                  <c:v>69</c:v>
                </c:pt>
                <c:pt idx="5372">
                  <c:v>70</c:v>
                </c:pt>
                <c:pt idx="5373">
                  <c:v>70</c:v>
                </c:pt>
                <c:pt idx="5374">
                  <c:v>71</c:v>
                </c:pt>
                <c:pt idx="5375">
                  <c:v>72</c:v>
                </c:pt>
                <c:pt idx="5376">
                  <c:v>72</c:v>
                </c:pt>
                <c:pt idx="5377">
                  <c:v>69</c:v>
                </c:pt>
                <c:pt idx="5378">
                  <c:v>70</c:v>
                </c:pt>
                <c:pt idx="5379">
                  <c:v>69</c:v>
                </c:pt>
                <c:pt idx="5380">
                  <c:v>69</c:v>
                </c:pt>
                <c:pt idx="5381">
                  <c:v>71</c:v>
                </c:pt>
                <c:pt idx="5382">
                  <c:v>70</c:v>
                </c:pt>
                <c:pt idx="5383">
                  <c:v>70</c:v>
                </c:pt>
                <c:pt idx="5384">
                  <c:v>71</c:v>
                </c:pt>
                <c:pt idx="5385">
                  <c:v>70</c:v>
                </c:pt>
                <c:pt idx="5386">
                  <c:v>70</c:v>
                </c:pt>
                <c:pt idx="5387">
                  <c:v>71</c:v>
                </c:pt>
                <c:pt idx="5388">
                  <c:v>70</c:v>
                </c:pt>
                <c:pt idx="5389">
                  <c:v>72</c:v>
                </c:pt>
                <c:pt idx="5390">
                  <c:v>69</c:v>
                </c:pt>
                <c:pt idx="5391">
                  <c:v>73</c:v>
                </c:pt>
                <c:pt idx="5392">
                  <c:v>70</c:v>
                </c:pt>
                <c:pt idx="5393">
                  <c:v>71</c:v>
                </c:pt>
                <c:pt idx="5394">
                  <c:v>71</c:v>
                </c:pt>
                <c:pt idx="5395">
                  <c:v>69</c:v>
                </c:pt>
                <c:pt idx="5396">
                  <c:v>69</c:v>
                </c:pt>
                <c:pt idx="5397">
                  <c:v>70</c:v>
                </c:pt>
                <c:pt idx="5398">
                  <c:v>70</c:v>
                </c:pt>
                <c:pt idx="5399">
                  <c:v>70</c:v>
                </c:pt>
                <c:pt idx="5400">
                  <c:v>70</c:v>
                </c:pt>
                <c:pt idx="5401">
                  <c:v>69</c:v>
                </c:pt>
                <c:pt idx="5402">
                  <c:v>69</c:v>
                </c:pt>
                <c:pt idx="5403">
                  <c:v>69</c:v>
                </c:pt>
                <c:pt idx="5404">
                  <c:v>69</c:v>
                </c:pt>
                <c:pt idx="5405">
                  <c:v>71</c:v>
                </c:pt>
                <c:pt idx="5406">
                  <c:v>71</c:v>
                </c:pt>
                <c:pt idx="5407">
                  <c:v>70</c:v>
                </c:pt>
                <c:pt idx="5408">
                  <c:v>70</c:v>
                </c:pt>
                <c:pt idx="5409">
                  <c:v>71</c:v>
                </c:pt>
                <c:pt idx="5410">
                  <c:v>70</c:v>
                </c:pt>
                <c:pt idx="5411">
                  <c:v>68</c:v>
                </c:pt>
                <c:pt idx="5412">
                  <c:v>72</c:v>
                </c:pt>
                <c:pt idx="5413">
                  <c:v>69</c:v>
                </c:pt>
                <c:pt idx="5414">
                  <c:v>69</c:v>
                </c:pt>
                <c:pt idx="5415">
                  <c:v>71</c:v>
                </c:pt>
                <c:pt idx="5416">
                  <c:v>69</c:v>
                </c:pt>
                <c:pt idx="5417">
                  <c:v>71</c:v>
                </c:pt>
                <c:pt idx="5418">
                  <c:v>71</c:v>
                </c:pt>
                <c:pt idx="5419">
                  <c:v>70</c:v>
                </c:pt>
                <c:pt idx="5420">
                  <c:v>70</c:v>
                </c:pt>
                <c:pt idx="5421">
                  <c:v>69</c:v>
                </c:pt>
                <c:pt idx="5422">
                  <c:v>71</c:v>
                </c:pt>
                <c:pt idx="5423">
                  <c:v>70</c:v>
                </c:pt>
                <c:pt idx="5424">
                  <c:v>70</c:v>
                </c:pt>
                <c:pt idx="5425">
                  <c:v>70</c:v>
                </c:pt>
                <c:pt idx="5426">
                  <c:v>71</c:v>
                </c:pt>
                <c:pt idx="5427">
                  <c:v>71</c:v>
                </c:pt>
                <c:pt idx="5428">
                  <c:v>70</c:v>
                </c:pt>
                <c:pt idx="5429">
                  <c:v>71</c:v>
                </c:pt>
                <c:pt idx="5430">
                  <c:v>71</c:v>
                </c:pt>
                <c:pt idx="5431">
                  <c:v>72</c:v>
                </c:pt>
                <c:pt idx="5432">
                  <c:v>69</c:v>
                </c:pt>
                <c:pt idx="5433">
                  <c:v>70</c:v>
                </c:pt>
                <c:pt idx="5434">
                  <c:v>70</c:v>
                </c:pt>
                <c:pt idx="5435">
                  <c:v>70</c:v>
                </c:pt>
                <c:pt idx="5436">
                  <c:v>0</c:v>
                </c:pt>
                <c:pt idx="5437">
                  <c:v>0</c:v>
                </c:pt>
                <c:pt idx="5438">
                  <c:v>2362</c:v>
                </c:pt>
                <c:pt idx="5439">
                  <c:v>1809</c:v>
                </c:pt>
                <c:pt idx="5440">
                  <c:v>601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30</c:v>
                </c:pt>
                <c:pt idx="5453">
                  <c:v>65</c:v>
                </c:pt>
                <c:pt idx="5454">
                  <c:v>104</c:v>
                </c:pt>
                <c:pt idx="5455">
                  <c:v>143</c:v>
                </c:pt>
                <c:pt idx="5456">
                  <c:v>172</c:v>
                </c:pt>
                <c:pt idx="5457">
                  <c:v>194</c:v>
                </c:pt>
                <c:pt idx="5458">
                  <c:v>207</c:v>
                </c:pt>
                <c:pt idx="5459">
                  <c:v>211</c:v>
                </c:pt>
                <c:pt idx="5460">
                  <c:v>218</c:v>
                </c:pt>
                <c:pt idx="5461">
                  <c:v>230</c:v>
                </c:pt>
                <c:pt idx="5462">
                  <c:v>240</c:v>
                </c:pt>
                <c:pt idx="5463">
                  <c:v>253</c:v>
                </c:pt>
                <c:pt idx="5464">
                  <c:v>266</c:v>
                </c:pt>
                <c:pt idx="5465">
                  <c:v>276</c:v>
                </c:pt>
                <c:pt idx="5466">
                  <c:v>283</c:v>
                </c:pt>
                <c:pt idx="5467">
                  <c:v>292</c:v>
                </c:pt>
                <c:pt idx="5468">
                  <c:v>299</c:v>
                </c:pt>
                <c:pt idx="5469">
                  <c:v>305</c:v>
                </c:pt>
                <c:pt idx="5470">
                  <c:v>312</c:v>
                </c:pt>
                <c:pt idx="5471">
                  <c:v>322</c:v>
                </c:pt>
                <c:pt idx="5472">
                  <c:v>336</c:v>
                </c:pt>
                <c:pt idx="5473">
                  <c:v>353</c:v>
                </c:pt>
                <c:pt idx="5474">
                  <c:v>370</c:v>
                </c:pt>
                <c:pt idx="5475">
                  <c:v>390</c:v>
                </c:pt>
                <c:pt idx="5476">
                  <c:v>409</c:v>
                </c:pt>
                <c:pt idx="5477">
                  <c:v>428</c:v>
                </c:pt>
                <c:pt idx="5478">
                  <c:v>446</c:v>
                </c:pt>
                <c:pt idx="5479">
                  <c:v>456</c:v>
                </c:pt>
                <c:pt idx="5480">
                  <c:v>468</c:v>
                </c:pt>
                <c:pt idx="5481">
                  <c:v>478</c:v>
                </c:pt>
                <c:pt idx="5482">
                  <c:v>489</c:v>
                </c:pt>
                <c:pt idx="5483">
                  <c:v>447</c:v>
                </c:pt>
                <c:pt idx="5484">
                  <c:v>415</c:v>
                </c:pt>
                <c:pt idx="5485">
                  <c:v>394</c:v>
                </c:pt>
                <c:pt idx="5486">
                  <c:v>377</c:v>
                </c:pt>
                <c:pt idx="5487">
                  <c:v>364</c:v>
                </c:pt>
                <c:pt idx="5488">
                  <c:v>347</c:v>
                </c:pt>
                <c:pt idx="5489">
                  <c:v>330</c:v>
                </c:pt>
                <c:pt idx="5490">
                  <c:v>301</c:v>
                </c:pt>
                <c:pt idx="5491">
                  <c:v>268</c:v>
                </c:pt>
                <c:pt idx="5492">
                  <c:v>241</c:v>
                </c:pt>
                <c:pt idx="5493">
                  <c:v>218</c:v>
                </c:pt>
                <c:pt idx="5494">
                  <c:v>198</c:v>
                </c:pt>
                <c:pt idx="5495">
                  <c:v>181</c:v>
                </c:pt>
                <c:pt idx="5496">
                  <c:v>166</c:v>
                </c:pt>
                <c:pt idx="5497">
                  <c:v>152</c:v>
                </c:pt>
                <c:pt idx="5498">
                  <c:v>140</c:v>
                </c:pt>
                <c:pt idx="5499">
                  <c:v>132</c:v>
                </c:pt>
                <c:pt idx="5500">
                  <c:v>123</c:v>
                </c:pt>
                <c:pt idx="5501">
                  <c:v>117</c:v>
                </c:pt>
                <c:pt idx="5502">
                  <c:v>112</c:v>
                </c:pt>
                <c:pt idx="5503">
                  <c:v>105</c:v>
                </c:pt>
                <c:pt idx="5504">
                  <c:v>103</c:v>
                </c:pt>
                <c:pt idx="5505">
                  <c:v>97</c:v>
                </c:pt>
                <c:pt idx="5506">
                  <c:v>95</c:v>
                </c:pt>
                <c:pt idx="5507">
                  <c:v>92</c:v>
                </c:pt>
                <c:pt idx="5508">
                  <c:v>89</c:v>
                </c:pt>
                <c:pt idx="5509">
                  <c:v>86</c:v>
                </c:pt>
                <c:pt idx="5510">
                  <c:v>83</c:v>
                </c:pt>
                <c:pt idx="5511">
                  <c:v>83</c:v>
                </c:pt>
                <c:pt idx="5512">
                  <c:v>82</c:v>
                </c:pt>
                <c:pt idx="5513">
                  <c:v>79</c:v>
                </c:pt>
                <c:pt idx="5514">
                  <c:v>78</c:v>
                </c:pt>
                <c:pt idx="5515">
                  <c:v>77</c:v>
                </c:pt>
                <c:pt idx="5516">
                  <c:v>78</c:v>
                </c:pt>
                <c:pt idx="5517">
                  <c:v>74</c:v>
                </c:pt>
                <c:pt idx="5518">
                  <c:v>75</c:v>
                </c:pt>
                <c:pt idx="5519">
                  <c:v>76</c:v>
                </c:pt>
                <c:pt idx="5520">
                  <c:v>76</c:v>
                </c:pt>
                <c:pt idx="5521">
                  <c:v>74</c:v>
                </c:pt>
                <c:pt idx="5522">
                  <c:v>73</c:v>
                </c:pt>
                <c:pt idx="5523">
                  <c:v>74</c:v>
                </c:pt>
                <c:pt idx="5524">
                  <c:v>73</c:v>
                </c:pt>
                <c:pt idx="5525">
                  <c:v>73</c:v>
                </c:pt>
                <c:pt idx="5526">
                  <c:v>73</c:v>
                </c:pt>
                <c:pt idx="5527">
                  <c:v>73</c:v>
                </c:pt>
                <c:pt idx="5528">
                  <c:v>72</c:v>
                </c:pt>
                <c:pt idx="5529">
                  <c:v>72</c:v>
                </c:pt>
                <c:pt idx="5530">
                  <c:v>72</c:v>
                </c:pt>
                <c:pt idx="5531">
                  <c:v>72</c:v>
                </c:pt>
                <c:pt idx="5532">
                  <c:v>71</c:v>
                </c:pt>
                <c:pt idx="5533">
                  <c:v>71</c:v>
                </c:pt>
                <c:pt idx="5534">
                  <c:v>72</c:v>
                </c:pt>
                <c:pt idx="5535">
                  <c:v>72</c:v>
                </c:pt>
                <c:pt idx="5536">
                  <c:v>70</c:v>
                </c:pt>
                <c:pt idx="5537">
                  <c:v>71</c:v>
                </c:pt>
                <c:pt idx="5538">
                  <c:v>71</c:v>
                </c:pt>
                <c:pt idx="5539">
                  <c:v>71</c:v>
                </c:pt>
                <c:pt idx="5540">
                  <c:v>71</c:v>
                </c:pt>
                <c:pt idx="5541">
                  <c:v>70</c:v>
                </c:pt>
                <c:pt idx="5542">
                  <c:v>72</c:v>
                </c:pt>
                <c:pt idx="5543">
                  <c:v>55</c:v>
                </c:pt>
                <c:pt idx="5544">
                  <c:v>90</c:v>
                </c:pt>
                <c:pt idx="5545">
                  <c:v>53</c:v>
                </c:pt>
                <c:pt idx="5546">
                  <c:v>84</c:v>
                </c:pt>
                <c:pt idx="5547">
                  <c:v>61</c:v>
                </c:pt>
                <c:pt idx="5548">
                  <c:v>80</c:v>
                </c:pt>
                <c:pt idx="5549">
                  <c:v>70</c:v>
                </c:pt>
                <c:pt idx="5550">
                  <c:v>73</c:v>
                </c:pt>
                <c:pt idx="5551">
                  <c:v>72</c:v>
                </c:pt>
                <c:pt idx="5552">
                  <c:v>71</c:v>
                </c:pt>
                <c:pt idx="5553">
                  <c:v>72</c:v>
                </c:pt>
                <c:pt idx="5554">
                  <c:v>67</c:v>
                </c:pt>
                <c:pt idx="5555">
                  <c:v>72</c:v>
                </c:pt>
                <c:pt idx="5556">
                  <c:v>68</c:v>
                </c:pt>
                <c:pt idx="5557">
                  <c:v>70</c:v>
                </c:pt>
                <c:pt idx="5558">
                  <c:v>68</c:v>
                </c:pt>
                <c:pt idx="5559">
                  <c:v>71</c:v>
                </c:pt>
                <c:pt idx="5560">
                  <c:v>69</c:v>
                </c:pt>
                <c:pt idx="5561">
                  <c:v>69</c:v>
                </c:pt>
                <c:pt idx="5562">
                  <c:v>71</c:v>
                </c:pt>
                <c:pt idx="5563">
                  <c:v>69</c:v>
                </c:pt>
                <c:pt idx="5564">
                  <c:v>67</c:v>
                </c:pt>
                <c:pt idx="5565">
                  <c:v>69</c:v>
                </c:pt>
                <c:pt idx="5566">
                  <c:v>66</c:v>
                </c:pt>
                <c:pt idx="5567">
                  <c:v>72</c:v>
                </c:pt>
                <c:pt idx="5568">
                  <c:v>74</c:v>
                </c:pt>
                <c:pt idx="5569">
                  <c:v>68</c:v>
                </c:pt>
                <c:pt idx="5570">
                  <c:v>67</c:v>
                </c:pt>
                <c:pt idx="5571">
                  <c:v>71</c:v>
                </c:pt>
                <c:pt idx="5572">
                  <c:v>72</c:v>
                </c:pt>
                <c:pt idx="5573">
                  <c:v>68</c:v>
                </c:pt>
                <c:pt idx="5574">
                  <c:v>69</c:v>
                </c:pt>
                <c:pt idx="5575">
                  <c:v>72</c:v>
                </c:pt>
                <c:pt idx="5576">
                  <c:v>70</c:v>
                </c:pt>
                <c:pt idx="5577">
                  <c:v>69</c:v>
                </c:pt>
                <c:pt idx="5578">
                  <c:v>72</c:v>
                </c:pt>
                <c:pt idx="5579">
                  <c:v>71</c:v>
                </c:pt>
                <c:pt idx="5580">
                  <c:v>68</c:v>
                </c:pt>
                <c:pt idx="5581">
                  <c:v>69</c:v>
                </c:pt>
                <c:pt idx="5582">
                  <c:v>72</c:v>
                </c:pt>
                <c:pt idx="5583">
                  <c:v>71</c:v>
                </c:pt>
                <c:pt idx="5584">
                  <c:v>71</c:v>
                </c:pt>
                <c:pt idx="5585">
                  <c:v>68</c:v>
                </c:pt>
                <c:pt idx="5586">
                  <c:v>70</c:v>
                </c:pt>
                <c:pt idx="5587">
                  <c:v>69</c:v>
                </c:pt>
                <c:pt idx="5588">
                  <c:v>70</c:v>
                </c:pt>
                <c:pt idx="5589">
                  <c:v>70</c:v>
                </c:pt>
                <c:pt idx="5590">
                  <c:v>70</c:v>
                </c:pt>
                <c:pt idx="5591">
                  <c:v>61</c:v>
                </c:pt>
                <c:pt idx="5592">
                  <c:v>76</c:v>
                </c:pt>
                <c:pt idx="5593">
                  <c:v>62</c:v>
                </c:pt>
                <c:pt idx="5594">
                  <c:v>74</c:v>
                </c:pt>
                <c:pt idx="5595">
                  <c:v>68</c:v>
                </c:pt>
                <c:pt idx="5596">
                  <c:v>72</c:v>
                </c:pt>
                <c:pt idx="5597">
                  <c:v>71</c:v>
                </c:pt>
                <c:pt idx="5598">
                  <c:v>70</c:v>
                </c:pt>
                <c:pt idx="5599">
                  <c:v>53</c:v>
                </c:pt>
                <c:pt idx="5600">
                  <c:v>83</c:v>
                </c:pt>
                <c:pt idx="5601">
                  <c:v>65</c:v>
                </c:pt>
                <c:pt idx="5602">
                  <c:v>77</c:v>
                </c:pt>
                <c:pt idx="5603">
                  <c:v>66</c:v>
                </c:pt>
                <c:pt idx="5604">
                  <c:v>73</c:v>
                </c:pt>
                <c:pt idx="5605">
                  <c:v>68</c:v>
                </c:pt>
                <c:pt idx="5606">
                  <c:v>72</c:v>
                </c:pt>
                <c:pt idx="5607">
                  <c:v>71</c:v>
                </c:pt>
                <c:pt idx="5608">
                  <c:v>71</c:v>
                </c:pt>
                <c:pt idx="5609">
                  <c:v>72</c:v>
                </c:pt>
                <c:pt idx="5610">
                  <c:v>69</c:v>
                </c:pt>
                <c:pt idx="5611">
                  <c:v>71</c:v>
                </c:pt>
                <c:pt idx="5612">
                  <c:v>70</c:v>
                </c:pt>
                <c:pt idx="5613">
                  <c:v>70</c:v>
                </c:pt>
                <c:pt idx="5614">
                  <c:v>70</c:v>
                </c:pt>
                <c:pt idx="5615">
                  <c:v>61</c:v>
                </c:pt>
                <c:pt idx="5616">
                  <c:v>77</c:v>
                </c:pt>
                <c:pt idx="5617">
                  <c:v>69</c:v>
                </c:pt>
                <c:pt idx="5618">
                  <c:v>68</c:v>
                </c:pt>
                <c:pt idx="5619">
                  <c:v>73</c:v>
                </c:pt>
                <c:pt idx="5620">
                  <c:v>66</c:v>
                </c:pt>
                <c:pt idx="5621">
                  <c:v>73</c:v>
                </c:pt>
                <c:pt idx="5622">
                  <c:v>70</c:v>
                </c:pt>
                <c:pt idx="5623">
                  <c:v>70</c:v>
                </c:pt>
                <c:pt idx="5624">
                  <c:v>71</c:v>
                </c:pt>
                <c:pt idx="5625">
                  <c:v>69</c:v>
                </c:pt>
                <c:pt idx="5626">
                  <c:v>71</c:v>
                </c:pt>
                <c:pt idx="5627">
                  <c:v>68</c:v>
                </c:pt>
                <c:pt idx="5628">
                  <c:v>68</c:v>
                </c:pt>
                <c:pt idx="5629">
                  <c:v>69</c:v>
                </c:pt>
                <c:pt idx="5630">
                  <c:v>71</c:v>
                </c:pt>
                <c:pt idx="5631">
                  <c:v>70</c:v>
                </c:pt>
                <c:pt idx="5632">
                  <c:v>69</c:v>
                </c:pt>
                <c:pt idx="5633">
                  <c:v>71</c:v>
                </c:pt>
                <c:pt idx="5634">
                  <c:v>69</c:v>
                </c:pt>
                <c:pt idx="5635">
                  <c:v>56</c:v>
                </c:pt>
                <c:pt idx="5636">
                  <c:v>74</c:v>
                </c:pt>
                <c:pt idx="5637">
                  <c:v>71</c:v>
                </c:pt>
                <c:pt idx="5638">
                  <c:v>72</c:v>
                </c:pt>
                <c:pt idx="5639">
                  <c:v>72</c:v>
                </c:pt>
                <c:pt idx="5640">
                  <c:v>70</c:v>
                </c:pt>
                <c:pt idx="5641">
                  <c:v>72</c:v>
                </c:pt>
                <c:pt idx="5642">
                  <c:v>68</c:v>
                </c:pt>
                <c:pt idx="5643">
                  <c:v>70</c:v>
                </c:pt>
                <c:pt idx="5644">
                  <c:v>71</c:v>
                </c:pt>
                <c:pt idx="5645">
                  <c:v>70</c:v>
                </c:pt>
                <c:pt idx="5646">
                  <c:v>67</c:v>
                </c:pt>
                <c:pt idx="5647">
                  <c:v>67</c:v>
                </c:pt>
                <c:pt idx="5648">
                  <c:v>72</c:v>
                </c:pt>
                <c:pt idx="5649">
                  <c:v>69</c:v>
                </c:pt>
                <c:pt idx="5650">
                  <c:v>71</c:v>
                </c:pt>
                <c:pt idx="5651">
                  <c:v>69</c:v>
                </c:pt>
                <c:pt idx="5652">
                  <c:v>70</c:v>
                </c:pt>
                <c:pt idx="5653">
                  <c:v>68</c:v>
                </c:pt>
                <c:pt idx="5654">
                  <c:v>71</c:v>
                </c:pt>
                <c:pt idx="5655">
                  <c:v>68</c:v>
                </c:pt>
                <c:pt idx="5656">
                  <c:v>69</c:v>
                </c:pt>
                <c:pt idx="5657">
                  <c:v>70</c:v>
                </c:pt>
                <c:pt idx="5658">
                  <c:v>69</c:v>
                </c:pt>
                <c:pt idx="5659">
                  <c:v>70</c:v>
                </c:pt>
                <c:pt idx="5660">
                  <c:v>69</c:v>
                </c:pt>
                <c:pt idx="5661">
                  <c:v>70</c:v>
                </c:pt>
                <c:pt idx="5662">
                  <c:v>70</c:v>
                </c:pt>
                <c:pt idx="5663">
                  <c:v>70</c:v>
                </c:pt>
                <c:pt idx="5664">
                  <c:v>70</c:v>
                </c:pt>
                <c:pt idx="5665">
                  <c:v>66</c:v>
                </c:pt>
                <c:pt idx="5666">
                  <c:v>71</c:v>
                </c:pt>
                <c:pt idx="5667">
                  <c:v>69</c:v>
                </c:pt>
                <c:pt idx="5668">
                  <c:v>69</c:v>
                </c:pt>
                <c:pt idx="5669">
                  <c:v>69</c:v>
                </c:pt>
                <c:pt idx="5670">
                  <c:v>70</c:v>
                </c:pt>
                <c:pt idx="5671">
                  <c:v>68</c:v>
                </c:pt>
                <c:pt idx="5672">
                  <c:v>69</c:v>
                </c:pt>
                <c:pt idx="5673">
                  <c:v>69</c:v>
                </c:pt>
                <c:pt idx="5674">
                  <c:v>69</c:v>
                </c:pt>
                <c:pt idx="5675">
                  <c:v>70</c:v>
                </c:pt>
                <c:pt idx="5676">
                  <c:v>70</c:v>
                </c:pt>
                <c:pt idx="5677">
                  <c:v>69</c:v>
                </c:pt>
                <c:pt idx="5678">
                  <c:v>70</c:v>
                </c:pt>
                <c:pt idx="5679">
                  <c:v>70</c:v>
                </c:pt>
                <c:pt idx="5680">
                  <c:v>68</c:v>
                </c:pt>
                <c:pt idx="5681">
                  <c:v>71</c:v>
                </c:pt>
                <c:pt idx="5682">
                  <c:v>70</c:v>
                </c:pt>
                <c:pt idx="5683">
                  <c:v>68</c:v>
                </c:pt>
                <c:pt idx="5684">
                  <c:v>70</c:v>
                </c:pt>
                <c:pt idx="5685">
                  <c:v>70</c:v>
                </c:pt>
                <c:pt idx="5686">
                  <c:v>70</c:v>
                </c:pt>
                <c:pt idx="5687">
                  <c:v>71</c:v>
                </c:pt>
                <c:pt idx="5688">
                  <c:v>71</c:v>
                </c:pt>
                <c:pt idx="5689">
                  <c:v>70</c:v>
                </c:pt>
                <c:pt idx="5690">
                  <c:v>70</c:v>
                </c:pt>
                <c:pt idx="5691">
                  <c:v>69</c:v>
                </c:pt>
                <c:pt idx="5692">
                  <c:v>69</c:v>
                </c:pt>
                <c:pt idx="5693">
                  <c:v>70</c:v>
                </c:pt>
                <c:pt idx="5694">
                  <c:v>70</c:v>
                </c:pt>
                <c:pt idx="5695">
                  <c:v>69</c:v>
                </c:pt>
                <c:pt idx="5696">
                  <c:v>68</c:v>
                </c:pt>
                <c:pt idx="5697">
                  <c:v>70</c:v>
                </c:pt>
                <c:pt idx="5698">
                  <c:v>68</c:v>
                </c:pt>
                <c:pt idx="5699">
                  <c:v>72</c:v>
                </c:pt>
                <c:pt idx="5700">
                  <c:v>70</c:v>
                </c:pt>
                <c:pt idx="5701">
                  <c:v>72</c:v>
                </c:pt>
                <c:pt idx="5702">
                  <c:v>71</c:v>
                </c:pt>
                <c:pt idx="5703">
                  <c:v>70</c:v>
                </c:pt>
                <c:pt idx="5704">
                  <c:v>70</c:v>
                </c:pt>
                <c:pt idx="5705">
                  <c:v>71</c:v>
                </c:pt>
                <c:pt idx="5706">
                  <c:v>68</c:v>
                </c:pt>
                <c:pt idx="5707">
                  <c:v>68</c:v>
                </c:pt>
                <c:pt idx="5708">
                  <c:v>70</c:v>
                </c:pt>
                <c:pt idx="5709">
                  <c:v>70</c:v>
                </c:pt>
                <c:pt idx="5710">
                  <c:v>70</c:v>
                </c:pt>
                <c:pt idx="5711">
                  <c:v>69</c:v>
                </c:pt>
                <c:pt idx="5712">
                  <c:v>70</c:v>
                </c:pt>
                <c:pt idx="5713">
                  <c:v>70</c:v>
                </c:pt>
                <c:pt idx="5714">
                  <c:v>70</c:v>
                </c:pt>
                <c:pt idx="5715">
                  <c:v>69</c:v>
                </c:pt>
                <c:pt idx="5716">
                  <c:v>68</c:v>
                </c:pt>
                <c:pt idx="5717">
                  <c:v>70</c:v>
                </c:pt>
                <c:pt idx="5718">
                  <c:v>70</c:v>
                </c:pt>
                <c:pt idx="5719">
                  <c:v>69</c:v>
                </c:pt>
                <c:pt idx="5720">
                  <c:v>71</c:v>
                </c:pt>
                <c:pt idx="5721">
                  <c:v>70</c:v>
                </c:pt>
                <c:pt idx="5722">
                  <c:v>71</c:v>
                </c:pt>
                <c:pt idx="5723">
                  <c:v>70</c:v>
                </c:pt>
                <c:pt idx="5724">
                  <c:v>69</c:v>
                </c:pt>
                <c:pt idx="5725">
                  <c:v>70</c:v>
                </c:pt>
                <c:pt idx="5726">
                  <c:v>69</c:v>
                </c:pt>
                <c:pt idx="5727">
                  <c:v>70</c:v>
                </c:pt>
                <c:pt idx="5728">
                  <c:v>70</c:v>
                </c:pt>
                <c:pt idx="5729">
                  <c:v>70</c:v>
                </c:pt>
                <c:pt idx="5730">
                  <c:v>70</c:v>
                </c:pt>
                <c:pt idx="5731">
                  <c:v>70</c:v>
                </c:pt>
                <c:pt idx="5732">
                  <c:v>70</c:v>
                </c:pt>
                <c:pt idx="5733">
                  <c:v>70</c:v>
                </c:pt>
                <c:pt idx="5734">
                  <c:v>71</c:v>
                </c:pt>
                <c:pt idx="5735">
                  <c:v>68</c:v>
                </c:pt>
                <c:pt idx="5736">
                  <c:v>71</c:v>
                </c:pt>
                <c:pt idx="5737">
                  <c:v>68</c:v>
                </c:pt>
                <c:pt idx="5738">
                  <c:v>69</c:v>
                </c:pt>
                <c:pt idx="5739">
                  <c:v>70</c:v>
                </c:pt>
                <c:pt idx="5740">
                  <c:v>70</c:v>
                </c:pt>
                <c:pt idx="5741">
                  <c:v>70</c:v>
                </c:pt>
                <c:pt idx="5742">
                  <c:v>69</c:v>
                </c:pt>
                <c:pt idx="5743">
                  <c:v>70</c:v>
                </c:pt>
                <c:pt idx="5744">
                  <c:v>69</c:v>
                </c:pt>
                <c:pt idx="5745">
                  <c:v>70</c:v>
                </c:pt>
                <c:pt idx="5746">
                  <c:v>70</c:v>
                </c:pt>
                <c:pt idx="5747">
                  <c:v>70</c:v>
                </c:pt>
                <c:pt idx="5748">
                  <c:v>69</c:v>
                </c:pt>
                <c:pt idx="5749">
                  <c:v>70</c:v>
                </c:pt>
                <c:pt idx="5750">
                  <c:v>68</c:v>
                </c:pt>
                <c:pt idx="5751">
                  <c:v>69</c:v>
                </c:pt>
                <c:pt idx="5752">
                  <c:v>70</c:v>
                </c:pt>
                <c:pt idx="5753">
                  <c:v>70</c:v>
                </c:pt>
                <c:pt idx="5754">
                  <c:v>69</c:v>
                </c:pt>
                <c:pt idx="5755">
                  <c:v>69</c:v>
                </c:pt>
                <c:pt idx="5756">
                  <c:v>70</c:v>
                </c:pt>
                <c:pt idx="5757">
                  <c:v>69</c:v>
                </c:pt>
                <c:pt idx="5758">
                  <c:v>69</c:v>
                </c:pt>
                <c:pt idx="5759">
                  <c:v>70</c:v>
                </c:pt>
                <c:pt idx="5760">
                  <c:v>70</c:v>
                </c:pt>
                <c:pt idx="5761">
                  <c:v>69</c:v>
                </c:pt>
                <c:pt idx="5762">
                  <c:v>71</c:v>
                </c:pt>
                <c:pt idx="5763">
                  <c:v>69</c:v>
                </c:pt>
                <c:pt idx="5764">
                  <c:v>70</c:v>
                </c:pt>
                <c:pt idx="5765">
                  <c:v>71</c:v>
                </c:pt>
                <c:pt idx="5766">
                  <c:v>69</c:v>
                </c:pt>
                <c:pt idx="5767">
                  <c:v>70</c:v>
                </c:pt>
                <c:pt idx="5768">
                  <c:v>72</c:v>
                </c:pt>
                <c:pt idx="5769">
                  <c:v>71</c:v>
                </c:pt>
                <c:pt idx="5770">
                  <c:v>70</c:v>
                </c:pt>
                <c:pt idx="5771">
                  <c:v>70</c:v>
                </c:pt>
                <c:pt idx="5772">
                  <c:v>70</c:v>
                </c:pt>
                <c:pt idx="5773">
                  <c:v>71</c:v>
                </c:pt>
                <c:pt idx="5774">
                  <c:v>69</c:v>
                </c:pt>
                <c:pt idx="5775">
                  <c:v>68</c:v>
                </c:pt>
                <c:pt idx="5776">
                  <c:v>71</c:v>
                </c:pt>
                <c:pt idx="5777">
                  <c:v>70</c:v>
                </c:pt>
                <c:pt idx="5778">
                  <c:v>70</c:v>
                </c:pt>
                <c:pt idx="5779">
                  <c:v>71</c:v>
                </c:pt>
                <c:pt idx="5780">
                  <c:v>71</c:v>
                </c:pt>
                <c:pt idx="5781">
                  <c:v>69</c:v>
                </c:pt>
                <c:pt idx="5782">
                  <c:v>70</c:v>
                </c:pt>
                <c:pt idx="5783">
                  <c:v>69</c:v>
                </c:pt>
                <c:pt idx="5784">
                  <c:v>70</c:v>
                </c:pt>
                <c:pt idx="5785">
                  <c:v>68</c:v>
                </c:pt>
                <c:pt idx="5786">
                  <c:v>70</c:v>
                </c:pt>
                <c:pt idx="5787">
                  <c:v>70</c:v>
                </c:pt>
                <c:pt idx="5788">
                  <c:v>70</c:v>
                </c:pt>
                <c:pt idx="5789">
                  <c:v>70</c:v>
                </c:pt>
                <c:pt idx="5790">
                  <c:v>70</c:v>
                </c:pt>
                <c:pt idx="5791">
                  <c:v>70</c:v>
                </c:pt>
                <c:pt idx="5792">
                  <c:v>71</c:v>
                </c:pt>
                <c:pt idx="5793">
                  <c:v>70</c:v>
                </c:pt>
                <c:pt idx="5794">
                  <c:v>70</c:v>
                </c:pt>
                <c:pt idx="5795">
                  <c:v>71</c:v>
                </c:pt>
                <c:pt idx="5796">
                  <c:v>70</c:v>
                </c:pt>
                <c:pt idx="5797">
                  <c:v>69</c:v>
                </c:pt>
                <c:pt idx="5798">
                  <c:v>70</c:v>
                </c:pt>
                <c:pt idx="5799">
                  <c:v>71</c:v>
                </c:pt>
                <c:pt idx="5800">
                  <c:v>69</c:v>
                </c:pt>
                <c:pt idx="5801">
                  <c:v>69</c:v>
                </c:pt>
                <c:pt idx="5802">
                  <c:v>71</c:v>
                </c:pt>
                <c:pt idx="5803">
                  <c:v>69</c:v>
                </c:pt>
                <c:pt idx="5804">
                  <c:v>70</c:v>
                </c:pt>
                <c:pt idx="5805">
                  <c:v>71</c:v>
                </c:pt>
                <c:pt idx="5806">
                  <c:v>71</c:v>
                </c:pt>
                <c:pt idx="5807">
                  <c:v>69</c:v>
                </c:pt>
                <c:pt idx="5808">
                  <c:v>69</c:v>
                </c:pt>
                <c:pt idx="5809">
                  <c:v>71</c:v>
                </c:pt>
                <c:pt idx="5810">
                  <c:v>70</c:v>
                </c:pt>
                <c:pt idx="5811">
                  <c:v>69</c:v>
                </c:pt>
                <c:pt idx="5812">
                  <c:v>71</c:v>
                </c:pt>
                <c:pt idx="5813">
                  <c:v>68</c:v>
                </c:pt>
                <c:pt idx="5814">
                  <c:v>69</c:v>
                </c:pt>
                <c:pt idx="5815">
                  <c:v>69</c:v>
                </c:pt>
                <c:pt idx="5816">
                  <c:v>70</c:v>
                </c:pt>
                <c:pt idx="5817">
                  <c:v>69</c:v>
                </c:pt>
                <c:pt idx="5818">
                  <c:v>69</c:v>
                </c:pt>
                <c:pt idx="5819">
                  <c:v>72</c:v>
                </c:pt>
                <c:pt idx="5820">
                  <c:v>69</c:v>
                </c:pt>
                <c:pt idx="5821">
                  <c:v>71</c:v>
                </c:pt>
                <c:pt idx="5822">
                  <c:v>71</c:v>
                </c:pt>
                <c:pt idx="5823">
                  <c:v>69</c:v>
                </c:pt>
                <c:pt idx="5824">
                  <c:v>69</c:v>
                </c:pt>
                <c:pt idx="5825">
                  <c:v>69</c:v>
                </c:pt>
                <c:pt idx="5826">
                  <c:v>70</c:v>
                </c:pt>
                <c:pt idx="5827">
                  <c:v>71</c:v>
                </c:pt>
                <c:pt idx="5828">
                  <c:v>68</c:v>
                </c:pt>
                <c:pt idx="5829">
                  <c:v>69</c:v>
                </c:pt>
                <c:pt idx="5830">
                  <c:v>69</c:v>
                </c:pt>
                <c:pt idx="5831">
                  <c:v>72</c:v>
                </c:pt>
                <c:pt idx="5832">
                  <c:v>69</c:v>
                </c:pt>
                <c:pt idx="5833">
                  <c:v>70</c:v>
                </c:pt>
                <c:pt idx="5834">
                  <c:v>70</c:v>
                </c:pt>
                <c:pt idx="5835">
                  <c:v>70</c:v>
                </c:pt>
                <c:pt idx="5836">
                  <c:v>72</c:v>
                </c:pt>
                <c:pt idx="5837">
                  <c:v>70</c:v>
                </c:pt>
                <c:pt idx="5838">
                  <c:v>70</c:v>
                </c:pt>
                <c:pt idx="5839">
                  <c:v>70</c:v>
                </c:pt>
                <c:pt idx="5840">
                  <c:v>69</c:v>
                </c:pt>
                <c:pt idx="5841">
                  <c:v>70</c:v>
                </c:pt>
                <c:pt idx="5842">
                  <c:v>68</c:v>
                </c:pt>
                <c:pt idx="5843">
                  <c:v>69</c:v>
                </c:pt>
                <c:pt idx="5844">
                  <c:v>71</c:v>
                </c:pt>
                <c:pt idx="5845">
                  <c:v>69</c:v>
                </c:pt>
                <c:pt idx="5846">
                  <c:v>71</c:v>
                </c:pt>
                <c:pt idx="5847">
                  <c:v>70</c:v>
                </c:pt>
                <c:pt idx="5848">
                  <c:v>69</c:v>
                </c:pt>
                <c:pt idx="5849">
                  <c:v>71</c:v>
                </c:pt>
                <c:pt idx="5850">
                  <c:v>70</c:v>
                </c:pt>
                <c:pt idx="5851">
                  <c:v>70</c:v>
                </c:pt>
                <c:pt idx="5852">
                  <c:v>70</c:v>
                </c:pt>
                <c:pt idx="5853">
                  <c:v>71</c:v>
                </c:pt>
                <c:pt idx="5854">
                  <c:v>69</c:v>
                </c:pt>
                <c:pt idx="5855">
                  <c:v>71</c:v>
                </c:pt>
                <c:pt idx="5856">
                  <c:v>69</c:v>
                </c:pt>
                <c:pt idx="5857">
                  <c:v>70</c:v>
                </c:pt>
                <c:pt idx="5858">
                  <c:v>69</c:v>
                </c:pt>
                <c:pt idx="5859">
                  <c:v>70</c:v>
                </c:pt>
                <c:pt idx="5860">
                  <c:v>70</c:v>
                </c:pt>
                <c:pt idx="5861">
                  <c:v>71</c:v>
                </c:pt>
                <c:pt idx="5862">
                  <c:v>69</c:v>
                </c:pt>
                <c:pt idx="5863">
                  <c:v>70</c:v>
                </c:pt>
                <c:pt idx="5864">
                  <c:v>70</c:v>
                </c:pt>
                <c:pt idx="5865">
                  <c:v>69</c:v>
                </c:pt>
                <c:pt idx="5866">
                  <c:v>69</c:v>
                </c:pt>
                <c:pt idx="5867">
                  <c:v>71</c:v>
                </c:pt>
                <c:pt idx="5868">
                  <c:v>71</c:v>
                </c:pt>
                <c:pt idx="5869">
                  <c:v>71</c:v>
                </c:pt>
                <c:pt idx="5870">
                  <c:v>69</c:v>
                </c:pt>
                <c:pt idx="5871">
                  <c:v>71</c:v>
                </c:pt>
                <c:pt idx="5872">
                  <c:v>69</c:v>
                </c:pt>
                <c:pt idx="5873">
                  <c:v>69</c:v>
                </c:pt>
                <c:pt idx="5874">
                  <c:v>71</c:v>
                </c:pt>
                <c:pt idx="5875">
                  <c:v>70</c:v>
                </c:pt>
                <c:pt idx="5876">
                  <c:v>71</c:v>
                </c:pt>
                <c:pt idx="5877">
                  <c:v>69</c:v>
                </c:pt>
                <c:pt idx="5878">
                  <c:v>69</c:v>
                </c:pt>
                <c:pt idx="5879">
                  <c:v>68</c:v>
                </c:pt>
                <c:pt idx="5880">
                  <c:v>71</c:v>
                </c:pt>
                <c:pt idx="5881">
                  <c:v>70</c:v>
                </c:pt>
                <c:pt idx="5882">
                  <c:v>71</c:v>
                </c:pt>
                <c:pt idx="5883">
                  <c:v>71</c:v>
                </c:pt>
                <c:pt idx="5884">
                  <c:v>69</c:v>
                </c:pt>
                <c:pt idx="5885">
                  <c:v>69</c:v>
                </c:pt>
                <c:pt idx="5886">
                  <c:v>69</c:v>
                </c:pt>
                <c:pt idx="5887">
                  <c:v>71</c:v>
                </c:pt>
                <c:pt idx="5888">
                  <c:v>70</c:v>
                </c:pt>
                <c:pt idx="5889">
                  <c:v>69</c:v>
                </c:pt>
                <c:pt idx="5890">
                  <c:v>69</c:v>
                </c:pt>
                <c:pt idx="5891">
                  <c:v>70</c:v>
                </c:pt>
                <c:pt idx="5892">
                  <c:v>70</c:v>
                </c:pt>
                <c:pt idx="5893">
                  <c:v>70</c:v>
                </c:pt>
                <c:pt idx="5894">
                  <c:v>70</c:v>
                </c:pt>
                <c:pt idx="5895">
                  <c:v>71</c:v>
                </c:pt>
                <c:pt idx="5896">
                  <c:v>72</c:v>
                </c:pt>
                <c:pt idx="5897">
                  <c:v>69</c:v>
                </c:pt>
                <c:pt idx="5898">
                  <c:v>71</c:v>
                </c:pt>
                <c:pt idx="5899">
                  <c:v>70</c:v>
                </c:pt>
                <c:pt idx="5900">
                  <c:v>71</c:v>
                </c:pt>
                <c:pt idx="5901">
                  <c:v>70</c:v>
                </c:pt>
                <c:pt idx="5902">
                  <c:v>70</c:v>
                </c:pt>
                <c:pt idx="5903">
                  <c:v>70</c:v>
                </c:pt>
                <c:pt idx="5904">
                  <c:v>70</c:v>
                </c:pt>
                <c:pt idx="5905">
                  <c:v>69</c:v>
                </c:pt>
                <c:pt idx="5906">
                  <c:v>70</c:v>
                </c:pt>
                <c:pt idx="5907">
                  <c:v>71</c:v>
                </c:pt>
                <c:pt idx="5908">
                  <c:v>70</c:v>
                </c:pt>
                <c:pt idx="5909">
                  <c:v>72</c:v>
                </c:pt>
                <c:pt idx="5910">
                  <c:v>71</c:v>
                </c:pt>
                <c:pt idx="5911">
                  <c:v>69</c:v>
                </c:pt>
                <c:pt idx="5912">
                  <c:v>72</c:v>
                </c:pt>
                <c:pt idx="5913">
                  <c:v>71</c:v>
                </c:pt>
                <c:pt idx="5914">
                  <c:v>71</c:v>
                </c:pt>
                <c:pt idx="5915">
                  <c:v>70</c:v>
                </c:pt>
                <c:pt idx="5916">
                  <c:v>70</c:v>
                </c:pt>
                <c:pt idx="5917">
                  <c:v>69</c:v>
                </c:pt>
                <c:pt idx="5918">
                  <c:v>69</c:v>
                </c:pt>
                <c:pt idx="5919">
                  <c:v>71</c:v>
                </c:pt>
                <c:pt idx="5920">
                  <c:v>69</c:v>
                </c:pt>
                <c:pt idx="5921">
                  <c:v>70</c:v>
                </c:pt>
                <c:pt idx="5922">
                  <c:v>69</c:v>
                </c:pt>
                <c:pt idx="5923">
                  <c:v>69</c:v>
                </c:pt>
                <c:pt idx="5924">
                  <c:v>70</c:v>
                </c:pt>
                <c:pt idx="5925">
                  <c:v>69</c:v>
                </c:pt>
                <c:pt idx="5926">
                  <c:v>68</c:v>
                </c:pt>
                <c:pt idx="5927">
                  <c:v>70</c:v>
                </c:pt>
                <c:pt idx="5928">
                  <c:v>70</c:v>
                </c:pt>
                <c:pt idx="5929">
                  <c:v>70</c:v>
                </c:pt>
                <c:pt idx="5930">
                  <c:v>71</c:v>
                </c:pt>
                <c:pt idx="5931">
                  <c:v>69</c:v>
                </c:pt>
                <c:pt idx="5932">
                  <c:v>70</c:v>
                </c:pt>
                <c:pt idx="5933">
                  <c:v>69</c:v>
                </c:pt>
                <c:pt idx="5934">
                  <c:v>71</c:v>
                </c:pt>
                <c:pt idx="5935">
                  <c:v>70</c:v>
                </c:pt>
                <c:pt idx="5936">
                  <c:v>70</c:v>
                </c:pt>
                <c:pt idx="5937">
                  <c:v>68</c:v>
                </c:pt>
                <c:pt idx="5938">
                  <c:v>71</c:v>
                </c:pt>
                <c:pt idx="5939">
                  <c:v>70</c:v>
                </c:pt>
                <c:pt idx="5940">
                  <c:v>70</c:v>
                </c:pt>
                <c:pt idx="5941">
                  <c:v>70</c:v>
                </c:pt>
                <c:pt idx="5942">
                  <c:v>70</c:v>
                </c:pt>
                <c:pt idx="5943">
                  <c:v>71</c:v>
                </c:pt>
                <c:pt idx="5944">
                  <c:v>70</c:v>
                </c:pt>
                <c:pt idx="5945">
                  <c:v>69</c:v>
                </c:pt>
                <c:pt idx="5946">
                  <c:v>70</c:v>
                </c:pt>
                <c:pt idx="5947">
                  <c:v>71</c:v>
                </c:pt>
                <c:pt idx="5948">
                  <c:v>71</c:v>
                </c:pt>
                <c:pt idx="5949">
                  <c:v>69</c:v>
                </c:pt>
                <c:pt idx="5950">
                  <c:v>72</c:v>
                </c:pt>
                <c:pt idx="5951">
                  <c:v>70</c:v>
                </c:pt>
                <c:pt idx="5952">
                  <c:v>69</c:v>
                </c:pt>
                <c:pt idx="5953">
                  <c:v>71</c:v>
                </c:pt>
                <c:pt idx="5954">
                  <c:v>71</c:v>
                </c:pt>
                <c:pt idx="5955">
                  <c:v>70</c:v>
                </c:pt>
                <c:pt idx="5956">
                  <c:v>70</c:v>
                </c:pt>
                <c:pt idx="5957">
                  <c:v>70</c:v>
                </c:pt>
                <c:pt idx="5958">
                  <c:v>69</c:v>
                </c:pt>
                <c:pt idx="5959">
                  <c:v>69</c:v>
                </c:pt>
                <c:pt idx="5960">
                  <c:v>69</c:v>
                </c:pt>
                <c:pt idx="5961">
                  <c:v>70</c:v>
                </c:pt>
                <c:pt idx="5962">
                  <c:v>69</c:v>
                </c:pt>
                <c:pt idx="5963">
                  <c:v>67</c:v>
                </c:pt>
                <c:pt idx="5964">
                  <c:v>69</c:v>
                </c:pt>
                <c:pt idx="5965">
                  <c:v>70</c:v>
                </c:pt>
                <c:pt idx="5966">
                  <c:v>70</c:v>
                </c:pt>
                <c:pt idx="5967">
                  <c:v>70</c:v>
                </c:pt>
                <c:pt idx="5968">
                  <c:v>69</c:v>
                </c:pt>
                <c:pt idx="5969">
                  <c:v>70</c:v>
                </c:pt>
                <c:pt idx="5970">
                  <c:v>69</c:v>
                </c:pt>
                <c:pt idx="5971">
                  <c:v>71</c:v>
                </c:pt>
                <c:pt idx="5972">
                  <c:v>70</c:v>
                </c:pt>
                <c:pt idx="5973">
                  <c:v>70</c:v>
                </c:pt>
                <c:pt idx="5974">
                  <c:v>70</c:v>
                </c:pt>
                <c:pt idx="5975">
                  <c:v>70</c:v>
                </c:pt>
                <c:pt idx="5976">
                  <c:v>68</c:v>
                </c:pt>
                <c:pt idx="5977">
                  <c:v>72</c:v>
                </c:pt>
                <c:pt idx="5978">
                  <c:v>71</c:v>
                </c:pt>
                <c:pt idx="5979">
                  <c:v>70</c:v>
                </c:pt>
                <c:pt idx="5980">
                  <c:v>70</c:v>
                </c:pt>
                <c:pt idx="5981">
                  <c:v>70</c:v>
                </c:pt>
                <c:pt idx="5982">
                  <c:v>69</c:v>
                </c:pt>
                <c:pt idx="5983">
                  <c:v>69</c:v>
                </c:pt>
                <c:pt idx="5984">
                  <c:v>69</c:v>
                </c:pt>
                <c:pt idx="5985">
                  <c:v>70</c:v>
                </c:pt>
                <c:pt idx="5986">
                  <c:v>69</c:v>
                </c:pt>
                <c:pt idx="5987">
                  <c:v>70</c:v>
                </c:pt>
                <c:pt idx="5988">
                  <c:v>72</c:v>
                </c:pt>
                <c:pt idx="5989">
                  <c:v>71</c:v>
                </c:pt>
                <c:pt idx="5990">
                  <c:v>70</c:v>
                </c:pt>
                <c:pt idx="5991">
                  <c:v>71</c:v>
                </c:pt>
                <c:pt idx="5992">
                  <c:v>70</c:v>
                </c:pt>
                <c:pt idx="5993">
                  <c:v>69</c:v>
                </c:pt>
                <c:pt idx="5994">
                  <c:v>70</c:v>
                </c:pt>
                <c:pt idx="5995">
                  <c:v>70</c:v>
                </c:pt>
                <c:pt idx="5996">
                  <c:v>70</c:v>
                </c:pt>
                <c:pt idx="5997">
                  <c:v>71</c:v>
                </c:pt>
                <c:pt idx="5998">
                  <c:v>70</c:v>
                </c:pt>
                <c:pt idx="5999">
                  <c:v>71</c:v>
                </c:pt>
                <c:pt idx="6000">
                  <c:v>70</c:v>
                </c:pt>
                <c:pt idx="6001">
                  <c:v>71</c:v>
                </c:pt>
                <c:pt idx="6002">
                  <c:v>67</c:v>
                </c:pt>
                <c:pt idx="6003">
                  <c:v>69</c:v>
                </c:pt>
                <c:pt idx="6004">
                  <c:v>71</c:v>
                </c:pt>
                <c:pt idx="6005">
                  <c:v>69</c:v>
                </c:pt>
                <c:pt idx="6006">
                  <c:v>70</c:v>
                </c:pt>
                <c:pt idx="6007">
                  <c:v>71</c:v>
                </c:pt>
                <c:pt idx="6008">
                  <c:v>70</c:v>
                </c:pt>
                <c:pt idx="6009">
                  <c:v>70</c:v>
                </c:pt>
                <c:pt idx="6010">
                  <c:v>69</c:v>
                </c:pt>
                <c:pt idx="6011">
                  <c:v>70</c:v>
                </c:pt>
                <c:pt idx="6012">
                  <c:v>68</c:v>
                </c:pt>
                <c:pt idx="6013">
                  <c:v>71</c:v>
                </c:pt>
                <c:pt idx="6014">
                  <c:v>71</c:v>
                </c:pt>
                <c:pt idx="6015">
                  <c:v>71</c:v>
                </c:pt>
                <c:pt idx="6016">
                  <c:v>70</c:v>
                </c:pt>
                <c:pt idx="6017">
                  <c:v>69</c:v>
                </c:pt>
                <c:pt idx="6018">
                  <c:v>69</c:v>
                </c:pt>
                <c:pt idx="6019">
                  <c:v>69</c:v>
                </c:pt>
                <c:pt idx="6020">
                  <c:v>69</c:v>
                </c:pt>
                <c:pt idx="6021">
                  <c:v>71</c:v>
                </c:pt>
                <c:pt idx="6022">
                  <c:v>69</c:v>
                </c:pt>
                <c:pt idx="6023">
                  <c:v>68</c:v>
                </c:pt>
                <c:pt idx="6024">
                  <c:v>71</c:v>
                </c:pt>
                <c:pt idx="6025">
                  <c:v>71</c:v>
                </c:pt>
                <c:pt idx="6026">
                  <c:v>70</c:v>
                </c:pt>
                <c:pt idx="6027">
                  <c:v>71</c:v>
                </c:pt>
                <c:pt idx="6028">
                  <c:v>69</c:v>
                </c:pt>
                <c:pt idx="6029">
                  <c:v>70</c:v>
                </c:pt>
                <c:pt idx="6030">
                  <c:v>70</c:v>
                </c:pt>
                <c:pt idx="6031">
                  <c:v>69</c:v>
                </c:pt>
                <c:pt idx="6032">
                  <c:v>69</c:v>
                </c:pt>
                <c:pt idx="6033">
                  <c:v>71</c:v>
                </c:pt>
                <c:pt idx="6034">
                  <c:v>70</c:v>
                </c:pt>
                <c:pt idx="6035">
                  <c:v>69</c:v>
                </c:pt>
                <c:pt idx="6036">
                  <c:v>69</c:v>
                </c:pt>
                <c:pt idx="6037">
                  <c:v>70</c:v>
                </c:pt>
                <c:pt idx="6038">
                  <c:v>70</c:v>
                </c:pt>
                <c:pt idx="6039">
                  <c:v>70</c:v>
                </c:pt>
                <c:pt idx="6040">
                  <c:v>71</c:v>
                </c:pt>
                <c:pt idx="6041">
                  <c:v>69</c:v>
                </c:pt>
                <c:pt idx="6042">
                  <c:v>69</c:v>
                </c:pt>
                <c:pt idx="6043">
                  <c:v>69</c:v>
                </c:pt>
                <c:pt idx="6044">
                  <c:v>70</c:v>
                </c:pt>
                <c:pt idx="6045">
                  <c:v>69</c:v>
                </c:pt>
                <c:pt idx="6046">
                  <c:v>70</c:v>
                </c:pt>
                <c:pt idx="6047">
                  <c:v>71</c:v>
                </c:pt>
                <c:pt idx="6048">
                  <c:v>70</c:v>
                </c:pt>
                <c:pt idx="6049">
                  <c:v>70</c:v>
                </c:pt>
                <c:pt idx="6050">
                  <c:v>70</c:v>
                </c:pt>
                <c:pt idx="6051">
                  <c:v>70</c:v>
                </c:pt>
                <c:pt idx="6052">
                  <c:v>70</c:v>
                </c:pt>
                <c:pt idx="6053">
                  <c:v>69</c:v>
                </c:pt>
                <c:pt idx="6054">
                  <c:v>71</c:v>
                </c:pt>
                <c:pt idx="6055">
                  <c:v>70</c:v>
                </c:pt>
                <c:pt idx="6056">
                  <c:v>70</c:v>
                </c:pt>
                <c:pt idx="6057">
                  <c:v>70</c:v>
                </c:pt>
                <c:pt idx="6058">
                  <c:v>71</c:v>
                </c:pt>
                <c:pt idx="6059">
                  <c:v>70</c:v>
                </c:pt>
                <c:pt idx="6060">
                  <c:v>69</c:v>
                </c:pt>
                <c:pt idx="6061">
                  <c:v>70</c:v>
                </c:pt>
                <c:pt idx="6062">
                  <c:v>67</c:v>
                </c:pt>
                <c:pt idx="6063">
                  <c:v>69</c:v>
                </c:pt>
                <c:pt idx="6064">
                  <c:v>70</c:v>
                </c:pt>
                <c:pt idx="6065">
                  <c:v>70</c:v>
                </c:pt>
                <c:pt idx="6066">
                  <c:v>70</c:v>
                </c:pt>
                <c:pt idx="6067">
                  <c:v>70</c:v>
                </c:pt>
                <c:pt idx="6068">
                  <c:v>70</c:v>
                </c:pt>
                <c:pt idx="6069">
                  <c:v>70</c:v>
                </c:pt>
                <c:pt idx="6070">
                  <c:v>69</c:v>
                </c:pt>
                <c:pt idx="6071">
                  <c:v>69</c:v>
                </c:pt>
                <c:pt idx="6072">
                  <c:v>70</c:v>
                </c:pt>
                <c:pt idx="6073">
                  <c:v>71</c:v>
                </c:pt>
                <c:pt idx="6074">
                  <c:v>70</c:v>
                </c:pt>
                <c:pt idx="6075">
                  <c:v>69</c:v>
                </c:pt>
                <c:pt idx="6076">
                  <c:v>69</c:v>
                </c:pt>
                <c:pt idx="6077">
                  <c:v>71</c:v>
                </c:pt>
                <c:pt idx="6078">
                  <c:v>71</c:v>
                </c:pt>
                <c:pt idx="6079">
                  <c:v>69</c:v>
                </c:pt>
                <c:pt idx="6080">
                  <c:v>68</c:v>
                </c:pt>
                <c:pt idx="6081">
                  <c:v>70</c:v>
                </c:pt>
                <c:pt idx="6082">
                  <c:v>71</c:v>
                </c:pt>
                <c:pt idx="6083">
                  <c:v>69</c:v>
                </c:pt>
                <c:pt idx="6084">
                  <c:v>70</c:v>
                </c:pt>
                <c:pt idx="6085">
                  <c:v>72</c:v>
                </c:pt>
                <c:pt idx="6086">
                  <c:v>71</c:v>
                </c:pt>
                <c:pt idx="6087">
                  <c:v>70</c:v>
                </c:pt>
                <c:pt idx="6088">
                  <c:v>69</c:v>
                </c:pt>
                <c:pt idx="6089">
                  <c:v>69</c:v>
                </c:pt>
                <c:pt idx="6090">
                  <c:v>70</c:v>
                </c:pt>
                <c:pt idx="6091">
                  <c:v>69</c:v>
                </c:pt>
                <c:pt idx="6092">
                  <c:v>69</c:v>
                </c:pt>
                <c:pt idx="6093">
                  <c:v>71</c:v>
                </c:pt>
                <c:pt idx="6094">
                  <c:v>70</c:v>
                </c:pt>
                <c:pt idx="6095">
                  <c:v>71</c:v>
                </c:pt>
                <c:pt idx="6096">
                  <c:v>69</c:v>
                </c:pt>
                <c:pt idx="6097">
                  <c:v>70</c:v>
                </c:pt>
                <c:pt idx="6098">
                  <c:v>70</c:v>
                </c:pt>
                <c:pt idx="6099">
                  <c:v>70</c:v>
                </c:pt>
                <c:pt idx="6100">
                  <c:v>70</c:v>
                </c:pt>
                <c:pt idx="6101">
                  <c:v>69</c:v>
                </c:pt>
                <c:pt idx="6102">
                  <c:v>70</c:v>
                </c:pt>
                <c:pt idx="6103">
                  <c:v>71</c:v>
                </c:pt>
                <c:pt idx="6104">
                  <c:v>71</c:v>
                </c:pt>
                <c:pt idx="6105">
                  <c:v>70</c:v>
                </c:pt>
                <c:pt idx="6106">
                  <c:v>69</c:v>
                </c:pt>
                <c:pt idx="6107">
                  <c:v>70</c:v>
                </c:pt>
                <c:pt idx="6108">
                  <c:v>69</c:v>
                </c:pt>
                <c:pt idx="6109">
                  <c:v>70</c:v>
                </c:pt>
                <c:pt idx="6110">
                  <c:v>70</c:v>
                </c:pt>
                <c:pt idx="6111">
                  <c:v>70</c:v>
                </c:pt>
                <c:pt idx="6112">
                  <c:v>69</c:v>
                </c:pt>
                <c:pt idx="6113">
                  <c:v>71</c:v>
                </c:pt>
                <c:pt idx="6114">
                  <c:v>69</c:v>
                </c:pt>
                <c:pt idx="6115">
                  <c:v>70</c:v>
                </c:pt>
                <c:pt idx="6116">
                  <c:v>69</c:v>
                </c:pt>
                <c:pt idx="6117">
                  <c:v>70</c:v>
                </c:pt>
                <c:pt idx="6118">
                  <c:v>69</c:v>
                </c:pt>
                <c:pt idx="6119">
                  <c:v>71</c:v>
                </c:pt>
                <c:pt idx="6120">
                  <c:v>70</c:v>
                </c:pt>
                <c:pt idx="6121">
                  <c:v>72</c:v>
                </c:pt>
                <c:pt idx="6122">
                  <c:v>70</c:v>
                </c:pt>
                <c:pt idx="6123">
                  <c:v>71</c:v>
                </c:pt>
                <c:pt idx="6124">
                  <c:v>71</c:v>
                </c:pt>
                <c:pt idx="6125">
                  <c:v>70</c:v>
                </c:pt>
                <c:pt idx="6126">
                  <c:v>69</c:v>
                </c:pt>
                <c:pt idx="6127">
                  <c:v>70</c:v>
                </c:pt>
                <c:pt idx="6128">
                  <c:v>70</c:v>
                </c:pt>
                <c:pt idx="6129">
                  <c:v>71</c:v>
                </c:pt>
                <c:pt idx="6130">
                  <c:v>70</c:v>
                </c:pt>
                <c:pt idx="6131">
                  <c:v>69</c:v>
                </c:pt>
                <c:pt idx="6132">
                  <c:v>71</c:v>
                </c:pt>
                <c:pt idx="6133">
                  <c:v>71</c:v>
                </c:pt>
                <c:pt idx="6134">
                  <c:v>70</c:v>
                </c:pt>
                <c:pt idx="6135">
                  <c:v>70</c:v>
                </c:pt>
                <c:pt idx="6136">
                  <c:v>71</c:v>
                </c:pt>
                <c:pt idx="6137">
                  <c:v>71</c:v>
                </c:pt>
                <c:pt idx="6138">
                  <c:v>71</c:v>
                </c:pt>
                <c:pt idx="6139">
                  <c:v>71</c:v>
                </c:pt>
                <c:pt idx="6140">
                  <c:v>69</c:v>
                </c:pt>
                <c:pt idx="6141">
                  <c:v>71</c:v>
                </c:pt>
                <c:pt idx="6142">
                  <c:v>69</c:v>
                </c:pt>
                <c:pt idx="6143">
                  <c:v>71</c:v>
                </c:pt>
                <c:pt idx="6144">
                  <c:v>71</c:v>
                </c:pt>
                <c:pt idx="6145">
                  <c:v>70</c:v>
                </c:pt>
                <c:pt idx="6146">
                  <c:v>69</c:v>
                </c:pt>
                <c:pt idx="6147">
                  <c:v>68</c:v>
                </c:pt>
                <c:pt idx="6148">
                  <c:v>70</c:v>
                </c:pt>
                <c:pt idx="6149">
                  <c:v>69</c:v>
                </c:pt>
                <c:pt idx="6150">
                  <c:v>70</c:v>
                </c:pt>
                <c:pt idx="6151">
                  <c:v>70</c:v>
                </c:pt>
                <c:pt idx="6152">
                  <c:v>72</c:v>
                </c:pt>
                <c:pt idx="6153">
                  <c:v>69</c:v>
                </c:pt>
                <c:pt idx="6154">
                  <c:v>71</c:v>
                </c:pt>
                <c:pt idx="6155">
                  <c:v>70</c:v>
                </c:pt>
                <c:pt idx="6156">
                  <c:v>71</c:v>
                </c:pt>
                <c:pt idx="6157">
                  <c:v>69</c:v>
                </c:pt>
                <c:pt idx="6158">
                  <c:v>70</c:v>
                </c:pt>
                <c:pt idx="6159">
                  <c:v>70</c:v>
                </c:pt>
                <c:pt idx="6160">
                  <c:v>71</c:v>
                </c:pt>
                <c:pt idx="6161">
                  <c:v>69</c:v>
                </c:pt>
                <c:pt idx="6162">
                  <c:v>70</c:v>
                </c:pt>
                <c:pt idx="6163">
                  <c:v>70</c:v>
                </c:pt>
                <c:pt idx="6164">
                  <c:v>70</c:v>
                </c:pt>
                <c:pt idx="6165">
                  <c:v>70</c:v>
                </c:pt>
                <c:pt idx="6166">
                  <c:v>70</c:v>
                </c:pt>
                <c:pt idx="6167">
                  <c:v>71</c:v>
                </c:pt>
                <c:pt idx="6168">
                  <c:v>70</c:v>
                </c:pt>
                <c:pt idx="6169">
                  <c:v>71</c:v>
                </c:pt>
                <c:pt idx="6170">
                  <c:v>70</c:v>
                </c:pt>
                <c:pt idx="6171">
                  <c:v>70</c:v>
                </c:pt>
                <c:pt idx="6172">
                  <c:v>70</c:v>
                </c:pt>
                <c:pt idx="6173">
                  <c:v>71</c:v>
                </c:pt>
                <c:pt idx="6174">
                  <c:v>69</c:v>
                </c:pt>
                <c:pt idx="6175">
                  <c:v>68</c:v>
                </c:pt>
                <c:pt idx="6176">
                  <c:v>70</c:v>
                </c:pt>
                <c:pt idx="6177">
                  <c:v>71</c:v>
                </c:pt>
                <c:pt idx="6178">
                  <c:v>70</c:v>
                </c:pt>
                <c:pt idx="6179">
                  <c:v>70</c:v>
                </c:pt>
                <c:pt idx="6180">
                  <c:v>69</c:v>
                </c:pt>
                <c:pt idx="6181">
                  <c:v>69</c:v>
                </c:pt>
                <c:pt idx="6182">
                  <c:v>70</c:v>
                </c:pt>
                <c:pt idx="6183">
                  <c:v>71</c:v>
                </c:pt>
                <c:pt idx="6184">
                  <c:v>70</c:v>
                </c:pt>
                <c:pt idx="6185">
                  <c:v>70</c:v>
                </c:pt>
                <c:pt idx="6186">
                  <c:v>69</c:v>
                </c:pt>
                <c:pt idx="6187">
                  <c:v>68</c:v>
                </c:pt>
                <c:pt idx="6188">
                  <c:v>71</c:v>
                </c:pt>
                <c:pt idx="6189">
                  <c:v>69</c:v>
                </c:pt>
                <c:pt idx="6190">
                  <c:v>69</c:v>
                </c:pt>
                <c:pt idx="6191">
                  <c:v>70</c:v>
                </c:pt>
                <c:pt idx="6192">
                  <c:v>71</c:v>
                </c:pt>
                <c:pt idx="6193">
                  <c:v>69</c:v>
                </c:pt>
                <c:pt idx="6194">
                  <c:v>70</c:v>
                </c:pt>
                <c:pt idx="6195">
                  <c:v>70</c:v>
                </c:pt>
                <c:pt idx="6196">
                  <c:v>70</c:v>
                </c:pt>
                <c:pt idx="6197">
                  <c:v>70</c:v>
                </c:pt>
                <c:pt idx="6198">
                  <c:v>69</c:v>
                </c:pt>
                <c:pt idx="6199">
                  <c:v>71</c:v>
                </c:pt>
                <c:pt idx="6200">
                  <c:v>71</c:v>
                </c:pt>
                <c:pt idx="6201">
                  <c:v>70</c:v>
                </c:pt>
                <c:pt idx="6202">
                  <c:v>70</c:v>
                </c:pt>
                <c:pt idx="6203">
                  <c:v>70</c:v>
                </c:pt>
                <c:pt idx="6204">
                  <c:v>71</c:v>
                </c:pt>
                <c:pt idx="6205">
                  <c:v>69</c:v>
                </c:pt>
                <c:pt idx="6206">
                  <c:v>69</c:v>
                </c:pt>
                <c:pt idx="6207">
                  <c:v>71</c:v>
                </c:pt>
                <c:pt idx="6208">
                  <c:v>71</c:v>
                </c:pt>
                <c:pt idx="6209">
                  <c:v>69</c:v>
                </c:pt>
                <c:pt idx="6210">
                  <c:v>70</c:v>
                </c:pt>
                <c:pt idx="6211">
                  <c:v>68</c:v>
                </c:pt>
                <c:pt idx="6212">
                  <c:v>70</c:v>
                </c:pt>
                <c:pt idx="6213">
                  <c:v>71</c:v>
                </c:pt>
                <c:pt idx="6214">
                  <c:v>69</c:v>
                </c:pt>
                <c:pt idx="6215">
                  <c:v>70</c:v>
                </c:pt>
                <c:pt idx="6216">
                  <c:v>70</c:v>
                </c:pt>
                <c:pt idx="6217">
                  <c:v>69</c:v>
                </c:pt>
                <c:pt idx="6218">
                  <c:v>72</c:v>
                </c:pt>
                <c:pt idx="6219">
                  <c:v>71</c:v>
                </c:pt>
                <c:pt idx="6220">
                  <c:v>71</c:v>
                </c:pt>
                <c:pt idx="6221">
                  <c:v>69</c:v>
                </c:pt>
                <c:pt idx="6222">
                  <c:v>70</c:v>
                </c:pt>
                <c:pt idx="6223">
                  <c:v>70</c:v>
                </c:pt>
                <c:pt idx="6224">
                  <c:v>70</c:v>
                </c:pt>
                <c:pt idx="6225">
                  <c:v>71</c:v>
                </c:pt>
                <c:pt idx="6226">
                  <c:v>69</c:v>
                </c:pt>
                <c:pt idx="6227">
                  <c:v>69</c:v>
                </c:pt>
                <c:pt idx="6228">
                  <c:v>69</c:v>
                </c:pt>
                <c:pt idx="6229">
                  <c:v>70</c:v>
                </c:pt>
                <c:pt idx="6230">
                  <c:v>70</c:v>
                </c:pt>
                <c:pt idx="6231">
                  <c:v>71</c:v>
                </c:pt>
                <c:pt idx="6232">
                  <c:v>70</c:v>
                </c:pt>
                <c:pt idx="6233">
                  <c:v>71</c:v>
                </c:pt>
                <c:pt idx="6234">
                  <c:v>69</c:v>
                </c:pt>
                <c:pt idx="6235">
                  <c:v>70</c:v>
                </c:pt>
                <c:pt idx="6236">
                  <c:v>71</c:v>
                </c:pt>
                <c:pt idx="6237">
                  <c:v>71</c:v>
                </c:pt>
                <c:pt idx="6238">
                  <c:v>70</c:v>
                </c:pt>
                <c:pt idx="6239">
                  <c:v>72</c:v>
                </c:pt>
                <c:pt idx="6240">
                  <c:v>70</c:v>
                </c:pt>
                <c:pt idx="6241">
                  <c:v>69</c:v>
                </c:pt>
                <c:pt idx="6242">
                  <c:v>71</c:v>
                </c:pt>
                <c:pt idx="6243">
                  <c:v>69</c:v>
                </c:pt>
                <c:pt idx="6244">
                  <c:v>68</c:v>
                </c:pt>
                <c:pt idx="6245">
                  <c:v>70</c:v>
                </c:pt>
                <c:pt idx="6246">
                  <c:v>68</c:v>
                </c:pt>
                <c:pt idx="6247">
                  <c:v>69</c:v>
                </c:pt>
                <c:pt idx="6248">
                  <c:v>72</c:v>
                </c:pt>
                <c:pt idx="6249">
                  <c:v>71</c:v>
                </c:pt>
                <c:pt idx="6250">
                  <c:v>70</c:v>
                </c:pt>
                <c:pt idx="6251">
                  <c:v>70</c:v>
                </c:pt>
                <c:pt idx="6252">
                  <c:v>69</c:v>
                </c:pt>
                <c:pt idx="6253">
                  <c:v>70</c:v>
                </c:pt>
                <c:pt idx="6254">
                  <c:v>70</c:v>
                </c:pt>
                <c:pt idx="6255">
                  <c:v>70</c:v>
                </c:pt>
                <c:pt idx="6256">
                  <c:v>72</c:v>
                </c:pt>
                <c:pt idx="6257">
                  <c:v>69</c:v>
                </c:pt>
                <c:pt idx="6258">
                  <c:v>68</c:v>
                </c:pt>
                <c:pt idx="6259">
                  <c:v>71</c:v>
                </c:pt>
                <c:pt idx="6260">
                  <c:v>70</c:v>
                </c:pt>
                <c:pt idx="6261">
                  <c:v>68</c:v>
                </c:pt>
                <c:pt idx="6262">
                  <c:v>71</c:v>
                </c:pt>
                <c:pt idx="6263">
                  <c:v>69</c:v>
                </c:pt>
                <c:pt idx="6264">
                  <c:v>69</c:v>
                </c:pt>
                <c:pt idx="6265">
                  <c:v>72</c:v>
                </c:pt>
                <c:pt idx="6266">
                  <c:v>69</c:v>
                </c:pt>
                <c:pt idx="6267">
                  <c:v>71</c:v>
                </c:pt>
                <c:pt idx="6268">
                  <c:v>70</c:v>
                </c:pt>
                <c:pt idx="6269">
                  <c:v>70</c:v>
                </c:pt>
                <c:pt idx="6270">
                  <c:v>70</c:v>
                </c:pt>
                <c:pt idx="6271">
                  <c:v>70</c:v>
                </c:pt>
                <c:pt idx="6272">
                  <c:v>71</c:v>
                </c:pt>
                <c:pt idx="6273">
                  <c:v>69</c:v>
                </c:pt>
                <c:pt idx="6274">
                  <c:v>69</c:v>
                </c:pt>
                <c:pt idx="6275">
                  <c:v>70</c:v>
                </c:pt>
                <c:pt idx="6276">
                  <c:v>70</c:v>
                </c:pt>
                <c:pt idx="6277">
                  <c:v>69</c:v>
                </c:pt>
                <c:pt idx="6278">
                  <c:v>69</c:v>
                </c:pt>
                <c:pt idx="6279">
                  <c:v>69</c:v>
                </c:pt>
                <c:pt idx="6280">
                  <c:v>71</c:v>
                </c:pt>
                <c:pt idx="6281">
                  <c:v>69</c:v>
                </c:pt>
                <c:pt idx="6282">
                  <c:v>70</c:v>
                </c:pt>
                <c:pt idx="6283">
                  <c:v>70</c:v>
                </c:pt>
                <c:pt idx="6284">
                  <c:v>70</c:v>
                </c:pt>
                <c:pt idx="6285">
                  <c:v>70</c:v>
                </c:pt>
                <c:pt idx="6286">
                  <c:v>70</c:v>
                </c:pt>
                <c:pt idx="6287">
                  <c:v>70</c:v>
                </c:pt>
                <c:pt idx="6288">
                  <c:v>70</c:v>
                </c:pt>
                <c:pt idx="6289">
                  <c:v>69</c:v>
                </c:pt>
                <c:pt idx="6290">
                  <c:v>70</c:v>
                </c:pt>
                <c:pt idx="6291">
                  <c:v>70</c:v>
                </c:pt>
                <c:pt idx="6292">
                  <c:v>71</c:v>
                </c:pt>
                <c:pt idx="6293">
                  <c:v>69</c:v>
                </c:pt>
                <c:pt idx="6294">
                  <c:v>71</c:v>
                </c:pt>
                <c:pt idx="6295">
                  <c:v>69</c:v>
                </c:pt>
                <c:pt idx="6296">
                  <c:v>70</c:v>
                </c:pt>
                <c:pt idx="6297">
                  <c:v>71</c:v>
                </c:pt>
                <c:pt idx="6298">
                  <c:v>68</c:v>
                </c:pt>
                <c:pt idx="6299">
                  <c:v>70</c:v>
                </c:pt>
                <c:pt idx="6300">
                  <c:v>70</c:v>
                </c:pt>
                <c:pt idx="6301">
                  <c:v>70</c:v>
                </c:pt>
                <c:pt idx="6302">
                  <c:v>71</c:v>
                </c:pt>
                <c:pt idx="6303">
                  <c:v>71</c:v>
                </c:pt>
                <c:pt idx="6304">
                  <c:v>72</c:v>
                </c:pt>
                <c:pt idx="6305">
                  <c:v>70</c:v>
                </c:pt>
                <c:pt idx="6306">
                  <c:v>70</c:v>
                </c:pt>
                <c:pt idx="6307">
                  <c:v>69</c:v>
                </c:pt>
                <c:pt idx="6308">
                  <c:v>71</c:v>
                </c:pt>
                <c:pt idx="6309">
                  <c:v>69</c:v>
                </c:pt>
                <c:pt idx="6310">
                  <c:v>69</c:v>
                </c:pt>
                <c:pt idx="6311">
                  <c:v>70</c:v>
                </c:pt>
                <c:pt idx="6312">
                  <c:v>69</c:v>
                </c:pt>
                <c:pt idx="6313">
                  <c:v>68</c:v>
                </c:pt>
                <c:pt idx="6314">
                  <c:v>70</c:v>
                </c:pt>
                <c:pt idx="6315">
                  <c:v>70</c:v>
                </c:pt>
                <c:pt idx="6316">
                  <c:v>70</c:v>
                </c:pt>
                <c:pt idx="6317">
                  <c:v>70</c:v>
                </c:pt>
                <c:pt idx="6318">
                  <c:v>70</c:v>
                </c:pt>
                <c:pt idx="6319">
                  <c:v>70</c:v>
                </c:pt>
                <c:pt idx="6320">
                  <c:v>69</c:v>
                </c:pt>
                <c:pt idx="6321">
                  <c:v>71</c:v>
                </c:pt>
                <c:pt idx="6322">
                  <c:v>71</c:v>
                </c:pt>
                <c:pt idx="6323">
                  <c:v>70</c:v>
                </c:pt>
                <c:pt idx="6324">
                  <c:v>71</c:v>
                </c:pt>
                <c:pt idx="6325">
                  <c:v>71</c:v>
                </c:pt>
                <c:pt idx="6326">
                  <c:v>69</c:v>
                </c:pt>
                <c:pt idx="6327">
                  <c:v>70</c:v>
                </c:pt>
                <c:pt idx="6328">
                  <c:v>71</c:v>
                </c:pt>
                <c:pt idx="6329">
                  <c:v>71</c:v>
                </c:pt>
                <c:pt idx="6330">
                  <c:v>71</c:v>
                </c:pt>
                <c:pt idx="6331">
                  <c:v>71</c:v>
                </c:pt>
                <c:pt idx="6332">
                  <c:v>70</c:v>
                </c:pt>
                <c:pt idx="6333">
                  <c:v>71</c:v>
                </c:pt>
                <c:pt idx="6334">
                  <c:v>70</c:v>
                </c:pt>
                <c:pt idx="6335">
                  <c:v>71</c:v>
                </c:pt>
                <c:pt idx="6336">
                  <c:v>70</c:v>
                </c:pt>
                <c:pt idx="6337">
                  <c:v>69</c:v>
                </c:pt>
                <c:pt idx="6338">
                  <c:v>70</c:v>
                </c:pt>
                <c:pt idx="6339">
                  <c:v>70</c:v>
                </c:pt>
                <c:pt idx="6340">
                  <c:v>71</c:v>
                </c:pt>
                <c:pt idx="6341">
                  <c:v>69</c:v>
                </c:pt>
                <c:pt idx="6342">
                  <c:v>70</c:v>
                </c:pt>
                <c:pt idx="6343">
                  <c:v>71</c:v>
                </c:pt>
                <c:pt idx="6344">
                  <c:v>70</c:v>
                </c:pt>
                <c:pt idx="6345">
                  <c:v>70</c:v>
                </c:pt>
                <c:pt idx="6346">
                  <c:v>72</c:v>
                </c:pt>
                <c:pt idx="6347">
                  <c:v>70</c:v>
                </c:pt>
                <c:pt idx="6348">
                  <c:v>69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70</c:v>
                </c:pt>
                <c:pt idx="6353">
                  <c:v>70</c:v>
                </c:pt>
                <c:pt idx="6354">
                  <c:v>70</c:v>
                </c:pt>
                <c:pt idx="6355">
                  <c:v>70</c:v>
                </c:pt>
                <c:pt idx="6356">
                  <c:v>70</c:v>
                </c:pt>
                <c:pt idx="6357">
                  <c:v>70</c:v>
                </c:pt>
                <c:pt idx="6358">
                  <c:v>71</c:v>
                </c:pt>
                <c:pt idx="6359">
                  <c:v>70</c:v>
                </c:pt>
                <c:pt idx="6360">
                  <c:v>69</c:v>
                </c:pt>
                <c:pt idx="6361">
                  <c:v>70</c:v>
                </c:pt>
                <c:pt idx="6362">
                  <c:v>70</c:v>
                </c:pt>
                <c:pt idx="6363">
                  <c:v>71</c:v>
                </c:pt>
                <c:pt idx="6364">
                  <c:v>70</c:v>
                </c:pt>
                <c:pt idx="6365">
                  <c:v>70</c:v>
                </c:pt>
                <c:pt idx="6366">
                  <c:v>69</c:v>
                </c:pt>
                <c:pt idx="6367">
                  <c:v>70</c:v>
                </c:pt>
                <c:pt idx="6368">
                  <c:v>71</c:v>
                </c:pt>
                <c:pt idx="6369">
                  <c:v>70</c:v>
                </c:pt>
                <c:pt idx="6370">
                  <c:v>70</c:v>
                </c:pt>
                <c:pt idx="6371">
                  <c:v>71</c:v>
                </c:pt>
                <c:pt idx="6372">
                  <c:v>71</c:v>
                </c:pt>
                <c:pt idx="6373">
                  <c:v>70</c:v>
                </c:pt>
                <c:pt idx="6374">
                  <c:v>70</c:v>
                </c:pt>
                <c:pt idx="6375">
                  <c:v>69</c:v>
                </c:pt>
                <c:pt idx="6376">
                  <c:v>70</c:v>
                </c:pt>
                <c:pt idx="6377">
                  <c:v>70</c:v>
                </c:pt>
                <c:pt idx="6378">
                  <c:v>70</c:v>
                </c:pt>
                <c:pt idx="6379">
                  <c:v>69</c:v>
                </c:pt>
                <c:pt idx="6380">
                  <c:v>69</c:v>
                </c:pt>
                <c:pt idx="6381">
                  <c:v>69</c:v>
                </c:pt>
                <c:pt idx="6382">
                  <c:v>69</c:v>
                </c:pt>
                <c:pt idx="6383">
                  <c:v>72</c:v>
                </c:pt>
                <c:pt idx="6384">
                  <c:v>68</c:v>
                </c:pt>
                <c:pt idx="6385">
                  <c:v>71</c:v>
                </c:pt>
                <c:pt idx="6386">
                  <c:v>69</c:v>
                </c:pt>
                <c:pt idx="6387">
                  <c:v>71</c:v>
                </c:pt>
                <c:pt idx="6388">
                  <c:v>70</c:v>
                </c:pt>
                <c:pt idx="6389">
                  <c:v>69</c:v>
                </c:pt>
                <c:pt idx="6390">
                  <c:v>70</c:v>
                </c:pt>
                <c:pt idx="6391">
                  <c:v>70</c:v>
                </c:pt>
                <c:pt idx="6392">
                  <c:v>69</c:v>
                </c:pt>
                <c:pt idx="6393">
                  <c:v>68</c:v>
                </c:pt>
                <c:pt idx="6394">
                  <c:v>71</c:v>
                </c:pt>
                <c:pt idx="6395">
                  <c:v>69</c:v>
                </c:pt>
                <c:pt idx="6396">
                  <c:v>68</c:v>
                </c:pt>
                <c:pt idx="6397">
                  <c:v>70</c:v>
                </c:pt>
                <c:pt idx="6398">
                  <c:v>69</c:v>
                </c:pt>
                <c:pt idx="6399">
                  <c:v>69</c:v>
                </c:pt>
                <c:pt idx="6400">
                  <c:v>69</c:v>
                </c:pt>
                <c:pt idx="6401">
                  <c:v>70</c:v>
                </c:pt>
                <c:pt idx="6402">
                  <c:v>71</c:v>
                </c:pt>
                <c:pt idx="6403">
                  <c:v>69</c:v>
                </c:pt>
                <c:pt idx="6404">
                  <c:v>70</c:v>
                </c:pt>
                <c:pt idx="6405">
                  <c:v>71</c:v>
                </c:pt>
                <c:pt idx="6406">
                  <c:v>70</c:v>
                </c:pt>
                <c:pt idx="6407">
                  <c:v>69</c:v>
                </c:pt>
                <c:pt idx="6408">
                  <c:v>71</c:v>
                </c:pt>
                <c:pt idx="6409">
                  <c:v>71</c:v>
                </c:pt>
                <c:pt idx="6410">
                  <c:v>71</c:v>
                </c:pt>
                <c:pt idx="6411">
                  <c:v>68</c:v>
                </c:pt>
                <c:pt idx="6412">
                  <c:v>72</c:v>
                </c:pt>
                <c:pt idx="6413">
                  <c:v>71</c:v>
                </c:pt>
                <c:pt idx="6414">
                  <c:v>69</c:v>
                </c:pt>
                <c:pt idx="6415">
                  <c:v>71</c:v>
                </c:pt>
                <c:pt idx="6416">
                  <c:v>69</c:v>
                </c:pt>
                <c:pt idx="6417">
                  <c:v>70</c:v>
                </c:pt>
                <c:pt idx="6418">
                  <c:v>70</c:v>
                </c:pt>
                <c:pt idx="6419">
                  <c:v>70</c:v>
                </c:pt>
                <c:pt idx="6420">
                  <c:v>70</c:v>
                </c:pt>
                <c:pt idx="6421">
                  <c:v>70</c:v>
                </c:pt>
                <c:pt idx="6422">
                  <c:v>69</c:v>
                </c:pt>
                <c:pt idx="6423">
                  <c:v>70</c:v>
                </c:pt>
                <c:pt idx="6424">
                  <c:v>71</c:v>
                </c:pt>
                <c:pt idx="6425">
                  <c:v>70</c:v>
                </c:pt>
                <c:pt idx="6426">
                  <c:v>68</c:v>
                </c:pt>
                <c:pt idx="6427">
                  <c:v>70</c:v>
                </c:pt>
                <c:pt idx="6428">
                  <c:v>69</c:v>
                </c:pt>
                <c:pt idx="6429">
                  <c:v>71</c:v>
                </c:pt>
                <c:pt idx="6430">
                  <c:v>69</c:v>
                </c:pt>
                <c:pt idx="6431">
                  <c:v>71</c:v>
                </c:pt>
                <c:pt idx="6432">
                  <c:v>69</c:v>
                </c:pt>
                <c:pt idx="6433">
                  <c:v>70</c:v>
                </c:pt>
                <c:pt idx="6434">
                  <c:v>71</c:v>
                </c:pt>
                <c:pt idx="6435">
                  <c:v>71</c:v>
                </c:pt>
                <c:pt idx="6436">
                  <c:v>70</c:v>
                </c:pt>
                <c:pt idx="6437">
                  <c:v>71</c:v>
                </c:pt>
                <c:pt idx="6438">
                  <c:v>71</c:v>
                </c:pt>
                <c:pt idx="6439">
                  <c:v>70</c:v>
                </c:pt>
                <c:pt idx="6440">
                  <c:v>70</c:v>
                </c:pt>
                <c:pt idx="6441">
                  <c:v>70</c:v>
                </c:pt>
                <c:pt idx="6442">
                  <c:v>71</c:v>
                </c:pt>
                <c:pt idx="6443">
                  <c:v>70</c:v>
                </c:pt>
                <c:pt idx="6444">
                  <c:v>70</c:v>
                </c:pt>
                <c:pt idx="6445">
                  <c:v>70</c:v>
                </c:pt>
                <c:pt idx="6446">
                  <c:v>70</c:v>
                </c:pt>
                <c:pt idx="6447">
                  <c:v>71</c:v>
                </c:pt>
                <c:pt idx="6448">
                  <c:v>69</c:v>
                </c:pt>
                <c:pt idx="6449">
                  <c:v>70</c:v>
                </c:pt>
                <c:pt idx="6450">
                  <c:v>71</c:v>
                </c:pt>
                <c:pt idx="6451">
                  <c:v>71</c:v>
                </c:pt>
                <c:pt idx="6452">
                  <c:v>70</c:v>
                </c:pt>
                <c:pt idx="6453">
                  <c:v>70</c:v>
                </c:pt>
                <c:pt idx="6454">
                  <c:v>71</c:v>
                </c:pt>
                <c:pt idx="6455">
                  <c:v>70</c:v>
                </c:pt>
                <c:pt idx="6456">
                  <c:v>70</c:v>
                </c:pt>
                <c:pt idx="6457">
                  <c:v>71</c:v>
                </c:pt>
                <c:pt idx="6458">
                  <c:v>72</c:v>
                </c:pt>
                <c:pt idx="6459">
                  <c:v>70</c:v>
                </c:pt>
                <c:pt idx="6460">
                  <c:v>70</c:v>
                </c:pt>
                <c:pt idx="6461">
                  <c:v>70</c:v>
                </c:pt>
                <c:pt idx="6462">
                  <c:v>69</c:v>
                </c:pt>
                <c:pt idx="6463">
                  <c:v>71</c:v>
                </c:pt>
                <c:pt idx="6464">
                  <c:v>71</c:v>
                </c:pt>
                <c:pt idx="6465">
                  <c:v>69</c:v>
                </c:pt>
                <c:pt idx="6466">
                  <c:v>69</c:v>
                </c:pt>
                <c:pt idx="6467">
                  <c:v>70</c:v>
                </c:pt>
                <c:pt idx="6468">
                  <c:v>69</c:v>
                </c:pt>
                <c:pt idx="6469">
                  <c:v>70</c:v>
                </c:pt>
                <c:pt idx="6470">
                  <c:v>69</c:v>
                </c:pt>
                <c:pt idx="6471">
                  <c:v>70</c:v>
                </c:pt>
                <c:pt idx="6472">
                  <c:v>70</c:v>
                </c:pt>
                <c:pt idx="6473">
                  <c:v>72</c:v>
                </c:pt>
                <c:pt idx="6474">
                  <c:v>70</c:v>
                </c:pt>
                <c:pt idx="6475">
                  <c:v>70</c:v>
                </c:pt>
                <c:pt idx="6476">
                  <c:v>70</c:v>
                </c:pt>
                <c:pt idx="6477">
                  <c:v>70</c:v>
                </c:pt>
                <c:pt idx="6478">
                  <c:v>70</c:v>
                </c:pt>
                <c:pt idx="6479">
                  <c:v>71</c:v>
                </c:pt>
                <c:pt idx="6480">
                  <c:v>70</c:v>
                </c:pt>
                <c:pt idx="6481">
                  <c:v>70</c:v>
                </c:pt>
                <c:pt idx="6482">
                  <c:v>70</c:v>
                </c:pt>
                <c:pt idx="6483">
                  <c:v>70</c:v>
                </c:pt>
                <c:pt idx="6484">
                  <c:v>71</c:v>
                </c:pt>
                <c:pt idx="6485">
                  <c:v>72</c:v>
                </c:pt>
                <c:pt idx="6486">
                  <c:v>71</c:v>
                </c:pt>
                <c:pt idx="6487">
                  <c:v>70</c:v>
                </c:pt>
                <c:pt idx="6488">
                  <c:v>71</c:v>
                </c:pt>
                <c:pt idx="6489">
                  <c:v>70</c:v>
                </c:pt>
                <c:pt idx="6490">
                  <c:v>70</c:v>
                </c:pt>
                <c:pt idx="6491">
                  <c:v>71</c:v>
                </c:pt>
                <c:pt idx="6492">
                  <c:v>71</c:v>
                </c:pt>
                <c:pt idx="6493">
                  <c:v>70</c:v>
                </c:pt>
                <c:pt idx="6494">
                  <c:v>72</c:v>
                </c:pt>
                <c:pt idx="6495">
                  <c:v>70</c:v>
                </c:pt>
                <c:pt idx="6496">
                  <c:v>70</c:v>
                </c:pt>
                <c:pt idx="6497">
                  <c:v>70</c:v>
                </c:pt>
                <c:pt idx="6498">
                  <c:v>70</c:v>
                </c:pt>
                <c:pt idx="6499">
                  <c:v>70</c:v>
                </c:pt>
                <c:pt idx="6500">
                  <c:v>71</c:v>
                </c:pt>
                <c:pt idx="6501">
                  <c:v>70</c:v>
                </c:pt>
                <c:pt idx="6502">
                  <c:v>69</c:v>
                </c:pt>
                <c:pt idx="6503">
                  <c:v>70</c:v>
                </c:pt>
                <c:pt idx="6504">
                  <c:v>70</c:v>
                </c:pt>
                <c:pt idx="6505">
                  <c:v>69</c:v>
                </c:pt>
                <c:pt idx="6506">
                  <c:v>70</c:v>
                </c:pt>
                <c:pt idx="6507">
                  <c:v>70</c:v>
                </c:pt>
                <c:pt idx="6508">
                  <c:v>70</c:v>
                </c:pt>
                <c:pt idx="6509">
                  <c:v>71</c:v>
                </c:pt>
                <c:pt idx="6510">
                  <c:v>70</c:v>
                </c:pt>
                <c:pt idx="6511">
                  <c:v>70</c:v>
                </c:pt>
                <c:pt idx="6512">
                  <c:v>70</c:v>
                </c:pt>
                <c:pt idx="6513">
                  <c:v>69</c:v>
                </c:pt>
                <c:pt idx="6514">
                  <c:v>72</c:v>
                </c:pt>
                <c:pt idx="6515">
                  <c:v>72</c:v>
                </c:pt>
                <c:pt idx="6516">
                  <c:v>70</c:v>
                </c:pt>
                <c:pt idx="6517">
                  <c:v>71</c:v>
                </c:pt>
                <c:pt idx="6518">
                  <c:v>71</c:v>
                </c:pt>
                <c:pt idx="6519">
                  <c:v>71</c:v>
                </c:pt>
                <c:pt idx="6520">
                  <c:v>71</c:v>
                </c:pt>
                <c:pt idx="6521">
                  <c:v>70</c:v>
                </c:pt>
                <c:pt idx="6522">
                  <c:v>70</c:v>
                </c:pt>
                <c:pt idx="6523">
                  <c:v>71</c:v>
                </c:pt>
                <c:pt idx="6524">
                  <c:v>70</c:v>
                </c:pt>
                <c:pt idx="6525">
                  <c:v>71</c:v>
                </c:pt>
                <c:pt idx="6526">
                  <c:v>69</c:v>
                </c:pt>
                <c:pt idx="6527">
                  <c:v>72</c:v>
                </c:pt>
                <c:pt idx="6528">
                  <c:v>70</c:v>
                </c:pt>
                <c:pt idx="6529">
                  <c:v>68</c:v>
                </c:pt>
                <c:pt idx="6530">
                  <c:v>69</c:v>
                </c:pt>
                <c:pt idx="6531">
                  <c:v>70</c:v>
                </c:pt>
                <c:pt idx="6532">
                  <c:v>70</c:v>
                </c:pt>
                <c:pt idx="6533">
                  <c:v>70</c:v>
                </c:pt>
                <c:pt idx="6534">
                  <c:v>68</c:v>
                </c:pt>
                <c:pt idx="6535">
                  <c:v>70</c:v>
                </c:pt>
                <c:pt idx="6536">
                  <c:v>70</c:v>
                </c:pt>
                <c:pt idx="6537">
                  <c:v>70</c:v>
                </c:pt>
                <c:pt idx="6538">
                  <c:v>71</c:v>
                </c:pt>
                <c:pt idx="6539">
                  <c:v>70</c:v>
                </c:pt>
                <c:pt idx="6540">
                  <c:v>70</c:v>
                </c:pt>
                <c:pt idx="6541">
                  <c:v>69</c:v>
                </c:pt>
                <c:pt idx="6542">
                  <c:v>72</c:v>
                </c:pt>
                <c:pt idx="6543">
                  <c:v>70</c:v>
                </c:pt>
                <c:pt idx="6544">
                  <c:v>70</c:v>
                </c:pt>
                <c:pt idx="6545">
                  <c:v>68</c:v>
                </c:pt>
                <c:pt idx="6546">
                  <c:v>71</c:v>
                </c:pt>
                <c:pt idx="6547">
                  <c:v>69</c:v>
                </c:pt>
                <c:pt idx="6548">
                  <c:v>70</c:v>
                </c:pt>
                <c:pt idx="6549">
                  <c:v>70</c:v>
                </c:pt>
                <c:pt idx="6550">
                  <c:v>70</c:v>
                </c:pt>
                <c:pt idx="6551">
                  <c:v>69</c:v>
                </c:pt>
                <c:pt idx="6552">
                  <c:v>71</c:v>
                </c:pt>
                <c:pt idx="6553">
                  <c:v>69</c:v>
                </c:pt>
                <c:pt idx="6554">
                  <c:v>70</c:v>
                </c:pt>
                <c:pt idx="6555">
                  <c:v>71</c:v>
                </c:pt>
                <c:pt idx="6556">
                  <c:v>71</c:v>
                </c:pt>
                <c:pt idx="6557">
                  <c:v>70</c:v>
                </c:pt>
                <c:pt idx="6558">
                  <c:v>70</c:v>
                </c:pt>
                <c:pt idx="6559">
                  <c:v>69</c:v>
                </c:pt>
                <c:pt idx="6560">
                  <c:v>72</c:v>
                </c:pt>
                <c:pt idx="6561">
                  <c:v>72</c:v>
                </c:pt>
                <c:pt idx="6562">
                  <c:v>71</c:v>
                </c:pt>
                <c:pt idx="6563">
                  <c:v>70</c:v>
                </c:pt>
                <c:pt idx="6564">
                  <c:v>70</c:v>
                </c:pt>
                <c:pt idx="6565">
                  <c:v>70</c:v>
                </c:pt>
                <c:pt idx="6566">
                  <c:v>70</c:v>
                </c:pt>
                <c:pt idx="6567">
                  <c:v>69</c:v>
                </c:pt>
                <c:pt idx="6568">
                  <c:v>71</c:v>
                </c:pt>
                <c:pt idx="6569">
                  <c:v>71</c:v>
                </c:pt>
                <c:pt idx="6570">
                  <c:v>71</c:v>
                </c:pt>
                <c:pt idx="6571">
                  <c:v>70</c:v>
                </c:pt>
                <c:pt idx="6572">
                  <c:v>70</c:v>
                </c:pt>
                <c:pt idx="6573">
                  <c:v>69</c:v>
                </c:pt>
                <c:pt idx="6574">
                  <c:v>72</c:v>
                </c:pt>
                <c:pt idx="6575">
                  <c:v>70</c:v>
                </c:pt>
                <c:pt idx="6576">
                  <c:v>69</c:v>
                </c:pt>
                <c:pt idx="6577">
                  <c:v>70</c:v>
                </c:pt>
                <c:pt idx="6578">
                  <c:v>71</c:v>
                </c:pt>
                <c:pt idx="6579">
                  <c:v>70</c:v>
                </c:pt>
                <c:pt idx="6580">
                  <c:v>71</c:v>
                </c:pt>
                <c:pt idx="6581">
                  <c:v>71</c:v>
                </c:pt>
                <c:pt idx="6582">
                  <c:v>69</c:v>
                </c:pt>
                <c:pt idx="6583">
                  <c:v>70</c:v>
                </c:pt>
                <c:pt idx="6584">
                  <c:v>71</c:v>
                </c:pt>
                <c:pt idx="6585">
                  <c:v>69</c:v>
                </c:pt>
                <c:pt idx="6586">
                  <c:v>71</c:v>
                </c:pt>
                <c:pt idx="6587">
                  <c:v>69</c:v>
                </c:pt>
                <c:pt idx="6588">
                  <c:v>70</c:v>
                </c:pt>
                <c:pt idx="6589">
                  <c:v>69</c:v>
                </c:pt>
                <c:pt idx="6590">
                  <c:v>70</c:v>
                </c:pt>
                <c:pt idx="6591">
                  <c:v>69</c:v>
                </c:pt>
                <c:pt idx="6592">
                  <c:v>70</c:v>
                </c:pt>
                <c:pt idx="6593">
                  <c:v>70</c:v>
                </c:pt>
                <c:pt idx="6594">
                  <c:v>70</c:v>
                </c:pt>
                <c:pt idx="6595">
                  <c:v>71</c:v>
                </c:pt>
                <c:pt idx="6596">
                  <c:v>71</c:v>
                </c:pt>
                <c:pt idx="6597">
                  <c:v>70</c:v>
                </c:pt>
                <c:pt idx="6598">
                  <c:v>70</c:v>
                </c:pt>
                <c:pt idx="6599">
                  <c:v>70</c:v>
                </c:pt>
                <c:pt idx="6600">
                  <c:v>69</c:v>
                </c:pt>
                <c:pt idx="6601">
                  <c:v>70</c:v>
                </c:pt>
                <c:pt idx="6602">
                  <c:v>71</c:v>
                </c:pt>
                <c:pt idx="6603">
                  <c:v>69</c:v>
                </c:pt>
                <c:pt idx="6604">
                  <c:v>69</c:v>
                </c:pt>
                <c:pt idx="6605">
                  <c:v>73</c:v>
                </c:pt>
                <c:pt idx="6606">
                  <c:v>69</c:v>
                </c:pt>
                <c:pt idx="6607">
                  <c:v>70</c:v>
                </c:pt>
                <c:pt idx="6608">
                  <c:v>72</c:v>
                </c:pt>
                <c:pt idx="6609">
                  <c:v>71</c:v>
                </c:pt>
                <c:pt idx="6610">
                  <c:v>68</c:v>
                </c:pt>
                <c:pt idx="6611">
                  <c:v>71</c:v>
                </c:pt>
                <c:pt idx="6612">
                  <c:v>69</c:v>
                </c:pt>
                <c:pt idx="6613">
                  <c:v>71</c:v>
                </c:pt>
                <c:pt idx="6614">
                  <c:v>70</c:v>
                </c:pt>
                <c:pt idx="6615">
                  <c:v>71</c:v>
                </c:pt>
                <c:pt idx="6616">
                  <c:v>71</c:v>
                </c:pt>
                <c:pt idx="6617">
                  <c:v>71</c:v>
                </c:pt>
                <c:pt idx="6618">
                  <c:v>70</c:v>
                </c:pt>
                <c:pt idx="6619">
                  <c:v>69</c:v>
                </c:pt>
                <c:pt idx="6620">
                  <c:v>70</c:v>
                </c:pt>
                <c:pt idx="6621">
                  <c:v>70</c:v>
                </c:pt>
                <c:pt idx="6622">
                  <c:v>70</c:v>
                </c:pt>
                <c:pt idx="6623">
                  <c:v>70</c:v>
                </c:pt>
                <c:pt idx="6624">
                  <c:v>69</c:v>
                </c:pt>
                <c:pt idx="6625">
                  <c:v>70</c:v>
                </c:pt>
                <c:pt idx="6626">
                  <c:v>71</c:v>
                </c:pt>
                <c:pt idx="6627">
                  <c:v>69</c:v>
                </c:pt>
                <c:pt idx="6628">
                  <c:v>71</c:v>
                </c:pt>
                <c:pt idx="6629">
                  <c:v>69</c:v>
                </c:pt>
                <c:pt idx="6630">
                  <c:v>70</c:v>
                </c:pt>
                <c:pt idx="6631">
                  <c:v>71</c:v>
                </c:pt>
                <c:pt idx="6632">
                  <c:v>69</c:v>
                </c:pt>
                <c:pt idx="6633">
                  <c:v>72</c:v>
                </c:pt>
                <c:pt idx="6634">
                  <c:v>72</c:v>
                </c:pt>
                <c:pt idx="6635">
                  <c:v>70</c:v>
                </c:pt>
                <c:pt idx="6636">
                  <c:v>69</c:v>
                </c:pt>
                <c:pt idx="6637">
                  <c:v>70</c:v>
                </c:pt>
                <c:pt idx="6638">
                  <c:v>72</c:v>
                </c:pt>
                <c:pt idx="6639">
                  <c:v>70</c:v>
                </c:pt>
                <c:pt idx="6640">
                  <c:v>71</c:v>
                </c:pt>
                <c:pt idx="6641">
                  <c:v>71</c:v>
                </c:pt>
                <c:pt idx="6642">
                  <c:v>71</c:v>
                </c:pt>
                <c:pt idx="6643">
                  <c:v>70</c:v>
                </c:pt>
                <c:pt idx="6644">
                  <c:v>69</c:v>
                </c:pt>
                <c:pt idx="6645">
                  <c:v>70</c:v>
                </c:pt>
                <c:pt idx="6646">
                  <c:v>69</c:v>
                </c:pt>
                <c:pt idx="6647">
                  <c:v>71</c:v>
                </c:pt>
                <c:pt idx="6648">
                  <c:v>69</c:v>
                </c:pt>
                <c:pt idx="6649">
                  <c:v>70</c:v>
                </c:pt>
                <c:pt idx="6650">
                  <c:v>70</c:v>
                </c:pt>
                <c:pt idx="6651">
                  <c:v>71</c:v>
                </c:pt>
                <c:pt idx="6652">
                  <c:v>69</c:v>
                </c:pt>
                <c:pt idx="6653">
                  <c:v>68</c:v>
                </c:pt>
                <c:pt idx="6654">
                  <c:v>69</c:v>
                </c:pt>
                <c:pt idx="6655">
                  <c:v>70</c:v>
                </c:pt>
                <c:pt idx="6656">
                  <c:v>71</c:v>
                </c:pt>
                <c:pt idx="6657">
                  <c:v>69</c:v>
                </c:pt>
                <c:pt idx="6658">
                  <c:v>69</c:v>
                </c:pt>
                <c:pt idx="6659">
                  <c:v>71</c:v>
                </c:pt>
                <c:pt idx="6660">
                  <c:v>70</c:v>
                </c:pt>
                <c:pt idx="6661">
                  <c:v>71</c:v>
                </c:pt>
                <c:pt idx="6662">
                  <c:v>69</c:v>
                </c:pt>
                <c:pt idx="6663">
                  <c:v>70</c:v>
                </c:pt>
                <c:pt idx="6664">
                  <c:v>70</c:v>
                </c:pt>
                <c:pt idx="6665">
                  <c:v>69</c:v>
                </c:pt>
                <c:pt idx="6666">
                  <c:v>72</c:v>
                </c:pt>
                <c:pt idx="6667">
                  <c:v>69</c:v>
                </c:pt>
                <c:pt idx="6668">
                  <c:v>69</c:v>
                </c:pt>
                <c:pt idx="6669">
                  <c:v>71</c:v>
                </c:pt>
                <c:pt idx="6670">
                  <c:v>72</c:v>
                </c:pt>
                <c:pt idx="6671">
                  <c:v>71</c:v>
                </c:pt>
                <c:pt idx="6672">
                  <c:v>72</c:v>
                </c:pt>
                <c:pt idx="6673">
                  <c:v>71</c:v>
                </c:pt>
                <c:pt idx="6674">
                  <c:v>70</c:v>
                </c:pt>
                <c:pt idx="6675">
                  <c:v>70</c:v>
                </c:pt>
                <c:pt idx="6676">
                  <c:v>69</c:v>
                </c:pt>
                <c:pt idx="6677">
                  <c:v>72</c:v>
                </c:pt>
                <c:pt idx="6678">
                  <c:v>69</c:v>
                </c:pt>
                <c:pt idx="6679">
                  <c:v>70</c:v>
                </c:pt>
                <c:pt idx="6680">
                  <c:v>71</c:v>
                </c:pt>
                <c:pt idx="6681">
                  <c:v>69</c:v>
                </c:pt>
                <c:pt idx="6682">
                  <c:v>70</c:v>
                </c:pt>
                <c:pt idx="6683">
                  <c:v>70</c:v>
                </c:pt>
                <c:pt idx="6684">
                  <c:v>71</c:v>
                </c:pt>
                <c:pt idx="6685">
                  <c:v>7</c:v>
                </c:pt>
                <c:pt idx="6686">
                  <c:v>14</c:v>
                </c:pt>
                <c:pt idx="6687">
                  <c:v>22</c:v>
                </c:pt>
                <c:pt idx="6688">
                  <c:v>27</c:v>
                </c:pt>
                <c:pt idx="6689">
                  <c:v>34</c:v>
                </c:pt>
                <c:pt idx="6690">
                  <c:v>36</c:v>
                </c:pt>
                <c:pt idx="6691">
                  <c:v>43</c:v>
                </c:pt>
                <c:pt idx="6692">
                  <c:v>47</c:v>
                </c:pt>
                <c:pt idx="6693">
                  <c:v>50</c:v>
                </c:pt>
                <c:pt idx="6694">
                  <c:v>51</c:v>
                </c:pt>
                <c:pt idx="6695">
                  <c:v>56</c:v>
                </c:pt>
                <c:pt idx="6696">
                  <c:v>57</c:v>
                </c:pt>
                <c:pt idx="6697">
                  <c:v>58</c:v>
                </c:pt>
                <c:pt idx="6698">
                  <c:v>59</c:v>
                </c:pt>
                <c:pt idx="6699">
                  <c:v>61</c:v>
                </c:pt>
                <c:pt idx="6700">
                  <c:v>60</c:v>
                </c:pt>
                <c:pt idx="6701">
                  <c:v>63</c:v>
                </c:pt>
                <c:pt idx="6702">
                  <c:v>64</c:v>
                </c:pt>
                <c:pt idx="6703">
                  <c:v>65</c:v>
                </c:pt>
                <c:pt idx="6704">
                  <c:v>66</c:v>
                </c:pt>
                <c:pt idx="6705">
                  <c:v>67</c:v>
                </c:pt>
                <c:pt idx="6706">
                  <c:v>66</c:v>
                </c:pt>
                <c:pt idx="6707">
                  <c:v>67</c:v>
                </c:pt>
                <c:pt idx="6708">
                  <c:v>68</c:v>
                </c:pt>
                <c:pt idx="6709">
                  <c:v>67</c:v>
                </c:pt>
                <c:pt idx="6710">
                  <c:v>67</c:v>
                </c:pt>
                <c:pt idx="6711">
                  <c:v>68</c:v>
                </c:pt>
                <c:pt idx="6712">
                  <c:v>69</c:v>
                </c:pt>
                <c:pt idx="6713">
                  <c:v>70</c:v>
                </c:pt>
                <c:pt idx="6714">
                  <c:v>69</c:v>
                </c:pt>
                <c:pt idx="6715">
                  <c:v>69</c:v>
                </c:pt>
                <c:pt idx="6716">
                  <c:v>70</c:v>
                </c:pt>
                <c:pt idx="6717">
                  <c:v>68</c:v>
                </c:pt>
                <c:pt idx="6718">
                  <c:v>69</c:v>
                </c:pt>
                <c:pt idx="6719">
                  <c:v>69</c:v>
                </c:pt>
                <c:pt idx="6720">
                  <c:v>68</c:v>
                </c:pt>
                <c:pt idx="6721">
                  <c:v>69</c:v>
                </c:pt>
                <c:pt idx="6722">
                  <c:v>71</c:v>
                </c:pt>
                <c:pt idx="6723">
                  <c:v>70</c:v>
                </c:pt>
                <c:pt idx="6724">
                  <c:v>69</c:v>
                </c:pt>
                <c:pt idx="6725">
                  <c:v>69</c:v>
                </c:pt>
                <c:pt idx="6726">
                  <c:v>70</c:v>
                </c:pt>
                <c:pt idx="6727">
                  <c:v>70</c:v>
                </c:pt>
                <c:pt idx="6728">
                  <c:v>70</c:v>
                </c:pt>
                <c:pt idx="6729">
                  <c:v>72</c:v>
                </c:pt>
                <c:pt idx="6730">
                  <c:v>71</c:v>
                </c:pt>
                <c:pt idx="6731">
                  <c:v>69</c:v>
                </c:pt>
                <c:pt idx="6732">
                  <c:v>70</c:v>
                </c:pt>
                <c:pt idx="6733">
                  <c:v>70</c:v>
                </c:pt>
                <c:pt idx="6734">
                  <c:v>71</c:v>
                </c:pt>
                <c:pt idx="6735">
                  <c:v>71</c:v>
                </c:pt>
                <c:pt idx="6736">
                  <c:v>70</c:v>
                </c:pt>
                <c:pt idx="6737">
                  <c:v>69</c:v>
                </c:pt>
                <c:pt idx="6738">
                  <c:v>68</c:v>
                </c:pt>
                <c:pt idx="6739">
                  <c:v>71</c:v>
                </c:pt>
                <c:pt idx="6740">
                  <c:v>71</c:v>
                </c:pt>
                <c:pt idx="6741">
                  <c:v>70</c:v>
                </c:pt>
                <c:pt idx="6742">
                  <c:v>74</c:v>
                </c:pt>
                <c:pt idx="6743">
                  <c:v>71</c:v>
                </c:pt>
                <c:pt idx="6744">
                  <c:v>71</c:v>
                </c:pt>
                <c:pt idx="6745">
                  <c:v>70</c:v>
                </c:pt>
                <c:pt idx="6746">
                  <c:v>68</c:v>
                </c:pt>
                <c:pt idx="6747">
                  <c:v>71</c:v>
                </c:pt>
                <c:pt idx="6748">
                  <c:v>69</c:v>
                </c:pt>
                <c:pt idx="6749">
                  <c:v>71</c:v>
                </c:pt>
                <c:pt idx="6750">
                  <c:v>70</c:v>
                </c:pt>
                <c:pt idx="6751">
                  <c:v>69</c:v>
                </c:pt>
                <c:pt idx="6752">
                  <c:v>71</c:v>
                </c:pt>
                <c:pt idx="6753">
                  <c:v>71</c:v>
                </c:pt>
                <c:pt idx="6754">
                  <c:v>69</c:v>
                </c:pt>
                <c:pt idx="6755">
                  <c:v>70</c:v>
                </c:pt>
                <c:pt idx="6756">
                  <c:v>70</c:v>
                </c:pt>
                <c:pt idx="6757">
                  <c:v>69</c:v>
                </c:pt>
                <c:pt idx="6758">
                  <c:v>71</c:v>
                </c:pt>
                <c:pt idx="6759">
                  <c:v>71</c:v>
                </c:pt>
                <c:pt idx="6760">
                  <c:v>70</c:v>
                </c:pt>
                <c:pt idx="6761">
                  <c:v>71</c:v>
                </c:pt>
                <c:pt idx="6762">
                  <c:v>72</c:v>
                </c:pt>
                <c:pt idx="6763">
                  <c:v>70</c:v>
                </c:pt>
                <c:pt idx="6764">
                  <c:v>70</c:v>
                </c:pt>
                <c:pt idx="6765">
                  <c:v>69</c:v>
                </c:pt>
                <c:pt idx="6766">
                  <c:v>72</c:v>
                </c:pt>
                <c:pt idx="6767">
                  <c:v>71</c:v>
                </c:pt>
                <c:pt idx="6768">
                  <c:v>70</c:v>
                </c:pt>
                <c:pt idx="6769">
                  <c:v>71</c:v>
                </c:pt>
                <c:pt idx="6770">
                  <c:v>70</c:v>
                </c:pt>
                <c:pt idx="6771">
                  <c:v>71</c:v>
                </c:pt>
                <c:pt idx="6772">
                  <c:v>71</c:v>
                </c:pt>
                <c:pt idx="6773">
                  <c:v>70</c:v>
                </c:pt>
                <c:pt idx="6774">
                  <c:v>68</c:v>
                </c:pt>
                <c:pt idx="6775">
                  <c:v>71</c:v>
                </c:pt>
                <c:pt idx="6776">
                  <c:v>70</c:v>
                </c:pt>
                <c:pt idx="6777">
                  <c:v>71</c:v>
                </c:pt>
                <c:pt idx="6778">
                  <c:v>69</c:v>
                </c:pt>
                <c:pt idx="6779">
                  <c:v>71</c:v>
                </c:pt>
                <c:pt idx="6780">
                  <c:v>70</c:v>
                </c:pt>
                <c:pt idx="6781">
                  <c:v>70</c:v>
                </c:pt>
                <c:pt idx="6782">
                  <c:v>69</c:v>
                </c:pt>
                <c:pt idx="6783">
                  <c:v>70</c:v>
                </c:pt>
                <c:pt idx="6784">
                  <c:v>69</c:v>
                </c:pt>
                <c:pt idx="6785">
                  <c:v>70</c:v>
                </c:pt>
                <c:pt idx="6786">
                  <c:v>70</c:v>
                </c:pt>
                <c:pt idx="6787">
                  <c:v>70</c:v>
                </c:pt>
                <c:pt idx="6788">
                  <c:v>70</c:v>
                </c:pt>
                <c:pt idx="6789">
                  <c:v>70</c:v>
                </c:pt>
                <c:pt idx="6790">
                  <c:v>71</c:v>
                </c:pt>
                <c:pt idx="6791">
                  <c:v>72</c:v>
                </c:pt>
                <c:pt idx="6792">
                  <c:v>69</c:v>
                </c:pt>
                <c:pt idx="6793">
                  <c:v>70</c:v>
                </c:pt>
                <c:pt idx="6794">
                  <c:v>70</c:v>
                </c:pt>
                <c:pt idx="6795">
                  <c:v>71</c:v>
                </c:pt>
                <c:pt idx="6796">
                  <c:v>72</c:v>
                </c:pt>
                <c:pt idx="6797">
                  <c:v>71</c:v>
                </c:pt>
                <c:pt idx="6798">
                  <c:v>70</c:v>
                </c:pt>
                <c:pt idx="6799">
                  <c:v>70</c:v>
                </c:pt>
                <c:pt idx="6800">
                  <c:v>71</c:v>
                </c:pt>
                <c:pt idx="6801">
                  <c:v>70</c:v>
                </c:pt>
                <c:pt idx="6802">
                  <c:v>70</c:v>
                </c:pt>
                <c:pt idx="6803">
                  <c:v>70</c:v>
                </c:pt>
                <c:pt idx="6804">
                  <c:v>70</c:v>
                </c:pt>
                <c:pt idx="6805">
                  <c:v>70</c:v>
                </c:pt>
                <c:pt idx="6806">
                  <c:v>71</c:v>
                </c:pt>
                <c:pt idx="6807">
                  <c:v>71</c:v>
                </c:pt>
                <c:pt idx="6808">
                  <c:v>69</c:v>
                </c:pt>
                <c:pt idx="6809">
                  <c:v>69</c:v>
                </c:pt>
                <c:pt idx="6810">
                  <c:v>70</c:v>
                </c:pt>
                <c:pt idx="6811">
                  <c:v>71</c:v>
                </c:pt>
                <c:pt idx="6812">
                  <c:v>71</c:v>
                </c:pt>
                <c:pt idx="6813">
                  <c:v>71</c:v>
                </c:pt>
                <c:pt idx="6814">
                  <c:v>69</c:v>
                </c:pt>
                <c:pt idx="6815">
                  <c:v>72</c:v>
                </c:pt>
                <c:pt idx="6816">
                  <c:v>71</c:v>
                </c:pt>
                <c:pt idx="6817">
                  <c:v>70</c:v>
                </c:pt>
                <c:pt idx="6818">
                  <c:v>70</c:v>
                </c:pt>
                <c:pt idx="6819">
                  <c:v>70</c:v>
                </c:pt>
                <c:pt idx="6820">
                  <c:v>69</c:v>
                </c:pt>
                <c:pt idx="6821">
                  <c:v>70</c:v>
                </c:pt>
                <c:pt idx="6822">
                  <c:v>69</c:v>
                </c:pt>
                <c:pt idx="6823">
                  <c:v>69</c:v>
                </c:pt>
                <c:pt idx="6824">
                  <c:v>69</c:v>
                </c:pt>
                <c:pt idx="6825">
                  <c:v>72</c:v>
                </c:pt>
                <c:pt idx="6826">
                  <c:v>70</c:v>
                </c:pt>
                <c:pt idx="6827">
                  <c:v>72</c:v>
                </c:pt>
                <c:pt idx="6828">
                  <c:v>72</c:v>
                </c:pt>
                <c:pt idx="6829">
                  <c:v>70</c:v>
                </c:pt>
                <c:pt idx="6830">
                  <c:v>70</c:v>
                </c:pt>
                <c:pt idx="6831">
                  <c:v>70</c:v>
                </c:pt>
                <c:pt idx="6832">
                  <c:v>70</c:v>
                </c:pt>
                <c:pt idx="6833">
                  <c:v>69</c:v>
                </c:pt>
                <c:pt idx="6834">
                  <c:v>70</c:v>
                </c:pt>
                <c:pt idx="6835">
                  <c:v>70</c:v>
                </c:pt>
                <c:pt idx="6836">
                  <c:v>71</c:v>
                </c:pt>
                <c:pt idx="6837">
                  <c:v>70</c:v>
                </c:pt>
                <c:pt idx="6838">
                  <c:v>70</c:v>
                </c:pt>
                <c:pt idx="6839">
                  <c:v>69</c:v>
                </c:pt>
                <c:pt idx="6840">
                  <c:v>72</c:v>
                </c:pt>
                <c:pt idx="6841">
                  <c:v>70</c:v>
                </c:pt>
                <c:pt idx="6842">
                  <c:v>69</c:v>
                </c:pt>
                <c:pt idx="6843">
                  <c:v>71</c:v>
                </c:pt>
                <c:pt idx="6844">
                  <c:v>70</c:v>
                </c:pt>
                <c:pt idx="6845">
                  <c:v>70</c:v>
                </c:pt>
                <c:pt idx="6846">
                  <c:v>71</c:v>
                </c:pt>
                <c:pt idx="6847">
                  <c:v>70</c:v>
                </c:pt>
                <c:pt idx="6848">
                  <c:v>70</c:v>
                </c:pt>
                <c:pt idx="6849">
                  <c:v>70</c:v>
                </c:pt>
                <c:pt idx="6850">
                  <c:v>69</c:v>
                </c:pt>
                <c:pt idx="6851">
                  <c:v>71</c:v>
                </c:pt>
                <c:pt idx="6852">
                  <c:v>70</c:v>
                </c:pt>
                <c:pt idx="6853">
                  <c:v>70</c:v>
                </c:pt>
                <c:pt idx="6854">
                  <c:v>69</c:v>
                </c:pt>
                <c:pt idx="6855">
                  <c:v>68</c:v>
                </c:pt>
                <c:pt idx="6856">
                  <c:v>70</c:v>
                </c:pt>
                <c:pt idx="6857">
                  <c:v>68</c:v>
                </c:pt>
                <c:pt idx="6858">
                  <c:v>70</c:v>
                </c:pt>
                <c:pt idx="6859">
                  <c:v>70</c:v>
                </c:pt>
                <c:pt idx="6860">
                  <c:v>70</c:v>
                </c:pt>
                <c:pt idx="6861">
                  <c:v>70</c:v>
                </c:pt>
                <c:pt idx="6862">
                  <c:v>71</c:v>
                </c:pt>
                <c:pt idx="6863">
                  <c:v>69</c:v>
                </c:pt>
                <c:pt idx="6864">
                  <c:v>70</c:v>
                </c:pt>
                <c:pt idx="6865">
                  <c:v>70</c:v>
                </c:pt>
                <c:pt idx="6866">
                  <c:v>69</c:v>
                </c:pt>
                <c:pt idx="6867">
                  <c:v>67</c:v>
                </c:pt>
                <c:pt idx="6868">
                  <c:v>70</c:v>
                </c:pt>
                <c:pt idx="6869">
                  <c:v>69</c:v>
                </c:pt>
                <c:pt idx="6870">
                  <c:v>68</c:v>
                </c:pt>
                <c:pt idx="6871">
                  <c:v>70</c:v>
                </c:pt>
                <c:pt idx="6872">
                  <c:v>70</c:v>
                </c:pt>
                <c:pt idx="6873">
                  <c:v>71</c:v>
                </c:pt>
                <c:pt idx="6874">
                  <c:v>70</c:v>
                </c:pt>
                <c:pt idx="6875">
                  <c:v>70</c:v>
                </c:pt>
                <c:pt idx="6876">
                  <c:v>71</c:v>
                </c:pt>
                <c:pt idx="6877">
                  <c:v>69</c:v>
                </c:pt>
                <c:pt idx="6878">
                  <c:v>71</c:v>
                </c:pt>
                <c:pt idx="6879">
                  <c:v>69</c:v>
                </c:pt>
                <c:pt idx="6880">
                  <c:v>68</c:v>
                </c:pt>
                <c:pt idx="6881">
                  <c:v>70</c:v>
                </c:pt>
                <c:pt idx="6882">
                  <c:v>71</c:v>
                </c:pt>
                <c:pt idx="6883">
                  <c:v>70</c:v>
                </c:pt>
                <c:pt idx="6884">
                  <c:v>68</c:v>
                </c:pt>
                <c:pt idx="6885">
                  <c:v>71</c:v>
                </c:pt>
                <c:pt idx="6886">
                  <c:v>72</c:v>
                </c:pt>
                <c:pt idx="6887">
                  <c:v>71</c:v>
                </c:pt>
                <c:pt idx="6888">
                  <c:v>70</c:v>
                </c:pt>
                <c:pt idx="6889">
                  <c:v>70</c:v>
                </c:pt>
                <c:pt idx="6890">
                  <c:v>70</c:v>
                </c:pt>
                <c:pt idx="6891">
                  <c:v>71</c:v>
                </c:pt>
                <c:pt idx="6892">
                  <c:v>71</c:v>
                </c:pt>
                <c:pt idx="6893">
                  <c:v>70</c:v>
                </c:pt>
                <c:pt idx="6894">
                  <c:v>70</c:v>
                </c:pt>
                <c:pt idx="6895">
                  <c:v>69</c:v>
                </c:pt>
                <c:pt idx="6896">
                  <c:v>71</c:v>
                </c:pt>
                <c:pt idx="6897">
                  <c:v>71</c:v>
                </c:pt>
                <c:pt idx="6898">
                  <c:v>68</c:v>
                </c:pt>
                <c:pt idx="6899">
                  <c:v>68</c:v>
                </c:pt>
                <c:pt idx="6900">
                  <c:v>68</c:v>
                </c:pt>
                <c:pt idx="6901">
                  <c:v>71</c:v>
                </c:pt>
                <c:pt idx="6902">
                  <c:v>70</c:v>
                </c:pt>
                <c:pt idx="6903">
                  <c:v>70</c:v>
                </c:pt>
                <c:pt idx="6904">
                  <c:v>70</c:v>
                </c:pt>
                <c:pt idx="6905">
                  <c:v>70</c:v>
                </c:pt>
                <c:pt idx="6906">
                  <c:v>0</c:v>
                </c:pt>
                <c:pt idx="6907">
                  <c:v>0</c:v>
                </c:pt>
                <c:pt idx="6908">
                  <c:v>787</c:v>
                </c:pt>
                <c:pt idx="6909">
                  <c:v>2291</c:v>
                </c:pt>
                <c:pt idx="6910">
                  <c:v>934</c:v>
                </c:pt>
                <c:pt idx="6911">
                  <c:v>239</c:v>
                </c:pt>
                <c:pt idx="6912">
                  <c:v>190</c:v>
                </c:pt>
                <c:pt idx="6913">
                  <c:v>155</c:v>
                </c:pt>
                <c:pt idx="6914">
                  <c:v>124</c:v>
                </c:pt>
                <c:pt idx="6915">
                  <c:v>96</c:v>
                </c:pt>
                <c:pt idx="6916">
                  <c:v>77</c:v>
                </c:pt>
                <c:pt idx="6917">
                  <c:v>60</c:v>
                </c:pt>
                <c:pt idx="6918">
                  <c:v>51</c:v>
                </c:pt>
                <c:pt idx="6919">
                  <c:v>44</c:v>
                </c:pt>
                <c:pt idx="6920">
                  <c:v>47</c:v>
                </c:pt>
                <c:pt idx="6921">
                  <c:v>40</c:v>
                </c:pt>
                <c:pt idx="6922">
                  <c:v>65</c:v>
                </c:pt>
                <c:pt idx="6923">
                  <c:v>94</c:v>
                </c:pt>
                <c:pt idx="6924">
                  <c:v>127</c:v>
                </c:pt>
                <c:pt idx="6925">
                  <c:v>155</c:v>
                </c:pt>
                <c:pt idx="6926">
                  <c:v>173</c:v>
                </c:pt>
                <c:pt idx="6927">
                  <c:v>186</c:v>
                </c:pt>
                <c:pt idx="6928">
                  <c:v>197</c:v>
                </c:pt>
                <c:pt idx="6929">
                  <c:v>209</c:v>
                </c:pt>
                <c:pt idx="6930">
                  <c:v>217</c:v>
                </c:pt>
                <c:pt idx="6931">
                  <c:v>224</c:v>
                </c:pt>
                <c:pt idx="6932">
                  <c:v>222</c:v>
                </c:pt>
                <c:pt idx="6933">
                  <c:v>222</c:v>
                </c:pt>
                <c:pt idx="6934">
                  <c:v>227</c:v>
                </c:pt>
                <c:pt idx="6935">
                  <c:v>236</c:v>
                </c:pt>
                <c:pt idx="6936">
                  <c:v>240</c:v>
                </c:pt>
                <c:pt idx="6937">
                  <c:v>252</c:v>
                </c:pt>
                <c:pt idx="6938">
                  <c:v>256</c:v>
                </c:pt>
                <c:pt idx="6939">
                  <c:v>258</c:v>
                </c:pt>
                <c:pt idx="6940">
                  <c:v>260</c:v>
                </c:pt>
                <c:pt idx="6941">
                  <c:v>262</c:v>
                </c:pt>
                <c:pt idx="6942">
                  <c:v>261</c:v>
                </c:pt>
                <c:pt idx="6943">
                  <c:v>263</c:v>
                </c:pt>
                <c:pt idx="6944">
                  <c:v>264</c:v>
                </c:pt>
                <c:pt idx="6945">
                  <c:v>267</c:v>
                </c:pt>
                <c:pt idx="6946">
                  <c:v>272</c:v>
                </c:pt>
                <c:pt idx="6947">
                  <c:v>276</c:v>
                </c:pt>
                <c:pt idx="6948">
                  <c:v>284</c:v>
                </c:pt>
                <c:pt idx="6949">
                  <c:v>293</c:v>
                </c:pt>
                <c:pt idx="6950">
                  <c:v>303</c:v>
                </c:pt>
                <c:pt idx="6951">
                  <c:v>307</c:v>
                </c:pt>
                <c:pt idx="6952">
                  <c:v>312</c:v>
                </c:pt>
                <c:pt idx="6953">
                  <c:v>312</c:v>
                </c:pt>
                <c:pt idx="6954">
                  <c:v>300</c:v>
                </c:pt>
                <c:pt idx="6955">
                  <c:v>298</c:v>
                </c:pt>
                <c:pt idx="6956">
                  <c:v>297</c:v>
                </c:pt>
                <c:pt idx="6957">
                  <c:v>298</c:v>
                </c:pt>
                <c:pt idx="6958">
                  <c:v>299</c:v>
                </c:pt>
                <c:pt idx="6959">
                  <c:v>295</c:v>
                </c:pt>
                <c:pt idx="6960">
                  <c:v>289</c:v>
                </c:pt>
                <c:pt idx="6961">
                  <c:v>277</c:v>
                </c:pt>
                <c:pt idx="6962">
                  <c:v>264</c:v>
                </c:pt>
                <c:pt idx="6963">
                  <c:v>239</c:v>
                </c:pt>
                <c:pt idx="6964">
                  <c:v>214</c:v>
                </c:pt>
                <c:pt idx="6965">
                  <c:v>193</c:v>
                </c:pt>
                <c:pt idx="6966">
                  <c:v>178</c:v>
                </c:pt>
                <c:pt idx="6967">
                  <c:v>161</c:v>
                </c:pt>
                <c:pt idx="6968">
                  <c:v>150</c:v>
                </c:pt>
                <c:pt idx="6969">
                  <c:v>137</c:v>
                </c:pt>
                <c:pt idx="6970">
                  <c:v>129</c:v>
                </c:pt>
                <c:pt idx="6971">
                  <c:v>119</c:v>
                </c:pt>
                <c:pt idx="6972">
                  <c:v>117</c:v>
                </c:pt>
                <c:pt idx="6973">
                  <c:v>109</c:v>
                </c:pt>
                <c:pt idx="6974">
                  <c:v>106</c:v>
                </c:pt>
                <c:pt idx="6975">
                  <c:v>98</c:v>
                </c:pt>
                <c:pt idx="6976">
                  <c:v>97</c:v>
                </c:pt>
                <c:pt idx="6977">
                  <c:v>92</c:v>
                </c:pt>
                <c:pt idx="6978">
                  <c:v>92</c:v>
                </c:pt>
                <c:pt idx="6979">
                  <c:v>89</c:v>
                </c:pt>
                <c:pt idx="6980">
                  <c:v>83</c:v>
                </c:pt>
                <c:pt idx="6981">
                  <c:v>83</c:v>
                </c:pt>
                <c:pt idx="6982">
                  <c:v>84</c:v>
                </c:pt>
                <c:pt idx="6983">
                  <c:v>80</c:v>
                </c:pt>
                <c:pt idx="6984">
                  <c:v>79</c:v>
                </c:pt>
                <c:pt idx="6985">
                  <c:v>78</c:v>
                </c:pt>
                <c:pt idx="6986">
                  <c:v>78</c:v>
                </c:pt>
                <c:pt idx="6987">
                  <c:v>77</c:v>
                </c:pt>
                <c:pt idx="6988">
                  <c:v>76</c:v>
                </c:pt>
                <c:pt idx="6989">
                  <c:v>76</c:v>
                </c:pt>
                <c:pt idx="6990">
                  <c:v>74</c:v>
                </c:pt>
                <c:pt idx="6991">
                  <c:v>74</c:v>
                </c:pt>
                <c:pt idx="6992">
                  <c:v>75</c:v>
                </c:pt>
                <c:pt idx="6993">
                  <c:v>73</c:v>
                </c:pt>
                <c:pt idx="6994">
                  <c:v>72</c:v>
                </c:pt>
                <c:pt idx="6995">
                  <c:v>72</c:v>
                </c:pt>
                <c:pt idx="6996">
                  <c:v>72</c:v>
                </c:pt>
                <c:pt idx="6997">
                  <c:v>71</c:v>
                </c:pt>
                <c:pt idx="6998">
                  <c:v>70</c:v>
                </c:pt>
                <c:pt idx="6999">
                  <c:v>73</c:v>
                </c:pt>
                <c:pt idx="7000">
                  <c:v>70</c:v>
                </c:pt>
                <c:pt idx="7001">
                  <c:v>66</c:v>
                </c:pt>
                <c:pt idx="7002">
                  <c:v>73</c:v>
                </c:pt>
                <c:pt idx="7003">
                  <c:v>71</c:v>
                </c:pt>
                <c:pt idx="7004">
                  <c:v>72</c:v>
                </c:pt>
                <c:pt idx="7005">
                  <c:v>73</c:v>
                </c:pt>
                <c:pt idx="7006">
                  <c:v>73</c:v>
                </c:pt>
                <c:pt idx="7007">
                  <c:v>71</c:v>
                </c:pt>
                <c:pt idx="7008">
                  <c:v>70</c:v>
                </c:pt>
                <c:pt idx="7009">
                  <c:v>72</c:v>
                </c:pt>
                <c:pt idx="7010">
                  <c:v>70</c:v>
                </c:pt>
                <c:pt idx="7011">
                  <c:v>71</c:v>
                </c:pt>
                <c:pt idx="7012">
                  <c:v>68</c:v>
                </c:pt>
                <c:pt idx="7013">
                  <c:v>72</c:v>
                </c:pt>
                <c:pt idx="7014">
                  <c:v>72</c:v>
                </c:pt>
                <c:pt idx="7015">
                  <c:v>69</c:v>
                </c:pt>
                <c:pt idx="7016">
                  <c:v>72</c:v>
                </c:pt>
                <c:pt idx="7017">
                  <c:v>71</c:v>
                </c:pt>
                <c:pt idx="7018">
                  <c:v>69</c:v>
                </c:pt>
                <c:pt idx="7019">
                  <c:v>68</c:v>
                </c:pt>
                <c:pt idx="7020">
                  <c:v>70</c:v>
                </c:pt>
                <c:pt idx="7021">
                  <c:v>71</c:v>
                </c:pt>
                <c:pt idx="7022">
                  <c:v>70</c:v>
                </c:pt>
                <c:pt idx="7023">
                  <c:v>72</c:v>
                </c:pt>
                <c:pt idx="7024">
                  <c:v>70</c:v>
                </c:pt>
                <c:pt idx="7025">
                  <c:v>69</c:v>
                </c:pt>
                <c:pt idx="7026">
                  <c:v>71</c:v>
                </c:pt>
                <c:pt idx="7027">
                  <c:v>70</c:v>
                </c:pt>
                <c:pt idx="7028">
                  <c:v>70</c:v>
                </c:pt>
                <c:pt idx="7029">
                  <c:v>70</c:v>
                </c:pt>
                <c:pt idx="7030">
                  <c:v>70</c:v>
                </c:pt>
                <c:pt idx="7031">
                  <c:v>69</c:v>
                </c:pt>
                <c:pt idx="7032">
                  <c:v>69</c:v>
                </c:pt>
                <c:pt idx="7033">
                  <c:v>71</c:v>
                </c:pt>
                <c:pt idx="7034">
                  <c:v>69</c:v>
                </c:pt>
                <c:pt idx="7035">
                  <c:v>70</c:v>
                </c:pt>
                <c:pt idx="7036">
                  <c:v>69</c:v>
                </c:pt>
                <c:pt idx="7037">
                  <c:v>69</c:v>
                </c:pt>
                <c:pt idx="7038">
                  <c:v>70</c:v>
                </c:pt>
                <c:pt idx="7039">
                  <c:v>71</c:v>
                </c:pt>
                <c:pt idx="7040">
                  <c:v>71</c:v>
                </c:pt>
                <c:pt idx="7041">
                  <c:v>70</c:v>
                </c:pt>
                <c:pt idx="7042">
                  <c:v>71</c:v>
                </c:pt>
                <c:pt idx="7043">
                  <c:v>69</c:v>
                </c:pt>
                <c:pt idx="7044">
                  <c:v>70</c:v>
                </c:pt>
                <c:pt idx="7045">
                  <c:v>68</c:v>
                </c:pt>
                <c:pt idx="7046">
                  <c:v>71</c:v>
                </c:pt>
                <c:pt idx="7047">
                  <c:v>70</c:v>
                </c:pt>
                <c:pt idx="7048">
                  <c:v>70</c:v>
                </c:pt>
                <c:pt idx="7049">
                  <c:v>70</c:v>
                </c:pt>
                <c:pt idx="7050">
                  <c:v>70</c:v>
                </c:pt>
                <c:pt idx="7051">
                  <c:v>70</c:v>
                </c:pt>
                <c:pt idx="7052">
                  <c:v>70</c:v>
                </c:pt>
                <c:pt idx="7053">
                  <c:v>70</c:v>
                </c:pt>
                <c:pt idx="7054">
                  <c:v>70</c:v>
                </c:pt>
                <c:pt idx="7055">
                  <c:v>68</c:v>
                </c:pt>
                <c:pt idx="7056">
                  <c:v>71</c:v>
                </c:pt>
                <c:pt idx="7057">
                  <c:v>68</c:v>
                </c:pt>
                <c:pt idx="7058">
                  <c:v>69</c:v>
                </c:pt>
                <c:pt idx="7059">
                  <c:v>69</c:v>
                </c:pt>
                <c:pt idx="7060">
                  <c:v>72</c:v>
                </c:pt>
                <c:pt idx="7061">
                  <c:v>71</c:v>
                </c:pt>
                <c:pt idx="7062">
                  <c:v>68</c:v>
                </c:pt>
                <c:pt idx="7063">
                  <c:v>71</c:v>
                </c:pt>
                <c:pt idx="7064">
                  <c:v>70</c:v>
                </c:pt>
                <c:pt idx="7065">
                  <c:v>68</c:v>
                </c:pt>
                <c:pt idx="7066">
                  <c:v>69</c:v>
                </c:pt>
                <c:pt idx="7067">
                  <c:v>71</c:v>
                </c:pt>
                <c:pt idx="7068">
                  <c:v>71</c:v>
                </c:pt>
                <c:pt idx="7069">
                  <c:v>68</c:v>
                </c:pt>
                <c:pt idx="7070">
                  <c:v>72</c:v>
                </c:pt>
                <c:pt idx="7071">
                  <c:v>69</c:v>
                </c:pt>
                <c:pt idx="7072">
                  <c:v>69</c:v>
                </c:pt>
                <c:pt idx="7073">
                  <c:v>71</c:v>
                </c:pt>
                <c:pt idx="7074">
                  <c:v>70</c:v>
                </c:pt>
                <c:pt idx="7075">
                  <c:v>69</c:v>
                </c:pt>
                <c:pt idx="7076">
                  <c:v>70</c:v>
                </c:pt>
                <c:pt idx="7077">
                  <c:v>71</c:v>
                </c:pt>
                <c:pt idx="7078">
                  <c:v>71</c:v>
                </c:pt>
                <c:pt idx="7079">
                  <c:v>71</c:v>
                </c:pt>
                <c:pt idx="7080">
                  <c:v>71</c:v>
                </c:pt>
                <c:pt idx="7081">
                  <c:v>70</c:v>
                </c:pt>
                <c:pt idx="7082">
                  <c:v>69</c:v>
                </c:pt>
                <c:pt idx="7083">
                  <c:v>70</c:v>
                </c:pt>
                <c:pt idx="7084">
                  <c:v>71</c:v>
                </c:pt>
                <c:pt idx="7085">
                  <c:v>71</c:v>
                </c:pt>
                <c:pt idx="7086">
                  <c:v>71</c:v>
                </c:pt>
                <c:pt idx="7087">
                  <c:v>70</c:v>
                </c:pt>
                <c:pt idx="7088">
                  <c:v>70</c:v>
                </c:pt>
                <c:pt idx="7089">
                  <c:v>70</c:v>
                </c:pt>
                <c:pt idx="7090">
                  <c:v>70</c:v>
                </c:pt>
                <c:pt idx="7091">
                  <c:v>69</c:v>
                </c:pt>
                <c:pt idx="7092">
                  <c:v>69</c:v>
                </c:pt>
                <c:pt idx="7093">
                  <c:v>70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69</c:v>
                </c:pt>
                <c:pt idx="7099">
                  <c:v>68</c:v>
                </c:pt>
                <c:pt idx="7100">
                  <c:v>71</c:v>
                </c:pt>
                <c:pt idx="7101">
                  <c:v>68</c:v>
                </c:pt>
                <c:pt idx="7102">
                  <c:v>69</c:v>
                </c:pt>
                <c:pt idx="7103">
                  <c:v>70</c:v>
                </c:pt>
                <c:pt idx="7104">
                  <c:v>69</c:v>
                </c:pt>
                <c:pt idx="7105">
                  <c:v>67</c:v>
                </c:pt>
                <c:pt idx="7106">
                  <c:v>69</c:v>
                </c:pt>
                <c:pt idx="7107">
                  <c:v>71</c:v>
                </c:pt>
                <c:pt idx="7108">
                  <c:v>69</c:v>
                </c:pt>
                <c:pt idx="7109">
                  <c:v>70</c:v>
                </c:pt>
                <c:pt idx="7110">
                  <c:v>68</c:v>
                </c:pt>
                <c:pt idx="7111">
                  <c:v>70</c:v>
                </c:pt>
                <c:pt idx="7112">
                  <c:v>69</c:v>
                </c:pt>
                <c:pt idx="7113">
                  <c:v>71</c:v>
                </c:pt>
                <c:pt idx="7114">
                  <c:v>71</c:v>
                </c:pt>
                <c:pt idx="7115">
                  <c:v>70</c:v>
                </c:pt>
                <c:pt idx="7116">
                  <c:v>69</c:v>
                </c:pt>
                <c:pt idx="7117">
                  <c:v>69</c:v>
                </c:pt>
                <c:pt idx="7118">
                  <c:v>69</c:v>
                </c:pt>
                <c:pt idx="7119">
                  <c:v>70</c:v>
                </c:pt>
                <c:pt idx="7120">
                  <c:v>69</c:v>
                </c:pt>
                <c:pt idx="7121">
                  <c:v>69</c:v>
                </c:pt>
                <c:pt idx="7122">
                  <c:v>71</c:v>
                </c:pt>
                <c:pt idx="7123">
                  <c:v>70</c:v>
                </c:pt>
                <c:pt idx="7124">
                  <c:v>71</c:v>
                </c:pt>
                <c:pt idx="7125">
                  <c:v>71</c:v>
                </c:pt>
                <c:pt idx="7126">
                  <c:v>69</c:v>
                </c:pt>
                <c:pt idx="7127">
                  <c:v>69</c:v>
                </c:pt>
                <c:pt idx="7128">
                  <c:v>70</c:v>
                </c:pt>
                <c:pt idx="7129">
                  <c:v>71</c:v>
                </c:pt>
                <c:pt idx="7130">
                  <c:v>69</c:v>
                </c:pt>
                <c:pt idx="7131">
                  <c:v>69</c:v>
                </c:pt>
                <c:pt idx="7132">
                  <c:v>70</c:v>
                </c:pt>
                <c:pt idx="7133">
                  <c:v>71</c:v>
                </c:pt>
                <c:pt idx="7134">
                  <c:v>71</c:v>
                </c:pt>
                <c:pt idx="7135">
                  <c:v>69</c:v>
                </c:pt>
                <c:pt idx="7136">
                  <c:v>69</c:v>
                </c:pt>
                <c:pt idx="7137">
                  <c:v>70</c:v>
                </c:pt>
                <c:pt idx="7138">
                  <c:v>70</c:v>
                </c:pt>
                <c:pt idx="7139">
                  <c:v>70</c:v>
                </c:pt>
                <c:pt idx="7140">
                  <c:v>70</c:v>
                </c:pt>
                <c:pt idx="7141">
                  <c:v>69</c:v>
                </c:pt>
                <c:pt idx="7142">
                  <c:v>69</c:v>
                </c:pt>
                <c:pt idx="7143">
                  <c:v>70</c:v>
                </c:pt>
                <c:pt idx="7144">
                  <c:v>69</c:v>
                </c:pt>
                <c:pt idx="7145">
                  <c:v>70</c:v>
                </c:pt>
                <c:pt idx="7146">
                  <c:v>67</c:v>
                </c:pt>
                <c:pt idx="7147">
                  <c:v>69</c:v>
                </c:pt>
                <c:pt idx="7148">
                  <c:v>72</c:v>
                </c:pt>
                <c:pt idx="7149">
                  <c:v>71</c:v>
                </c:pt>
                <c:pt idx="7150">
                  <c:v>70</c:v>
                </c:pt>
                <c:pt idx="7151">
                  <c:v>69</c:v>
                </c:pt>
                <c:pt idx="7152">
                  <c:v>70</c:v>
                </c:pt>
                <c:pt idx="7153">
                  <c:v>69</c:v>
                </c:pt>
                <c:pt idx="7154">
                  <c:v>69</c:v>
                </c:pt>
                <c:pt idx="7155">
                  <c:v>69</c:v>
                </c:pt>
                <c:pt idx="7156">
                  <c:v>70</c:v>
                </c:pt>
                <c:pt idx="7157">
                  <c:v>69</c:v>
                </c:pt>
                <c:pt idx="7158">
                  <c:v>70</c:v>
                </c:pt>
                <c:pt idx="7159">
                  <c:v>69</c:v>
                </c:pt>
                <c:pt idx="7160">
                  <c:v>71</c:v>
                </c:pt>
                <c:pt idx="7161">
                  <c:v>69</c:v>
                </c:pt>
                <c:pt idx="7162">
                  <c:v>70</c:v>
                </c:pt>
                <c:pt idx="7163">
                  <c:v>70</c:v>
                </c:pt>
                <c:pt idx="7164">
                  <c:v>71</c:v>
                </c:pt>
                <c:pt idx="7165">
                  <c:v>70</c:v>
                </c:pt>
                <c:pt idx="7166">
                  <c:v>72</c:v>
                </c:pt>
                <c:pt idx="7167">
                  <c:v>72</c:v>
                </c:pt>
                <c:pt idx="7168">
                  <c:v>70</c:v>
                </c:pt>
                <c:pt idx="7169">
                  <c:v>71</c:v>
                </c:pt>
                <c:pt idx="7170">
                  <c:v>69</c:v>
                </c:pt>
                <c:pt idx="7171">
                  <c:v>69</c:v>
                </c:pt>
                <c:pt idx="7172">
                  <c:v>70</c:v>
                </c:pt>
                <c:pt idx="7173">
                  <c:v>70</c:v>
                </c:pt>
                <c:pt idx="7174">
                  <c:v>70</c:v>
                </c:pt>
                <c:pt idx="7175">
                  <c:v>69</c:v>
                </c:pt>
                <c:pt idx="7176">
                  <c:v>70</c:v>
                </c:pt>
                <c:pt idx="7177">
                  <c:v>70</c:v>
                </c:pt>
                <c:pt idx="7178">
                  <c:v>70</c:v>
                </c:pt>
                <c:pt idx="7179">
                  <c:v>70</c:v>
                </c:pt>
                <c:pt idx="7180">
                  <c:v>70</c:v>
                </c:pt>
                <c:pt idx="7181">
                  <c:v>70</c:v>
                </c:pt>
                <c:pt idx="7182">
                  <c:v>70</c:v>
                </c:pt>
                <c:pt idx="7183">
                  <c:v>70</c:v>
                </c:pt>
                <c:pt idx="7184">
                  <c:v>72</c:v>
                </c:pt>
                <c:pt idx="7185">
                  <c:v>70</c:v>
                </c:pt>
                <c:pt idx="7186">
                  <c:v>70</c:v>
                </c:pt>
                <c:pt idx="7187">
                  <c:v>70</c:v>
                </c:pt>
                <c:pt idx="7188">
                  <c:v>69</c:v>
                </c:pt>
                <c:pt idx="7189">
                  <c:v>71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70</c:v>
                </c:pt>
                <c:pt idx="7194">
                  <c:v>70</c:v>
                </c:pt>
                <c:pt idx="7195">
                  <c:v>71</c:v>
                </c:pt>
                <c:pt idx="7196">
                  <c:v>69</c:v>
                </c:pt>
                <c:pt idx="7197">
                  <c:v>71</c:v>
                </c:pt>
                <c:pt idx="7198">
                  <c:v>70</c:v>
                </c:pt>
                <c:pt idx="7199">
                  <c:v>71</c:v>
                </c:pt>
                <c:pt idx="7200">
                  <c:v>68</c:v>
                </c:pt>
                <c:pt idx="7201">
                  <c:v>70</c:v>
                </c:pt>
                <c:pt idx="7202">
                  <c:v>68</c:v>
                </c:pt>
                <c:pt idx="7203">
                  <c:v>69</c:v>
                </c:pt>
                <c:pt idx="7204">
                  <c:v>69</c:v>
                </c:pt>
                <c:pt idx="7205">
                  <c:v>69</c:v>
                </c:pt>
                <c:pt idx="7206">
                  <c:v>69</c:v>
                </c:pt>
                <c:pt idx="7207">
                  <c:v>69</c:v>
                </c:pt>
                <c:pt idx="7208">
                  <c:v>70</c:v>
                </c:pt>
                <c:pt idx="7209">
                  <c:v>69</c:v>
                </c:pt>
                <c:pt idx="7210">
                  <c:v>70</c:v>
                </c:pt>
                <c:pt idx="7211">
                  <c:v>69</c:v>
                </c:pt>
                <c:pt idx="7212">
                  <c:v>69</c:v>
                </c:pt>
                <c:pt idx="7213">
                  <c:v>71</c:v>
                </c:pt>
                <c:pt idx="7214">
                  <c:v>71</c:v>
                </c:pt>
                <c:pt idx="7215">
                  <c:v>70</c:v>
                </c:pt>
                <c:pt idx="7216">
                  <c:v>70</c:v>
                </c:pt>
                <c:pt idx="7217">
                  <c:v>70</c:v>
                </c:pt>
                <c:pt idx="7218">
                  <c:v>70</c:v>
                </c:pt>
                <c:pt idx="7219">
                  <c:v>70</c:v>
                </c:pt>
                <c:pt idx="7220">
                  <c:v>69</c:v>
                </c:pt>
                <c:pt idx="7221">
                  <c:v>71</c:v>
                </c:pt>
                <c:pt idx="7222">
                  <c:v>69</c:v>
                </c:pt>
                <c:pt idx="7223">
                  <c:v>70</c:v>
                </c:pt>
                <c:pt idx="7224">
                  <c:v>69</c:v>
                </c:pt>
                <c:pt idx="7225">
                  <c:v>68</c:v>
                </c:pt>
                <c:pt idx="7226">
                  <c:v>71</c:v>
                </c:pt>
                <c:pt idx="7227">
                  <c:v>70</c:v>
                </c:pt>
                <c:pt idx="7228">
                  <c:v>72</c:v>
                </c:pt>
                <c:pt idx="7229">
                  <c:v>68</c:v>
                </c:pt>
                <c:pt idx="7230">
                  <c:v>70</c:v>
                </c:pt>
                <c:pt idx="7231">
                  <c:v>71</c:v>
                </c:pt>
                <c:pt idx="7232">
                  <c:v>70</c:v>
                </c:pt>
                <c:pt idx="7233">
                  <c:v>69</c:v>
                </c:pt>
                <c:pt idx="7234">
                  <c:v>70</c:v>
                </c:pt>
                <c:pt idx="7235">
                  <c:v>69</c:v>
                </c:pt>
                <c:pt idx="7236">
                  <c:v>69</c:v>
                </c:pt>
                <c:pt idx="7237">
                  <c:v>70</c:v>
                </c:pt>
                <c:pt idx="7238">
                  <c:v>69</c:v>
                </c:pt>
                <c:pt idx="7239">
                  <c:v>71</c:v>
                </c:pt>
                <c:pt idx="7240">
                  <c:v>71</c:v>
                </c:pt>
                <c:pt idx="7241">
                  <c:v>69</c:v>
                </c:pt>
                <c:pt idx="7242">
                  <c:v>70</c:v>
                </c:pt>
                <c:pt idx="7243">
                  <c:v>70</c:v>
                </c:pt>
                <c:pt idx="7244">
                  <c:v>69</c:v>
                </c:pt>
                <c:pt idx="7245">
                  <c:v>71</c:v>
                </c:pt>
                <c:pt idx="7246">
                  <c:v>70</c:v>
                </c:pt>
                <c:pt idx="7247">
                  <c:v>69</c:v>
                </c:pt>
                <c:pt idx="7248">
                  <c:v>70</c:v>
                </c:pt>
                <c:pt idx="7249">
                  <c:v>70</c:v>
                </c:pt>
                <c:pt idx="7250">
                  <c:v>70</c:v>
                </c:pt>
                <c:pt idx="7251">
                  <c:v>71</c:v>
                </c:pt>
                <c:pt idx="7252">
                  <c:v>71</c:v>
                </c:pt>
                <c:pt idx="7253">
                  <c:v>70</c:v>
                </c:pt>
                <c:pt idx="7254">
                  <c:v>71</c:v>
                </c:pt>
                <c:pt idx="7255">
                  <c:v>69</c:v>
                </c:pt>
                <c:pt idx="7256">
                  <c:v>69</c:v>
                </c:pt>
                <c:pt idx="7257">
                  <c:v>70</c:v>
                </c:pt>
                <c:pt idx="7258">
                  <c:v>71</c:v>
                </c:pt>
                <c:pt idx="7259">
                  <c:v>69</c:v>
                </c:pt>
                <c:pt idx="7260">
                  <c:v>71</c:v>
                </c:pt>
                <c:pt idx="7261">
                  <c:v>69</c:v>
                </c:pt>
                <c:pt idx="7262">
                  <c:v>70</c:v>
                </c:pt>
                <c:pt idx="7263">
                  <c:v>71</c:v>
                </c:pt>
                <c:pt idx="7264">
                  <c:v>72</c:v>
                </c:pt>
                <c:pt idx="7265">
                  <c:v>69</c:v>
                </c:pt>
                <c:pt idx="7266">
                  <c:v>70</c:v>
                </c:pt>
                <c:pt idx="7267">
                  <c:v>71</c:v>
                </c:pt>
                <c:pt idx="7268">
                  <c:v>71</c:v>
                </c:pt>
                <c:pt idx="7269">
                  <c:v>68</c:v>
                </c:pt>
                <c:pt idx="7270">
                  <c:v>70</c:v>
                </c:pt>
                <c:pt idx="7271">
                  <c:v>70</c:v>
                </c:pt>
                <c:pt idx="7272">
                  <c:v>71</c:v>
                </c:pt>
                <c:pt idx="7273">
                  <c:v>70</c:v>
                </c:pt>
                <c:pt idx="7274">
                  <c:v>71</c:v>
                </c:pt>
                <c:pt idx="7275">
                  <c:v>71</c:v>
                </c:pt>
                <c:pt idx="7276">
                  <c:v>68</c:v>
                </c:pt>
                <c:pt idx="7277">
                  <c:v>69</c:v>
                </c:pt>
                <c:pt idx="7278">
                  <c:v>70</c:v>
                </c:pt>
                <c:pt idx="7279">
                  <c:v>69</c:v>
                </c:pt>
                <c:pt idx="7280">
                  <c:v>68</c:v>
                </c:pt>
                <c:pt idx="7281">
                  <c:v>70</c:v>
                </c:pt>
                <c:pt idx="7282">
                  <c:v>70</c:v>
                </c:pt>
                <c:pt idx="7283">
                  <c:v>70</c:v>
                </c:pt>
                <c:pt idx="7284">
                  <c:v>70</c:v>
                </c:pt>
                <c:pt idx="7285">
                  <c:v>68</c:v>
                </c:pt>
                <c:pt idx="7286">
                  <c:v>69</c:v>
                </c:pt>
                <c:pt idx="7287">
                  <c:v>71</c:v>
                </c:pt>
                <c:pt idx="7288">
                  <c:v>70</c:v>
                </c:pt>
                <c:pt idx="7289">
                  <c:v>71</c:v>
                </c:pt>
                <c:pt idx="7290">
                  <c:v>70</c:v>
                </c:pt>
                <c:pt idx="7291">
                  <c:v>70</c:v>
                </c:pt>
                <c:pt idx="7292">
                  <c:v>70</c:v>
                </c:pt>
                <c:pt idx="7293">
                  <c:v>70</c:v>
                </c:pt>
                <c:pt idx="7294">
                  <c:v>72</c:v>
                </c:pt>
                <c:pt idx="7295">
                  <c:v>71</c:v>
                </c:pt>
                <c:pt idx="7296">
                  <c:v>70</c:v>
                </c:pt>
                <c:pt idx="7297">
                  <c:v>70</c:v>
                </c:pt>
                <c:pt idx="7298">
                  <c:v>69</c:v>
                </c:pt>
                <c:pt idx="7299">
                  <c:v>69</c:v>
                </c:pt>
                <c:pt idx="7300">
                  <c:v>71</c:v>
                </c:pt>
                <c:pt idx="7301">
                  <c:v>71</c:v>
                </c:pt>
                <c:pt idx="7302">
                  <c:v>71</c:v>
                </c:pt>
                <c:pt idx="7303">
                  <c:v>70</c:v>
                </c:pt>
                <c:pt idx="7304">
                  <c:v>70</c:v>
                </c:pt>
                <c:pt idx="7305">
                  <c:v>70</c:v>
                </c:pt>
                <c:pt idx="7306">
                  <c:v>70</c:v>
                </c:pt>
                <c:pt idx="7307">
                  <c:v>71</c:v>
                </c:pt>
                <c:pt idx="7308">
                  <c:v>71</c:v>
                </c:pt>
                <c:pt idx="7309">
                  <c:v>71</c:v>
                </c:pt>
                <c:pt idx="7310">
                  <c:v>71</c:v>
                </c:pt>
                <c:pt idx="7311">
                  <c:v>70</c:v>
                </c:pt>
                <c:pt idx="7312">
                  <c:v>72</c:v>
                </c:pt>
                <c:pt idx="7313">
                  <c:v>72</c:v>
                </c:pt>
                <c:pt idx="7314">
                  <c:v>71</c:v>
                </c:pt>
                <c:pt idx="7315">
                  <c:v>70</c:v>
                </c:pt>
                <c:pt idx="7316">
                  <c:v>71</c:v>
                </c:pt>
                <c:pt idx="7317">
                  <c:v>70</c:v>
                </c:pt>
                <c:pt idx="7318">
                  <c:v>69</c:v>
                </c:pt>
                <c:pt idx="7319">
                  <c:v>72</c:v>
                </c:pt>
                <c:pt idx="7320">
                  <c:v>69</c:v>
                </c:pt>
                <c:pt idx="7321">
                  <c:v>71</c:v>
                </c:pt>
                <c:pt idx="7322">
                  <c:v>70</c:v>
                </c:pt>
                <c:pt idx="7323">
                  <c:v>72</c:v>
                </c:pt>
                <c:pt idx="7324">
                  <c:v>70</c:v>
                </c:pt>
                <c:pt idx="7325">
                  <c:v>72</c:v>
                </c:pt>
                <c:pt idx="7326">
                  <c:v>71</c:v>
                </c:pt>
                <c:pt idx="7327">
                  <c:v>70</c:v>
                </c:pt>
                <c:pt idx="7328">
                  <c:v>70</c:v>
                </c:pt>
                <c:pt idx="7329">
                  <c:v>71</c:v>
                </c:pt>
                <c:pt idx="7330">
                  <c:v>68</c:v>
                </c:pt>
                <c:pt idx="7331">
                  <c:v>71</c:v>
                </c:pt>
                <c:pt idx="7332">
                  <c:v>71</c:v>
                </c:pt>
                <c:pt idx="7333">
                  <c:v>70</c:v>
                </c:pt>
                <c:pt idx="7334">
                  <c:v>71</c:v>
                </c:pt>
                <c:pt idx="7335">
                  <c:v>69</c:v>
                </c:pt>
                <c:pt idx="7336">
                  <c:v>71</c:v>
                </c:pt>
                <c:pt idx="7337">
                  <c:v>70</c:v>
                </c:pt>
                <c:pt idx="7338">
                  <c:v>68</c:v>
                </c:pt>
                <c:pt idx="7339">
                  <c:v>70</c:v>
                </c:pt>
                <c:pt idx="7340">
                  <c:v>70</c:v>
                </c:pt>
                <c:pt idx="7341">
                  <c:v>71</c:v>
                </c:pt>
                <c:pt idx="7342">
                  <c:v>70</c:v>
                </c:pt>
                <c:pt idx="7343">
                  <c:v>69</c:v>
                </c:pt>
                <c:pt idx="7344">
                  <c:v>70</c:v>
                </c:pt>
                <c:pt idx="7345">
                  <c:v>70</c:v>
                </c:pt>
                <c:pt idx="7346">
                  <c:v>69</c:v>
                </c:pt>
                <c:pt idx="7347">
                  <c:v>69</c:v>
                </c:pt>
                <c:pt idx="7348">
                  <c:v>70</c:v>
                </c:pt>
                <c:pt idx="7349">
                  <c:v>71</c:v>
                </c:pt>
                <c:pt idx="7350">
                  <c:v>69</c:v>
                </c:pt>
                <c:pt idx="7351">
                  <c:v>70</c:v>
                </c:pt>
                <c:pt idx="7352">
                  <c:v>69</c:v>
                </c:pt>
                <c:pt idx="7353">
                  <c:v>69</c:v>
                </c:pt>
                <c:pt idx="7354">
                  <c:v>69</c:v>
                </c:pt>
                <c:pt idx="7355">
                  <c:v>70</c:v>
                </c:pt>
                <c:pt idx="7356">
                  <c:v>69</c:v>
                </c:pt>
                <c:pt idx="7357">
                  <c:v>70</c:v>
                </c:pt>
                <c:pt idx="7358">
                  <c:v>70</c:v>
                </c:pt>
                <c:pt idx="7359">
                  <c:v>70</c:v>
                </c:pt>
                <c:pt idx="7360">
                  <c:v>70</c:v>
                </c:pt>
                <c:pt idx="7361">
                  <c:v>71</c:v>
                </c:pt>
                <c:pt idx="7362">
                  <c:v>70</c:v>
                </c:pt>
                <c:pt idx="7363">
                  <c:v>71</c:v>
                </c:pt>
                <c:pt idx="7364">
                  <c:v>71</c:v>
                </c:pt>
                <c:pt idx="7365">
                  <c:v>70</c:v>
                </c:pt>
                <c:pt idx="7366">
                  <c:v>71</c:v>
                </c:pt>
                <c:pt idx="7367">
                  <c:v>70</c:v>
                </c:pt>
                <c:pt idx="7368">
                  <c:v>71</c:v>
                </c:pt>
                <c:pt idx="7369">
                  <c:v>70</c:v>
                </c:pt>
                <c:pt idx="7370">
                  <c:v>70</c:v>
                </c:pt>
                <c:pt idx="7371">
                  <c:v>71</c:v>
                </c:pt>
                <c:pt idx="7372">
                  <c:v>69</c:v>
                </c:pt>
                <c:pt idx="7373">
                  <c:v>71</c:v>
                </c:pt>
                <c:pt idx="7374">
                  <c:v>70</c:v>
                </c:pt>
                <c:pt idx="7375">
                  <c:v>69</c:v>
                </c:pt>
                <c:pt idx="7376">
                  <c:v>72</c:v>
                </c:pt>
                <c:pt idx="7377">
                  <c:v>68</c:v>
                </c:pt>
                <c:pt idx="7378">
                  <c:v>69</c:v>
                </c:pt>
                <c:pt idx="7379">
                  <c:v>71</c:v>
                </c:pt>
                <c:pt idx="7380">
                  <c:v>67</c:v>
                </c:pt>
                <c:pt idx="7381">
                  <c:v>69</c:v>
                </c:pt>
                <c:pt idx="7382">
                  <c:v>69</c:v>
                </c:pt>
                <c:pt idx="7383">
                  <c:v>72</c:v>
                </c:pt>
                <c:pt idx="7384">
                  <c:v>70</c:v>
                </c:pt>
                <c:pt idx="7385">
                  <c:v>70</c:v>
                </c:pt>
                <c:pt idx="7386">
                  <c:v>69</c:v>
                </c:pt>
                <c:pt idx="7387">
                  <c:v>70</c:v>
                </c:pt>
                <c:pt idx="7388">
                  <c:v>71</c:v>
                </c:pt>
                <c:pt idx="7389">
                  <c:v>70</c:v>
                </c:pt>
                <c:pt idx="7390">
                  <c:v>68</c:v>
                </c:pt>
                <c:pt idx="7391">
                  <c:v>70</c:v>
                </c:pt>
                <c:pt idx="7392">
                  <c:v>71</c:v>
                </c:pt>
                <c:pt idx="7393">
                  <c:v>69</c:v>
                </c:pt>
                <c:pt idx="7394">
                  <c:v>70</c:v>
                </c:pt>
                <c:pt idx="7395">
                  <c:v>71</c:v>
                </c:pt>
                <c:pt idx="7396">
                  <c:v>68</c:v>
                </c:pt>
                <c:pt idx="7397">
                  <c:v>69</c:v>
                </c:pt>
                <c:pt idx="7398">
                  <c:v>69</c:v>
                </c:pt>
                <c:pt idx="7399">
                  <c:v>69</c:v>
                </c:pt>
                <c:pt idx="7400">
                  <c:v>71</c:v>
                </c:pt>
                <c:pt idx="7401">
                  <c:v>70</c:v>
                </c:pt>
                <c:pt idx="7402">
                  <c:v>68</c:v>
                </c:pt>
                <c:pt idx="7403">
                  <c:v>69</c:v>
                </c:pt>
                <c:pt idx="7404">
                  <c:v>70</c:v>
                </c:pt>
                <c:pt idx="7405">
                  <c:v>70</c:v>
                </c:pt>
                <c:pt idx="7406">
                  <c:v>70</c:v>
                </c:pt>
                <c:pt idx="7407">
                  <c:v>70</c:v>
                </c:pt>
                <c:pt idx="7408">
                  <c:v>70</c:v>
                </c:pt>
                <c:pt idx="7409">
                  <c:v>71</c:v>
                </c:pt>
                <c:pt idx="7410">
                  <c:v>70</c:v>
                </c:pt>
                <c:pt idx="7411">
                  <c:v>71</c:v>
                </c:pt>
                <c:pt idx="7412">
                  <c:v>71</c:v>
                </c:pt>
                <c:pt idx="7413">
                  <c:v>69</c:v>
                </c:pt>
                <c:pt idx="7414">
                  <c:v>69</c:v>
                </c:pt>
                <c:pt idx="7415">
                  <c:v>69</c:v>
                </c:pt>
                <c:pt idx="7416">
                  <c:v>71</c:v>
                </c:pt>
                <c:pt idx="7417">
                  <c:v>69</c:v>
                </c:pt>
                <c:pt idx="7418">
                  <c:v>69</c:v>
                </c:pt>
                <c:pt idx="7419">
                  <c:v>71</c:v>
                </c:pt>
                <c:pt idx="7420">
                  <c:v>70</c:v>
                </c:pt>
                <c:pt idx="7421">
                  <c:v>71</c:v>
                </c:pt>
                <c:pt idx="7422">
                  <c:v>71</c:v>
                </c:pt>
                <c:pt idx="7423">
                  <c:v>69</c:v>
                </c:pt>
                <c:pt idx="7424">
                  <c:v>72</c:v>
                </c:pt>
                <c:pt idx="7425">
                  <c:v>70</c:v>
                </c:pt>
                <c:pt idx="7426">
                  <c:v>71</c:v>
                </c:pt>
                <c:pt idx="7427">
                  <c:v>70</c:v>
                </c:pt>
                <c:pt idx="7428">
                  <c:v>70</c:v>
                </c:pt>
                <c:pt idx="7429">
                  <c:v>70</c:v>
                </c:pt>
                <c:pt idx="7430">
                  <c:v>70</c:v>
                </c:pt>
                <c:pt idx="7431">
                  <c:v>68</c:v>
                </c:pt>
                <c:pt idx="7432">
                  <c:v>70</c:v>
                </c:pt>
                <c:pt idx="7433">
                  <c:v>69</c:v>
                </c:pt>
                <c:pt idx="7434">
                  <c:v>72</c:v>
                </c:pt>
                <c:pt idx="7435">
                  <c:v>70</c:v>
                </c:pt>
                <c:pt idx="7436">
                  <c:v>70</c:v>
                </c:pt>
                <c:pt idx="7437">
                  <c:v>68</c:v>
                </c:pt>
                <c:pt idx="7438">
                  <c:v>71</c:v>
                </c:pt>
                <c:pt idx="7439">
                  <c:v>71</c:v>
                </c:pt>
                <c:pt idx="7440">
                  <c:v>70</c:v>
                </c:pt>
                <c:pt idx="7441">
                  <c:v>70</c:v>
                </c:pt>
                <c:pt idx="7442">
                  <c:v>73</c:v>
                </c:pt>
                <c:pt idx="7443">
                  <c:v>70</c:v>
                </c:pt>
                <c:pt idx="7444">
                  <c:v>71</c:v>
                </c:pt>
                <c:pt idx="7445">
                  <c:v>70</c:v>
                </c:pt>
                <c:pt idx="7446">
                  <c:v>71</c:v>
                </c:pt>
                <c:pt idx="7447">
                  <c:v>70</c:v>
                </c:pt>
                <c:pt idx="7448">
                  <c:v>70</c:v>
                </c:pt>
                <c:pt idx="7449">
                  <c:v>70</c:v>
                </c:pt>
                <c:pt idx="7450">
                  <c:v>71</c:v>
                </c:pt>
                <c:pt idx="7451">
                  <c:v>69</c:v>
                </c:pt>
                <c:pt idx="7452">
                  <c:v>70</c:v>
                </c:pt>
                <c:pt idx="7453">
                  <c:v>71</c:v>
                </c:pt>
                <c:pt idx="7454">
                  <c:v>69</c:v>
                </c:pt>
                <c:pt idx="7455">
                  <c:v>70</c:v>
                </c:pt>
                <c:pt idx="7456">
                  <c:v>69</c:v>
                </c:pt>
                <c:pt idx="7457">
                  <c:v>69</c:v>
                </c:pt>
                <c:pt idx="7458">
                  <c:v>70</c:v>
                </c:pt>
                <c:pt idx="7459">
                  <c:v>70</c:v>
                </c:pt>
                <c:pt idx="7460">
                  <c:v>70</c:v>
                </c:pt>
                <c:pt idx="7461">
                  <c:v>69</c:v>
                </c:pt>
                <c:pt idx="7462">
                  <c:v>70</c:v>
                </c:pt>
                <c:pt idx="7463">
                  <c:v>71</c:v>
                </c:pt>
                <c:pt idx="7464">
                  <c:v>71</c:v>
                </c:pt>
                <c:pt idx="7465">
                  <c:v>70</c:v>
                </c:pt>
                <c:pt idx="7466">
                  <c:v>71</c:v>
                </c:pt>
                <c:pt idx="7467">
                  <c:v>70</c:v>
                </c:pt>
                <c:pt idx="7468">
                  <c:v>70</c:v>
                </c:pt>
                <c:pt idx="7469">
                  <c:v>71</c:v>
                </c:pt>
                <c:pt idx="7470">
                  <c:v>70</c:v>
                </c:pt>
                <c:pt idx="7471">
                  <c:v>71</c:v>
                </c:pt>
                <c:pt idx="7472">
                  <c:v>69</c:v>
                </c:pt>
                <c:pt idx="7473">
                  <c:v>69</c:v>
                </c:pt>
                <c:pt idx="7474">
                  <c:v>70</c:v>
                </c:pt>
                <c:pt idx="7475">
                  <c:v>71</c:v>
                </c:pt>
                <c:pt idx="7476">
                  <c:v>71</c:v>
                </c:pt>
                <c:pt idx="7477">
                  <c:v>70</c:v>
                </c:pt>
                <c:pt idx="7478">
                  <c:v>70</c:v>
                </c:pt>
                <c:pt idx="7479">
                  <c:v>71</c:v>
                </c:pt>
                <c:pt idx="7480">
                  <c:v>69</c:v>
                </c:pt>
                <c:pt idx="7481">
                  <c:v>71</c:v>
                </c:pt>
                <c:pt idx="7482">
                  <c:v>71</c:v>
                </c:pt>
                <c:pt idx="7483">
                  <c:v>70</c:v>
                </c:pt>
                <c:pt idx="7484">
                  <c:v>70</c:v>
                </c:pt>
                <c:pt idx="7485">
                  <c:v>69</c:v>
                </c:pt>
                <c:pt idx="7486">
                  <c:v>69</c:v>
                </c:pt>
                <c:pt idx="7487">
                  <c:v>71</c:v>
                </c:pt>
                <c:pt idx="7488">
                  <c:v>70</c:v>
                </c:pt>
                <c:pt idx="7489">
                  <c:v>69</c:v>
                </c:pt>
                <c:pt idx="7490">
                  <c:v>72</c:v>
                </c:pt>
                <c:pt idx="7491">
                  <c:v>70</c:v>
                </c:pt>
                <c:pt idx="7492">
                  <c:v>70</c:v>
                </c:pt>
                <c:pt idx="7493">
                  <c:v>70</c:v>
                </c:pt>
                <c:pt idx="7494">
                  <c:v>70</c:v>
                </c:pt>
                <c:pt idx="7495">
                  <c:v>70</c:v>
                </c:pt>
                <c:pt idx="7496">
                  <c:v>69</c:v>
                </c:pt>
                <c:pt idx="7497">
                  <c:v>71</c:v>
                </c:pt>
                <c:pt idx="7498">
                  <c:v>70</c:v>
                </c:pt>
                <c:pt idx="7499">
                  <c:v>70</c:v>
                </c:pt>
                <c:pt idx="7500">
                  <c:v>71</c:v>
                </c:pt>
                <c:pt idx="7501">
                  <c:v>69</c:v>
                </c:pt>
                <c:pt idx="7502">
                  <c:v>72</c:v>
                </c:pt>
                <c:pt idx="7503">
                  <c:v>71</c:v>
                </c:pt>
                <c:pt idx="7504">
                  <c:v>69</c:v>
                </c:pt>
                <c:pt idx="7505">
                  <c:v>70</c:v>
                </c:pt>
                <c:pt idx="7506">
                  <c:v>69</c:v>
                </c:pt>
                <c:pt idx="7507">
                  <c:v>71</c:v>
                </c:pt>
                <c:pt idx="7508">
                  <c:v>71</c:v>
                </c:pt>
                <c:pt idx="7509">
                  <c:v>69</c:v>
                </c:pt>
                <c:pt idx="7510">
                  <c:v>71</c:v>
                </c:pt>
                <c:pt idx="7511">
                  <c:v>70</c:v>
                </c:pt>
                <c:pt idx="7512">
                  <c:v>70</c:v>
                </c:pt>
                <c:pt idx="7513">
                  <c:v>70</c:v>
                </c:pt>
                <c:pt idx="7514">
                  <c:v>70</c:v>
                </c:pt>
                <c:pt idx="7515">
                  <c:v>70</c:v>
                </c:pt>
                <c:pt idx="7516">
                  <c:v>70</c:v>
                </c:pt>
                <c:pt idx="7517">
                  <c:v>70</c:v>
                </c:pt>
                <c:pt idx="7518">
                  <c:v>70</c:v>
                </c:pt>
                <c:pt idx="7519">
                  <c:v>70</c:v>
                </c:pt>
                <c:pt idx="7520">
                  <c:v>70</c:v>
                </c:pt>
                <c:pt idx="7521">
                  <c:v>70</c:v>
                </c:pt>
                <c:pt idx="7522">
                  <c:v>69</c:v>
                </c:pt>
                <c:pt idx="7523">
                  <c:v>70</c:v>
                </c:pt>
                <c:pt idx="7524">
                  <c:v>70</c:v>
                </c:pt>
                <c:pt idx="7525">
                  <c:v>69</c:v>
                </c:pt>
                <c:pt idx="7526">
                  <c:v>71</c:v>
                </c:pt>
                <c:pt idx="7527">
                  <c:v>71</c:v>
                </c:pt>
                <c:pt idx="7528">
                  <c:v>69</c:v>
                </c:pt>
                <c:pt idx="7529">
                  <c:v>71</c:v>
                </c:pt>
                <c:pt idx="7530">
                  <c:v>70</c:v>
                </c:pt>
                <c:pt idx="7531">
                  <c:v>70</c:v>
                </c:pt>
                <c:pt idx="7532">
                  <c:v>70</c:v>
                </c:pt>
                <c:pt idx="7533">
                  <c:v>70</c:v>
                </c:pt>
                <c:pt idx="7534">
                  <c:v>71</c:v>
                </c:pt>
                <c:pt idx="7535">
                  <c:v>72</c:v>
                </c:pt>
                <c:pt idx="7536">
                  <c:v>71</c:v>
                </c:pt>
                <c:pt idx="7537">
                  <c:v>71</c:v>
                </c:pt>
                <c:pt idx="7538">
                  <c:v>71</c:v>
                </c:pt>
                <c:pt idx="7539">
                  <c:v>69</c:v>
                </c:pt>
                <c:pt idx="7540">
                  <c:v>70</c:v>
                </c:pt>
                <c:pt idx="7541">
                  <c:v>70</c:v>
                </c:pt>
                <c:pt idx="7542">
                  <c:v>72</c:v>
                </c:pt>
                <c:pt idx="7543">
                  <c:v>72</c:v>
                </c:pt>
                <c:pt idx="7544">
                  <c:v>69</c:v>
                </c:pt>
                <c:pt idx="7545">
                  <c:v>70</c:v>
                </c:pt>
                <c:pt idx="7546">
                  <c:v>69</c:v>
                </c:pt>
                <c:pt idx="7547">
                  <c:v>70</c:v>
                </c:pt>
                <c:pt idx="7548">
                  <c:v>70</c:v>
                </c:pt>
                <c:pt idx="7549">
                  <c:v>70</c:v>
                </c:pt>
                <c:pt idx="7550">
                  <c:v>70</c:v>
                </c:pt>
                <c:pt idx="7551">
                  <c:v>69</c:v>
                </c:pt>
                <c:pt idx="7552">
                  <c:v>72</c:v>
                </c:pt>
                <c:pt idx="7553">
                  <c:v>70</c:v>
                </c:pt>
                <c:pt idx="7554">
                  <c:v>69</c:v>
                </c:pt>
                <c:pt idx="7555">
                  <c:v>68</c:v>
                </c:pt>
                <c:pt idx="7556">
                  <c:v>70</c:v>
                </c:pt>
                <c:pt idx="7557">
                  <c:v>69</c:v>
                </c:pt>
                <c:pt idx="7558">
                  <c:v>69</c:v>
                </c:pt>
                <c:pt idx="7559">
                  <c:v>72</c:v>
                </c:pt>
                <c:pt idx="7560">
                  <c:v>70</c:v>
                </c:pt>
                <c:pt idx="7561">
                  <c:v>71</c:v>
                </c:pt>
                <c:pt idx="7562">
                  <c:v>70</c:v>
                </c:pt>
                <c:pt idx="7563">
                  <c:v>70</c:v>
                </c:pt>
                <c:pt idx="7564">
                  <c:v>70</c:v>
                </c:pt>
                <c:pt idx="7565">
                  <c:v>71</c:v>
                </c:pt>
                <c:pt idx="7566">
                  <c:v>70</c:v>
                </c:pt>
                <c:pt idx="7567">
                  <c:v>69</c:v>
                </c:pt>
                <c:pt idx="7568">
                  <c:v>70</c:v>
                </c:pt>
                <c:pt idx="7569">
                  <c:v>70</c:v>
                </c:pt>
                <c:pt idx="7570">
                  <c:v>71</c:v>
                </c:pt>
                <c:pt idx="7571">
                  <c:v>71</c:v>
                </c:pt>
                <c:pt idx="7572">
                  <c:v>71</c:v>
                </c:pt>
                <c:pt idx="7573">
                  <c:v>70</c:v>
                </c:pt>
                <c:pt idx="7574">
                  <c:v>70</c:v>
                </c:pt>
                <c:pt idx="7575">
                  <c:v>72</c:v>
                </c:pt>
                <c:pt idx="7576">
                  <c:v>70</c:v>
                </c:pt>
                <c:pt idx="7577">
                  <c:v>72</c:v>
                </c:pt>
                <c:pt idx="7578">
                  <c:v>70</c:v>
                </c:pt>
                <c:pt idx="7579">
                  <c:v>71</c:v>
                </c:pt>
                <c:pt idx="7580">
                  <c:v>70</c:v>
                </c:pt>
                <c:pt idx="7581">
                  <c:v>70</c:v>
                </c:pt>
                <c:pt idx="7582">
                  <c:v>71</c:v>
                </c:pt>
                <c:pt idx="7583">
                  <c:v>68</c:v>
                </c:pt>
                <c:pt idx="7584">
                  <c:v>70</c:v>
                </c:pt>
                <c:pt idx="7585">
                  <c:v>70</c:v>
                </c:pt>
                <c:pt idx="7586">
                  <c:v>69</c:v>
                </c:pt>
                <c:pt idx="7587">
                  <c:v>71</c:v>
                </c:pt>
                <c:pt idx="7588">
                  <c:v>71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70</c:v>
                </c:pt>
                <c:pt idx="7593">
                  <c:v>72</c:v>
                </c:pt>
                <c:pt idx="7594">
                  <c:v>71</c:v>
                </c:pt>
                <c:pt idx="7595">
                  <c:v>70</c:v>
                </c:pt>
                <c:pt idx="7596">
                  <c:v>70</c:v>
                </c:pt>
                <c:pt idx="7597">
                  <c:v>71</c:v>
                </c:pt>
                <c:pt idx="7598">
                  <c:v>71</c:v>
                </c:pt>
                <c:pt idx="7599">
                  <c:v>71</c:v>
                </c:pt>
                <c:pt idx="7600">
                  <c:v>69</c:v>
                </c:pt>
                <c:pt idx="7601">
                  <c:v>69</c:v>
                </c:pt>
                <c:pt idx="7602">
                  <c:v>70</c:v>
                </c:pt>
                <c:pt idx="7603">
                  <c:v>71</c:v>
                </c:pt>
                <c:pt idx="7604">
                  <c:v>70</c:v>
                </c:pt>
                <c:pt idx="7605">
                  <c:v>69</c:v>
                </c:pt>
                <c:pt idx="7606">
                  <c:v>69</c:v>
                </c:pt>
                <c:pt idx="7607">
                  <c:v>71</c:v>
                </c:pt>
                <c:pt idx="7608">
                  <c:v>70</c:v>
                </c:pt>
                <c:pt idx="7609">
                  <c:v>70</c:v>
                </c:pt>
                <c:pt idx="7610">
                  <c:v>71</c:v>
                </c:pt>
                <c:pt idx="7611">
                  <c:v>69</c:v>
                </c:pt>
                <c:pt idx="7612">
                  <c:v>69</c:v>
                </c:pt>
                <c:pt idx="7613">
                  <c:v>72</c:v>
                </c:pt>
                <c:pt idx="7614">
                  <c:v>71</c:v>
                </c:pt>
                <c:pt idx="7615">
                  <c:v>72</c:v>
                </c:pt>
                <c:pt idx="7616">
                  <c:v>71</c:v>
                </c:pt>
                <c:pt idx="7617">
                  <c:v>70</c:v>
                </c:pt>
                <c:pt idx="7618">
                  <c:v>70</c:v>
                </c:pt>
                <c:pt idx="7619">
                  <c:v>70</c:v>
                </c:pt>
                <c:pt idx="7620">
                  <c:v>72</c:v>
                </c:pt>
                <c:pt idx="7621">
                  <c:v>69</c:v>
                </c:pt>
                <c:pt idx="7622">
                  <c:v>70</c:v>
                </c:pt>
                <c:pt idx="7623">
                  <c:v>69</c:v>
                </c:pt>
                <c:pt idx="7624">
                  <c:v>70</c:v>
                </c:pt>
                <c:pt idx="7625">
                  <c:v>72</c:v>
                </c:pt>
                <c:pt idx="7626">
                  <c:v>71</c:v>
                </c:pt>
                <c:pt idx="7627">
                  <c:v>71</c:v>
                </c:pt>
                <c:pt idx="7628">
                  <c:v>69</c:v>
                </c:pt>
                <c:pt idx="7629">
                  <c:v>71</c:v>
                </c:pt>
                <c:pt idx="7630">
                  <c:v>70</c:v>
                </c:pt>
                <c:pt idx="7631">
                  <c:v>69</c:v>
                </c:pt>
                <c:pt idx="7632">
                  <c:v>70</c:v>
                </c:pt>
                <c:pt idx="7633">
                  <c:v>69</c:v>
                </c:pt>
                <c:pt idx="7634">
                  <c:v>71</c:v>
                </c:pt>
                <c:pt idx="7635">
                  <c:v>72</c:v>
                </c:pt>
                <c:pt idx="7636">
                  <c:v>71</c:v>
                </c:pt>
                <c:pt idx="7637">
                  <c:v>69</c:v>
                </c:pt>
                <c:pt idx="7638">
                  <c:v>71</c:v>
                </c:pt>
                <c:pt idx="7639">
                  <c:v>70</c:v>
                </c:pt>
                <c:pt idx="7640">
                  <c:v>70</c:v>
                </c:pt>
                <c:pt idx="7641">
                  <c:v>70</c:v>
                </c:pt>
                <c:pt idx="7642">
                  <c:v>70</c:v>
                </c:pt>
                <c:pt idx="7643">
                  <c:v>70</c:v>
                </c:pt>
                <c:pt idx="7644">
                  <c:v>70</c:v>
                </c:pt>
                <c:pt idx="7645">
                  <c:v>70</c:v>
                </c:pt>
                <c:pt idx="7646">
                  <c:v>70</c:v>
                </c:pt>
                <c:pt idx="7647">
                  <c:v>69</c:v>
                </c:pt>
                <c:pt idx="7648">
                  <c:v>69</c:v>
                </c:pt>
                <c:pt idx="7649">
                  <c:v>71</c:v>
                </c:pt>
                <c:pt idx="7650">
                  <c:v>71</c:v>
                </c:pt>
                <c:pt idx="7651">
                  <c:v>72</c:v>
                </c:pt>
                <c:pt idx="7652">
                  <c:v>71</c:v>
                </c:pt>
                <c:pt idx="7653">
                  <c:v>70</c:v>
                </c:pt>
                <c:pt idx="7654">
                  <c:v>69</c:v>
                </c:pt>
                <c:pt idx="7655">
                  <c:v>68</c:v>
                </c:pt>
                <c:pt idx="7656">
                  <c:v>71</c:v>
                </c:pt>
                <c:pt idx="7657">
                  <c:v>69</c:v>
                </c:pt>
                <c:pt idx="7658">
                  <c:v>70</c:v>
                </c:pt>
                <c:pt idx="7659">
                  <c:v>71</c:v>
                </c:pt>
                <c:pt idx="7660">
                  <c:v>72</c:v>
                </c:pt>
                <c:pt idx="7661">
                  <c:v>71</c:v>
                </c:pt>
                <c:pt idx="7662">
                  <c:v>71</c:v>
                </c:pt>
                <c:pt idx="7663">
                  <c:v>70</c:v>
                </c:pt>
                <c:pt idx="7664">
                  <c:v>70</c:v>
                </c:pt>
                <c:pt idx="7665">
                  <c:v>71</c:v>
                </c:pt>
                <c:pt idx="7666">
                  <c:v>69</c:v>
                </c:pt>
                <c:pt idx="7667">
                  <c:v>69</c:v>
                </c:pt>
                <c:pt idx="7668">
                  <c:v>71</c:v>
                </c:pt>
                <c:pt idx="7669">
                  <c:v>70</c:v>
                </c:pt>
                <c:pt idx="7670">
                  <c:v>71</c:v>
                </c:pt>
                <c:pt idx="7671">
                  <c:v>70</c:v>
                </c:pt>
                <c:pt idx="7672">
                  <c:v>70</c:v>
                </c:pt>
                <c:pt idx="7673">
                  <c:v>72</c:v>
                </c:pt>
                <c:pt idx="7674">
                  <c:v>70</c:v>
                </c:pt>
                <c:pt idx="7675">
                  <c:v>69</c:v>
                </c:pt>
                <c:pt idx="7676">
                  <c:v>69</c:v>
                </c:pt>
                <c:pt idx="7677">
                  <c:v>71</c:v>
                </c:pt>
                <c:pt idx="7678">
                  <c:v>70</c:v>
                </c:pt>
                <c:pt idx="7679">
                  <c:v>72</c:v>
                </c:pt>
                <c:pt idx="7680">
                  <c:v>70</c:v>
                </c:pt>
                <c:pt idx="7681">
                  <c:v>70</c:v>
                </c:pt>
                <c:pt idx="7682">
                  <c:v>70</c:v>
                </c:pt>
                <c:pt idx="7683">
                  <c:v>72</c:v>
                </c:pt>
                <c:pt idx="7684">
                  <c:v>70</c:v>
                </c:pt>
                <c:pt idx="7685">
                  <c:v>71</c:v>
                </c:pt>
                <c:pt idx="7686">
                  <c:v>70</c:v>
                </c:pt>
                <c:pt idx="7687">
                  <c:v>71</c:v>
                </c:pt>
                <c:pt idx="7688">
                  <c:v>71</c:v>
                </c:pt>
                <c:pt idx="7689">
                  <c:v>71</c:v>
                </c:pt>
                <c:pt idx="7690">
                  <c:v>71</c:v>
                </c:pt>
                <c:pt idx="7691">
                  <c:v>68</c:v>
                </c:pt>
                <c:pt idx="7692">
                  <c:v>70</c:v>
                </c:pt>
                <c:pt idx="7693">
                  <c:v>71</c:v>
                </c:pt>
                <c:pt idx="7694">
                  <c:v>70</c:v>
                </c:pt>
                <c:pt idx="7695">
                  <c:v>70</c:v>
                </c:pt>
                <c:pt idx="7696">
                  <c:v>70</c:v>
                </c:pt>
                <c:pt idx="7697">
                  <c:v>71</c:v>
                </c:pt>
                <c:pt idx="7698">
                  <c:v>70</c:v>
                </c:pt>
                <c:pt idx="7699">
                  <c:v>70</c:v>
                </c:pt>
                <c:pt idx="7700">
                  <c:v>72</c:v>
                </c:pt>
                <c:pt idx="7701">
                  <c:v>69</c:v>
                </c:pt>
                <c:pt idx="7702">
                  <c:v>69</c:v>
                </c:pt>
                <c:pt idx="7703">
                  <c:v>70</c:v>
                </c:pt>
                <c:pt idx="7704">
                  <c:v>70</c:v>
                </c:pt>
                <c:pt idx="7705">
                  <c:v>70</c:v>
                </c:pt>
                <c:pt idx="7706">
                  <c:v>69</c:v>
                </c:pt>
                <c:pt idx="7707">
                  <c:v>69</c:v>
                </c:pt>
                <c:pt idx="7708">
                  <c:v>69</c:v>
                </c:pt>
                <c:pt idx="7709">
                  <c:v>71</c:v>
                </c:pt>
                <c:pt idx="7710">
                  <c:v>69</c:v>
                </c:pt>
                <c:pt idx="7711">
                  <c:v>71</c:v>
                </c:pt>
                <c:pt idx="7712">
                  <c:v>71</c:v>
                </c:pt>
                <c:pt idx="7713">
                  <c:v>70</c:v>
                </c:pt>
                <c:pt idx="7714">
                  <c:v>69</c:v>
                </c:pt>
                <c:pt idx="7715">
                  <c:v>69</c:v>
                </c:pt>
                <c:pt idx="7716">
                  <c:v>70</c:v>
                </c:pt>
                <c:pt idx="7717">
                  <c:v>70</c:v>
                </c:pt>
                <c:pt idx="7718">
                  <c:v>70</c:v>
                </c:pt>
                <c:pt idx="7719">
                  <c:v>70</c:v>
                </c:pt>
                <c:pt idx="7720">
                  <c:v>71</c:v>
                </c:pt>
                <c:pt idx="7721">
                  <c:v>72</c:v>
                </c:pt>
                <c:pt idx="7722">
                  <c:v>69</c:v>
                </c:pt>
                <c:pt idx="7723">
                  <c:v>70</c:v>
                </c:pt>
                <c:pt idx="7724">
                  <c:v>70</c:v>
                </c:pt>
                <c:pt idx="7725">
                  <c:v>70</c:v>
                </c:pt>
                <c:pt idx="7726">
                  <c:v>71</c:v>
                </c:pt>
                <c:pt idx="7727">
                  <c:v>71</c:v>
                </c:pt>
                <c:pt idx="7728">
                  <c:v>70</c:v>
                </c:pt>
                <c:pt idx="7729">
                  <c:v>69</c:v>
                </c:pt>
                <c:pt idx="7730">
                  <c:v>71</c:v>
                </c:pt>
                <c:pt idx="7731">
                  <c:v>69</c:v>
                </c:pt>
                <c:pt idx="7732">
                  <c:v>70</c:v>
                </c:pt>
                <c:pt idx="7733">
                  <c:v>70</c:v>
                </c:pt>
                <c:pt idx="7734">
                  <c:v>69</c:v>
                </c:pt>
                <c:pt idx="7735">
                  <c:v>70</c:v>
                </c:pt>
                <c:pt idx="7736">
                  <c:v>69</c:v>
                </c:pt>
                <c:pt idx="7737">
                  <c:v>70</c:v>
                </c:pt>
                <c:pt idx="7738">
                  <c:v>69</c:v>
                </c:pt>
                <c:pt idx="7739">
                  <c:v>71</c:v>
                </c:pt>
                <c:pt idx="7740">
                  <c:v>70</c:v>
                </c:pt>
                <c:pt idx="7741">
                  <c:v>69</c:v>
                </c:pt>
                <c:pt idx="7742">
                  <c:v>70</c:v>
                </c:pt>
                <c:pt idx="7743">
                  <c:v>72</c:v>
                </c:pt>
                <c:pt idx="7744">
                  <c:v>70</c:v>
                </c:pt>
                <c:pt idx="7745">
                  <c:v>72</c:v>
                </c:pt>
                <c:pt idx="7746">
                  <c:v>71</c:v>
                </c:pt>
                <c:pt idx="7747">
                  <c:v>70</c:v>
                </c:pt>
                <c:pt idx="7748">
                  <c:v>70</c:v>
                </c:pt>
                <c:pt idx="7749">
                  <c:v>71</c:v>
                </c:pt>
                <c:pt idx="7750">
                  <c:v>70</c:v>
                </c:pt>
                <c:pt idx="7751">
                  <c:v>68</c:v>
                </c:pt>
                <c:pt idx="7752">
                  <c:v>71</c:v>
                </c:pt>
                <c:pt idx="7753">
                  <c:v>70</c:v>
                </c:pt>
                <c:pt idx="7754">
                  <c:v>69</c:v>
                </c:pt>
                <c:pt idx="7755">
                  <c:v>70</c:v>
                </c:pt>
                <c:pt idx="7756">
                  <c:v>70</c:v>
                </c:pt>
                <c:pt idx="7757">
                  <c:v>70</c:v>
                </c:pt>
                <c:pt idx="7758">
                  <c:v>71</c:v>
                </c:pt>
                <c:pt idx="7759">
                  <c:v>70</c:v>
                </c:pt>
                <c:pt idx="7760">
                  <c:v>70</c:v>
                </c:pt>
                <c:pt idx="7761">
                  <c:v>70</c:v>
                </c:pt>
                <c:pt idx="7762">
                  <c:v>70</c:v>
                </c:pt>
                <c:pt idx="7763">
                  <c:v>71</c:v>
                </c:pt>
                <c:pt idx="7764">
                  <c:v>69</c:v>
                </c:pt>
                <c:pt idx="7765">
                  <c:v>69</c:v>
                </c:pt>
                <c:pt idx="7766">
                  <c:v>70</c:v>
                </c:pt>
                <c:pt idx="7767">
                  <c:v>68</c:v>
                </c:pt>
                <c:pt idx="7768">
                  <c:v>70</c:v>
                </c:pt>
                <c:pt idx="7769">
                  <c:v>71</c:v>
                </c:pt>
                <c:pt idx="7770">
                  <c:v>70</c:v>
                </c:pt>
                <c:pt idx="7771">
                  <c:v>71</c:v>
                </c:pt>
                <c:pt idx="7772">
                  <c:v>69</c:v>
                </c:pt>
                <c:pt idx="7773">
                  <c:v>70</c:v>
                </c:pt>
                <c:pt idx="7774">
                  <c:v>70</c:v>
                </c:pt>
                <c:pt idx="7775">
                  <c:v>71</c:v>
                </c:pt>
                <c:pt idx="7776">
                  <c:v>70</c:v>
                </c:pt>
                <c:pt idx="7777">
                  <c:v>71</c:v>
                </c:pt>
                <c:pt idx="7778">
                  <c:v>70</c:v>
                </c:pt>
                <c:pt idx="7779">
                  <c:v>71</c:v>
                </c:pt>
                <c:pt idx="7780">
                  <c:v>70</c:v>
                </c:pt>
                <c:pt idx="7781">
                  <c:v>69</c:v>
                </c:pt>
                <c:pt idx="7782">
                  <c:v>71</c:v>
                </c:pt>
                <c:pt idx="7783">
                  <c:v>72</c:v>
                </c:pt>
                <c:pt idx="7784">
                  <c:v>70</c:v>
                </c:pt>
                <c:pt idx="7785">
                  <c:v>69</c:v>
                </c:pt>
                <c:pt idx="7786">
                  <c:v>68</c:v>
                </c:pt>
                <c:pt idx="7787">
                  <c:v>72</c:v>
                </c:pt>
                <c:pt idx="7788">
                  <c:v>71</c:v>
                </c:pt>
                <c:pt idx="7789">
                  <c:v>72</c:v>
                </c:pt>
                <c:pt idx="7790">
                  <c:v>70</c:v>
                </c:pt>
                <c:pt idx="7791">
                  <c:v>71</c:v>
                </c:pt>
                <c:pt idx="7792">
                  <c:v>69</c:v>
                </c:pt>
                <c:pt idx="7793">
                  <c:v>70</c:v>
                </c:pt>
                <c:pt idx="7794">
                  <c:v>70</c:v>
                </c:pt>
                <c:pt idx="7795">
                  <c:v>70</c:v>
                </c:pt>
                <c:pt idx="7796">
                  <c:v>70</c:v>
                </c:pt>
                <c:pt idx="7797">
                  <c:v>69</c:v>
                </c:pt>
                <c:pt idx="7798">
                  <c:v>71</c:v>
                </c:pt>
                <c:pt idx="7799">
                  <c:v>69</c:v>
                </c:pt>
                <c:pt idx="7800">
                  <c:v>71</c:v>
                </c:pt>
                <c:pt idx="7801">
                  <c:v>70</c:v>
                </c:pt>
                <c:pt idx="7802">
                  <c:v>70</c:v>
                </c:pt>
                <c:pt idx="7803">
                  <c:v>72</c:v>
                </c:pt>
                <c:pt idx="7804">
                  <c:v>71</c:v>
                </c:pt>
                <c:pt idx="7805">
                  <c:v>69</c:v>
                </c:pt>
                <c:pt idx="7806">
                  <c:v>69</c:v>
                </c:pt>
                <c:pt idx="7807">
                  <c:v>71</c:v>
                </c:pt>
                <c:pt idx="7808">
                  <c:v>71</c:v>
                </c:pt>
                <c:pt idx="7809">
                  <c:v>70</c:v>
                </c:pt>
                <c:pt idx="7810">
                  <c:v>70</c:v>
                </c:pt>
                <c:pt idx="7811">
                  <c:v>69</c:v>
                </c:pt>
                <c:pt idx="7812">
                  <c:v>70</c:v>
                </c:pt>
                <c:pt idx="7813">
                  <c:v>72</c:v>
                </c:pt>
                <c:pt idx="7814">
                  <c:v>71</c:v>
                </c:pt>
                <c:pt idx="7815">
                  <c:v>71</c:v>
                </c:pt>
                <c:pt idx="7816">
                  <c:v>69</c:v>
                </c:pt>
                <c:pt idx="7817">
                  <c:v>71</c:v>
                </c:pt>
                <c:pt idx="7818">
                  <c:v>68</c:v>
                </c:pt>
                <c:pt idx="7819">
                  <c:v>70</c:v>
                </c:pt>
                <c:pt idx="7820">
                  <c:v>69</c:v>
                </c:pt>
                <c:pt idx="7821">
                  <c:v>70</c:v>
                </c:pt>
                <c:pt idx="7822">
                  <c:v>71</c:v>
                </c:pt>
                <c:pt idx="7823">
                  <c:v>72</c:v>
                </c:pt>
                <c:pt idx="7824">
                  <c:v>70</c:v>
                </c:pt>
                <c:pt idx="7825">
                  <c:v>71</c:v>
                </c:pt>
                <c:pt idx="7826">
                  <c:v>70</c:v>
                </c:pt>
                <c:pt idx="7827">
                  <c:v>71</c:v>
                </c:pt>
                <c:pt idx="7828">
                  <c:v>68</c:v>
                </c:pt>
                <c:pt idx="7829">
                  <c:v>70</c:v>
                </c:pt>
                <c:pt idx="7830">
                  <c:v>69</c:v>
                </c:pt>
                <c:pt idx="7831">
                  <c:v>70</c:v>
                </c:pt>
                <c:pt idx="7832">
                  <c:v>68</c:v>
                </c:pt>
                <c:pt idx="7833">
                  <c:v>72</c:v>
                </c:pt>
                <c:pt idx="7834">
                  <c:v>71</c:v>
                </c:pt>
                <c:pt idx="7835">
                  <c:v>70</c:v>
                </c:pt>
                <c:pt idx="7836">
                  <c:v>71</c:v>
                </c:pt>
                <c:pt idx="7837">
                  <c:v>70</c:v>
                </c:pt>
                <c:pt idx="7838">
                  <c:v>70</c:v>
                </c:pt>
                <c:pt idx="7839">
                  <c:v>71</c:v>
                </c:pt>
                <c:pt idx="7840">
                  <c:v>69</c:v>
                </c:pt>
                <c:pt idx="7841">
                  <c:v>70</c:v>
                </c:pt>
                <c:pt idx="7842">
                  <c:v>69</c:v>
                </c:pt>
                <c:pt idx="7843">
                  <c:v>68</c:v>
                </c:pt>
                <c:pt idx="7844">
                  <c:v>70</c:v>
                </c:pt>
                <c:pt idx="7845">
                  <c:v>72</c:v>
                </c:pt>
                <c:pt idx="7846">
                  <c:v>71</c:v>
                </c:pt>
                <c:pt idx="7847">
                  <c:v>71</c:v>
                </c:pt>
                <c:pt idx="7848">
                  <c:v>70</c:v>
                </c:pt>
                <c:pt idx="7849">
                  <c:v>69</c:v>
                </c:pt>
                <c:pt idx="7850">
                  <c:v>71</c:v>
                </c:pt>
                <c:pt idx="7851">
                  <c:v>70</c:v>
                </c:pt>
                <c:pt idx="7852">
                  <c:v>70</c:v>
                </c:pt>
                <c:pt idx="7853">
                  <c:v>70</c:v>
                </c:pt>
                <c:pt idx="7854">
                  <c:v>68</c:v>
                </c:pt>
                <c:pt idx="7855">
                  <c:v>70</c:v>
                </c:pt>
                <c:pt idx="7856">
                  <c:v>70</c:v>
                </c:pt>
                <c:pt idx="7857">
                  <c:v>69</c:v>
                </c:pt>
                <c:pt idx="7858">
                  <c:v>70</c:v>
                </c:pt>
                <c:pt idx="7859">
                  <c:v>70</c:v>
                </c:pt>
                <c:pt idx="7860">
                  <c:v>71</c:v>
                </c:pt>
                <c:pt idx="7861">
                  <c:v>69</c:v>
                </c:pt>
                <c:pt idx="7862">
                  <c:v>72</c:v>
                </c:pt>
                <c:pt idx="7863">
                  <c:v>70</c:v>
                </c:pt>
                <c:pt idx="7864">
                  <c:v>69</c:v>
                </c:pt>
                <c:pt idx="7865">
                  <c:v>71</c:v>
                </c:pt>
                <c:pt idx="7866">
                  <c:v>72</c:v>
                </c:pt>
                <c:pt idx="7867">
                  <c:v>71</c:v>
                </c:pt>
                <c:pt idx="7868">
                  <c:v>70</c:v>
                </c:pt>
                <c:pt idx="7869">
                  <c:v>70</c:v>
                </c:pt>
                <c:pt idx="7870">
                  <c:v>69</c:v>
                </c:pt>
                <c:pt idx="7871">
                  <c:v>70</c:v>
                </c:pt>
                <c:pt idx="7872">
                  <c:v>71</c:v>
                </c:pt>
                <c:pt idx="7873">
                  <c:v>71</c:v>
                </c:pt>
                <c:pt idx="7874">
                  <c:v>71</c:v>
                </c:pt>
                <c:pt idx="7875">
                  <c:v>70</c:v>
                </c:pt>
                <c:pt idx="7876">
                  <c:v>71</c:v>
                </c:pt>
                <c:pt idx="7877">
                  <c:v>70</c:v>
                </c:pt>
                <c:pt idx="7878">
                  <c:v>69</c:v>
                </c:pt>
                <c:pt idx="7879">
                  <c:v>69</c:v>
                </c:pt>
                <c:pt idx="7880">
                  <c:v>69</c:v>
                </c:pt>
                <c:pt idx="7881">
                  <c:v>70</c:v>
                </c:pt>
                <c:pt idx="7882">
                  <c:v>71</c:v>
                </c:pt>
                <c:pt idx="7883">
                  <c:v>70</c:v>
                </c:pt>
                <c:pt idx="7884">
                  <c:v>69</c:v>
                </c:pt>
                <c:pt idx="7885">
                  <c:v>71</c:v>
                </c:pt>
                <c:pt idx="7886">
                  <c:v>71</c:v>
                </c:pt>
                <c:pt idx="7887">
                  <c:v>71</c:v>
                </c:pt>
                <c:pt idx="7888">
                  <c:v>70</c:v>
                </c:pt>
                <c:pt idx="7889">
                  <c:v>69</c:v>
                </c:pt>
                <c:pt idx="7890">
                  <c:v>70</c:v>
                </c:pt>
                <c:pt idx="7891">
                  <c:v>72</c:v>
                </c:pt>
                <c:pt idx="7892">
                  <c:v>70</c:v>
                </c:pt>
                <c:pt idx="7893">
                  <c:v>70</c:v>
                </c:pt>
                <c:pt idx="7894">
                  <c:v>71</c:v>
                </c:pt>
                <c:pt idx="7895">
                  <c:v>70</c:v>
                </c:pt>
                <c:pt idx="7896">
                  <c:v>70</c:v>
                </c:pt>
                <c:pt idx="7897">
                  <c:v>71</c:v>
                </c:pt>
                <c:pt idx="7898">
                  <c:v>69</c:v>
                </c:pt>
                <c:pt idx="7899">
                  <c:v>70</c:v>
                </c:pt>
                <c:pt idx="7900">
                  <c:v>68</c:v>
                </c:pt>
                <c:pt idx="7901">
                  <c:v>71</c:v>
                </c:pt>
                <c:pt idx="7902">
                  <c:v>69</c:v>
                </c:pt>
                <c:pt idx="7903">
                  <c:v>71</c:v>
                </c:pt>
                <c:pt idx="7904">
                  <c:v>71</c:v>
                </c:pt>
                <c:pt idx="7905">
                  <c:v>71</c:v>
                </c:pt>
                <c:pt idx="7906">
                  <c:v>69</c:v>
                </c:pt>
                <c:pt idx="7907">
                  <c:v>68</c:v>
                </c:pt>
                <c:pt idx="7908">
                  <c:v>70</c:v>
                </c:pt>
                <c:pt idx="7909">
                  <c:v>72</c:v>
                </c:pt>
                <c:pt idx="7910">
                  <c:v>71</c:v>
                </c:pt>
                <c:pt idx="7911">
                  <c:v>69</c:v>
                </c:pt>
                <c:pt idx="7912">
                  <c:v>70</c:v>
                </c:pt>
                <c:pt idx="7913">
                  <c:v>71</c:v>
                </c:pt>
                <c:pt idx="7914">
                  <c:v>71</c:v>
                </c:pt>
                <c:pt idx="7915">
                  <c:v>71</c:v>
                </c:pt>
                <c:pt idx="7916">
                  <c:v>71</c:v>
                </c:pt>
                <c:pt idx="7917">
                  <c:v>70</c:v>
                </c:pt>
                <c:pt idx="7918">
                  <c:v>71</c:v>
                </c:pt>
                <c:pt idx="7919">
                  <c:v>69</c:v>
                </c:pt>
                <c:pt idx="7920">
                  <c:v>70</c:v>
                </c:pt>
                <c:pt idx="7921">
                  <c:v>71</c:v>
                </c:pt>
                <c:pt idx="7922">
                  <c:v>71</c:v>
                </c:pt>
                <c:pt idx="7923">
                  <c:v>71</c:v>
                </c:pt>
                <c:pt idx="7924">
                  <c:v>71</c:v>
                </c:pt>
                <c:pt idx="7925">
                  <c:v>70</c:v>
                </c:pt>
                <c:pt idx="7926">
                  <c:v>70</c:v>
                </c:pt>
                <c:pt idx="7927">
                  <c:v>69</c:v>
                </c:pt>
                <c:pt idx="7928">
                  <c:v>72</c:v>
                </c:pt>
                <c:pt idx="7929">
                  <c:v>71</c:v>
                </c:pt>
                <c:pt idx="7930">
                  <c:v>70</c:v>
                </c:pt>
                <c:pt idx="7931">
                  <c:v>70</c:v>
                </c:pt>
                <c:pt idx="7932">
                  <c:v>70</c:v>
                </c:pt>
                <c:pt idx="7933">
                  <c:v>69</c:v>
                </c:pt>
                <c:pt idx="7934">
                  <c:v>69</c:v>
                </c:pt>
                <c:pt idx="7935">
                  <c:v>69</c:v>
                </c:pt>
                <c:pt idx="7936">
                  <c:v>70</c:v>
                </c:pt>
                <c:pt idx="7937">
                  <c:v>69</c:v>
                </c:pt>
                <c:pt idx="7938">
                  <c:v>69</c:v>
                </c:pt>
                <c:pt idx="7939">
                  <c:v>71</c:v>
                </c:pt>
                <c:pt idx="7940">
                  <c:v>71</c:v>
                </c:pt>
                <c:pt idx="7941">
                  <c:v>70</c:v>
                </c:pt>
                <c:pt idx="7942">
                  <c:v>70</c:v>
                </c:pt>
                <c:pt idx="7943">
                  <c:v>71</c:v>
                </c:pt>
                <c:pt idx="7944">
                  <c:v>68</c:v>
                </c:pt>
                <c:pt idx="7945">
                  <c:v>71</c:v>
                </c:pt>
                <c:pt idx="7946">
                  <c:v>71</c:v>
                </c:pt>
                <c:pt idx="7947">
                  <c:v>70</c:v>
                </c:pt>
                <c:pt idx="7948">
                  <c:v>69</c:v>
                </c:pt>
                <c:pt idx="7949">
                  <c:v>70</c:v>
                </c:pt>
                <c:pt idx="7950">
                  <c:v>69</c:v>
                </c:pt>
                <c:pt idx="7951">
                  <c:v>71</c:v>
                </c:pt>
                <c:pt idx="7952">
                  <c:v>71</c:v>
                </c:pt>
                <c:pt idx="7953">
                  <c:v>71</c:v>
                </c:pt>
                <c:pt idx="7954">
                  <c:v>70</c:v>
                </c:pt>
                <c:pt idx="7955">
                  <c:v>70</c:v>
                </c:pt>
                <c:pt idx="7956">
                  <c:v>68</c:v>
                </c:pt>
                <c:pt idx="7957">
                  <c:v>70</c:v>
                </c:pt>
                <c:pt idx="7958">
                  <c:v>69</c:v>
                </c:pt>
                <c:pt idx="7959">
                  <c:v>70</c:v>
                </c:pt>
                <c:pt idx="7960">
                  <c:v>70</c:v>
                </c:pt>
                <c:pt idx="7961">
                  <c:v>70</c:v>
                </c:pt>
                <c:pt idx="7962">
                  <c:v>69</c:v>
                </c:pt>
                <c:pt idx="7963">
                  <c:v>71</c:v>
                </c:pt>
                <c:pt idx="7964">
                  <c:v>71</c:v>
                </c:pt>
                <c:pt idx="7965">
                  <c:v>70</c:v>
                </c:pt>
                <c:pt idx="7966">
                  <c:v>69</c:v>
                </c:pt>
                <c:pt idx="7967">
                  <c:v>71</c:v>
                </c:pt>
                <c:pt idx="7968">
                  <c:v>69</c:v>
                </c:pt>
                <c:pt idx="7969">
                  <c:v>70</c:v>
                </c:pt>
                <c:pt idx="7970">
                  <c:v>70</c:v>
                </c:pt>
                <c:pt idx="7971">
                  <c:v>70</c:v>
                </c:pt>
                <c:pt idx="7972">
                  <c:v>71</c:v>
                </c:pt>
                <c:pt idx="7973">
                  <c:v>70</c:v>
                </c:pt>
                <c:pt idx="7974">
                  <c:v>70</c:v>
                </c:pt>
                <c:pt idx="7975">
                  <c:v>70</c:v>
                </c:pt>
                <c:pt idx="7976">
                  <c:v>71</c:v>
                </c:pt>
                <c:pt idx="7977">
                  <c:v>70</c:v>
                </c:pt>
                <c:pt idx="7978">
                  <c:v>69</c:v>
                </c:pt>
                <c:pt idx="7979">
                  <c:v>72</c:v>
                </c:pt>
                <c:pt idx="7980">
                  <c:v>71</c:v>
                </c:pt>
                <c:pt idx="7981">
                  <c:v>71</c:v>
                </c:pt>
                <c:pt idx="7982">
                  <c:v>71</c:v>
                </c:pt>
                <c:pt idx="7983">
                  <c:v>69</c:v>
                </c:pt>
                <c:pt idx="7984">
                  <c:v>71</c:v>
                </c:pt>
                <c:pt idx="7985">
                  <c:v>69</c:v>
                </c:pt>
                <c:pt idx="7986">
                  <c:v>71</c:v>
                </c:pt>
                <c:pt idx="7987">
                  <c:v>71</c:v>
                </c:pt>
                <c:pt idx="7988">
                  <c:v>69</c:v>
                </c:pt>
                <c:pt idx="7989">
                  <c:v>70</c:v>
                </c:pt>
                <c:pt idx="7990">
                  <c:v>72</c:v>
                </c:pt>
                <c:pt idx="7991">
                  <c:v>70</c:v>
                </c:pt>
                <c:pt idx="7992">
                  <c:v>70</c:v>
                </c:pt>
                <c:pt idx="7993">
                  <c:v>70</c:v>
                </c:pt>
                <c:pt idx="7994">
                  <c:v>71</c:v>
                </c:pt>
                <c:pt idx="7995">
                  <c:v>71</c:v>
                </c:pt>
                <c:pt idx="7996">
                  <c:v>70</c:v>
                </c:pt>
                <c:pt idx="7997">
                  <c:v>70</c:v>
                </c:pt>
                <c:pt idx="7998">
                  <c:v>71</c:v>
                </c:pt>
                <c:pt idx="7999">
                  <c:v>69</c:v>
                </c:pt>
                <c:pt idx="8000">
                  <c:v>70</c:v>
                </c:pt>
                <c:pt idx="8001">
                  <c:v>69</c:v>
                </c:pt>
                <c:pt idx="8002">
                  <c:v>70</c:v>
                </c:pt>
                <c:pt idx="8003">
                  <c:v>71</c:v>
                </c:pt>
                <c:pt idx="8004">
                  <c:v>71</c:v>
                </c:pt>
                <c:pt idx="8005">
                  <c:v>69</c:v>
                </c:pt>
                <c:pt idx="8006">
                  <c:v>70</c:v>
                </c:pt>
                <c:pt idx="8007">
                  <c:v>70</c:v>
                </c:pt>
                <c:pt idx="8008">
                  <c:v>69</c:v>
                </c:pt>
                <c:pt idx="8009">
                  <c:v>71</c:v>
                </c:pt>
                <c:pt idx="8010">
                  <c:v>71</c:v>
                </c:pt>
                <c:pt idx="8011">
                  <c:v>69</c:v>
                </c:pt>
                <c:pt idx="8012">
                  <c:v>71</c:v>
                </c:pt>
                <c:pt idx="8013">
                  <c:v>71</c:v>
                </c:pt>
                <c:pt idx="8014">
                  <c:v>71</c:v>
                </c:pt>
                <c:pt idx="8015">
                  <c:v>70</c:v>
                </c:pt>
                <c:pt idx="8016">
                  <c:v>70</c:v>
                </c:pt>
                <c:pt idx="8017">
                  <c:v>70</c:v>
                </c:pt>
                <c:pt idx="8018">
                  <c:v>71</c:v>
                </c:pt>
                <c:pt idx="8019">
                  <c:v>68</c:v>
                </c:pt>
                <c:pt idx="8020">
                  <c:v>70</c:v>
                </c:pt>
                <c:pt idx="8021">
                  <c:v>69</c:v>
                </c:pt>
                <c:pt idx="8022">
                  <c:v>69</c:v>
                </c:pt>
                <c:pt idx="8023">
                  <c:v>70</c:v>
                </c:pt>
                <c:pt idx="8024">
                  <c:v>69</c:v>
                </c:pt>
                <c:pt idx="8025">
                  <c:v>70</c:v>
                </c:pt>
                <c:pt idx="8026">
                  <c:v>70</c:v>
                </c:pt>
                <c:pt idx="8027">
                  <c:v>70</c:v>
                </c:pt>
                <c:pt idx="8028">
                  <c:v>69</c:v>
                </c:pt>
                <c:pt idx="8029">
                  <c:v>70</c:v>
                </c:pt>
                <c:pt idx="8030">
                  <c:v>72</c:v>
                </c:pt>
                <c:pt idx="8031">
                  <c:v>68</c:v>
                </c:pt>
                <c:pt idx="8032">
                  <c:v>69</c:v>
                </c:pt>
                <c:pt idx="8033">
                  <c:v>71</c:v>
                </c:pt>
                <c:pt idx="8034">
                  <c:v>69</c:v>
                </c:pt>
                <c:pt idx="8035">
                  <c:v>71</c:v>
                </c:pt>
                <c:pt idx="8036">
                  <c:v>68</c:v>
                </c:pt>
                <c:pt idx="8037">
                  <c:v>70</c:v>
                </c:pt>
                <c:pt idx="8038">
                  <c:v>71</c:v>
                </c:pt>
                <c:pt idx="8039">
                  <c:v>70</c:v>
                </c:pt>
                <c:pt idx="8040">
                  <c:v>71</c:v>
                </c:pt>
                <c:pt idx="8041">
                  <c:v>71</c:v>
                </c:pt>
                <c:pt idx="8042">
                  <c:v>68</c:v>
                </c:pt>
                <c:pt idx="8043">
                  <c:v>69</c:v>
                </c:pt>
                <c:pt idx="8044">
                  <c:v>69</c:v>
                </c:pt>
                <c:pt idx="8045">
                  <c:v>71</c:v>
                </c:pt>
                <c:pt idx="8046">
                  <c:v>72</c:v>
                </c:pt>
                <c:pt idx="8047">
                  <c:v>71</c:v>
                </c:pt>
                <c:pt idx="8048">
                  <c:v>69</c:v>
                </c:pt>
                <c:pt idx="8049">
                  <c:v>69</c:v>
                </c:pt>
                <c:pt idx="8050">
                  <c:v>69</c:v>
                </c:pt>
                <c:pt idx="8051">
                  <c:v>69</c:v>
                </c:pt>
                <c:pt idx="8052">
                  <c:v>70</c:v>
                </c:pt>
                <c:pt idx="8053">
                  <c:v>70</c:v>
                </c:pt>
                <c:pt idx="8054">
                  <c:v>69</c:v>
                </c:pt>
                <c:pt idx="8055">
                  <c:v>70</c:v>
                </c:pt>
                <c:pt idx="8056">
                  <c:v>70</c:v>
                </c:pt>
                <c:pt idx="8057">
                  <c:v>71</c:v>
                </c:pt>
                <c:pt idx="8058">
                  <c:v>72</c:v>
                </c:pt>
                <c:pt idx="8059">
                  <c:v>71</c:v>
                </c:pt>
                <c:pt idx="8060">
                  <c:v>71</c:v>
                </c:pt>
                <c:pt idx="8061">
                  <c:v>70</c:v>
                </c:pt>
                <c:pt idx="8062">
                  <c:v>71</c:v>
                </c:pt>
                <c:pt idx="8063">
                  <c:v>70</c:v>
                </c:pt>
                <c:pt idx="8064">
                  <c:v>69</c:v>
                </c:pt>
                <c:pt idx="8065">
                  <c:v>71</c:v>
                </c:pt>
                <c:pt idx="8066">
                  <c:v>71</c:v>
                </c:pt>
                <c:pt idx="8067">
                  <c:v>70</c:v>
                </c:pt>
                <c:pt idx="8068">
                  <c:v>71</c:v>
                </c:pt>
                <c:pt idx="8069">
                  <c:v>69</c:v>
                </c:pt>
                <c:pt idx="8070">
                  <c:v>70</c:v>
                </c:pt>
                <c:pt idx="8071">
                  <c:v>72</c:v>
                </c:pt>
                <c:pt idx="8072">
                  <c:v>69</c:v>
                </c:pt>
                <c:pt idx="8073">
                  <c:v>68</c:v>
                </c:pt>
                <c:pt idx="8074">
                  <c:v>71</c:v>
                </c:pt>
                <c:pt idx="8075">
                  <c:v>71</c:v>
                </c:pt>
                <c:pt idx="8076">
                  <c:v>70</c:v>
                </c:pt>
                <c:pt idx="8077">
                  <c:v>69</c:v>
                </c:pt>
                <c:pt idx="8078">
                  <c:v>70</c:v>
                </c:pt>
                <c:pt idx="8079">
                  <c:v>71</c:v>
                </c:pt>
                <c:pt idx="8080">
                  <c:v>70</c:v>
                </c:pt>
                <c:pt idx="8081">
                  <c:v>69</c:v>
                </c:pt>
                <c:pt idx="8082">
                  <c:v>70</c:v>
                </c:pt>
                <c:pt idx="8083">
                  <c:v>70</c:v>
                </c:pt>
                <c:pt idx="8084">
                  <c:v>71</c:v>
                </c:pt>
                <c:pt idx="8085">
                  <c:v>70</c:v>
                </c:pt>
                <c:pt idx="8086">
                  <c:v>70</c:v>
                </c:pt>
                <c:pt idx="8087">
                  <c:v>70</c:v>
                </c:pt>
                <c:pt idx="8088">
                  <c:v>70</c:v>
                </c:pt>
                <c:pt idx="8089">
                  <c:v>70</c:v>
                </c:pt>
                <c:pt idx="8090">
                  <c:v>71</c:v>
                </c:pt>
                <c:pt idx="8091">
                  <c:v>68</c:v>
                </c:pt>
                <c:pt idx="8092">
                  <c:v>71</c:v>
                </c:pt>
                <c:pt idx="8093">
                  <c:v>70</c:v>
                </c:pt>
                <c:pt idx="8094">
                  <c:v>70</c:v>
                </c:pt>
                <c:pt idx="8095">
                  <c:v>69</c:v>
                </c:pt>
                <c:pt idx="8096">
                  <c:v>71</c:v>
                </c:pt>
                <c:pt idx="8097">
                  <c:v>70</c:v>
                </c:pt>
                <c:pt idx="8098">
                  <c:v>69</c:v>
                </c:pt>
                <c:pt idx="8099">
                  <c:v>70</c:v>
                </c:pt>
                <c:pt idx="8100">
                  <c:v>70</c:v>
                </c:pt>
                <c:pt idx="8101">
                  <c:v>69</c:v>
                </c:pt>
                <c:pt idx="8102">
                  <c:v>70</c:v>
                </c:pt>
                <c:pt idx="8103">
                  <c:v>70</c:v>
                </c:pt>
                <c:pt idx="8104">
                  <c:v>70</c:v>
                </c:pt>
                <c:pt idx="8105">
                  <c:v>70</c:v>
                </c:pt>
                <c:pt idx="8106">
                  <c:v>70</c:v>
                </c:pt>
                <c:pt idx="8107">
                  <c:v>70</c:v>
                </c:pt>
                <c:pt idx="8108">
                  <c:v>70</c:v>
                </c:pt>
                <c:pt idx="8109">
                  <c:v>70</c:v>
                </c:pt>
                <c:pt idx="8110">
                  <c:v>70</c:v>
                </c:pt>
                <c:pt idx="8111">
                  <c:v>72</c:v>
                </c:pt>
                <c:pt idx="8112">
                  <c:v>71</c:v>
                </c:pt>
                <c:pt idx="8113">
                  <c:v>70</c:v>
                </c:pt>
                <c:pt idx="8114">
                  <c:v>70</c:v>
                </c:pt>
                <c:pt idx="8115">
                  <c:v>70</c:v>
                </c:pt>
                <c:pt idx="8116">
                  <c:v>68</c:v>
                </c:pt>
                <c:pt idx="8117">
                  <c:v>69</c:v>
                </c:pt>
                <c:pt idx="8118">
                  <c:v>70</c:v>
                </c:pt>
                <c:pt idx="8119">
                  <c:v>70</c:v>
                </c:pt>
                <c:pt idx="8120">
                  <c:v>72</c:v>
                </c:pt>
                <c:pt idx="8121">
                  <c:v>71</c:v>
                </c:pt>
                <c:pt idx="8122">
                  <c:v>71</c:v>
                </c:pt>
                <c:pt idx="8123">
                  <c:v>71</c:v>
                </c:pt>
                <c:pt idx="8124">
                  <c:v>71</c:v>
                </c:pt>
                <c:pt idx="8125">
                  <c:v>72</c:v>
                </c:pt>
                <c:pt idx="8126">
                  <c:v>70</c:v>
                </c:pt>
                <c:pt idx="8127">
                  <c:v>71</c:v>
                </c:pt>
                <c:pt idx="8128">
                  <c:v>70</c:v>
                </c:pt>
                <c:pt idx="8129">
                  <c:v>70</c:v>
                </c:pt>
                <c:pt idx="8130">
                  <c:v>70</c:v>
                </c:pt>
                <c:pt idx="8131">
                  <c:v>69</c:v>
                </c:pt>
                <c:pt idx="8132">
                  <c:v>71</c:v>
                </c:pt>
                <c:pt idx="8133">
                  <c:v>71</c:v>
                </c:pt>
                <c:pt idx="8134">
                  <c:v>69</c:v>
                </c:pt>
                <c:pt idx="8135">
                  <c:v>70</c:v>
                </c:pt>
                <c:pt idx="8136">
                  <c:v>69</c:v>
                </c:pt>
                <c:pt idx="8137">
                  <c:v>70</c:v>
                </c:pt>
                <c:pt idx="8138">
                  <c:v>70</c:v>
                </c:pt>
                <c:pt idx="8139">
                  <c:v>70</c:v>
                </c:pt>
                <c:pt idx="8140">
                  <c:v>71</c:v>
                </c:pt>
                <c:pt idx="8141">
                  <c:v>71</c:v>
                </c:pt>
                <c:pt idx="8142">
                  <c:v>69</c:v>
                </c:pt>
                <c:pt idx="8143">
                  <c:v>71</c:v>
                </c:pt>
                <c:pt idx="8144">
                  <c:v>70</c:v>
                </c:pt>
                <c:pt idx="8145">
                  <c:v>70</c:v>
                </c:pt>
                <c:pt idx="8146">
                  <c:v>71</c:v>
                </c:pt>
                <c:pt idx="8147">
                  <c:v>71</c:v>
                </c:pt>
                <c:pt idx="8148">
                  <c:v>70</c:v>
                </c:pt>
                <c:pt idx="8149">
                  <c:v>70</c:v>
                </c:pt>
                <c:pt idx="8150">
                  <c:v>71</c:v>
                </c:pt>
                <c:pt idx="8151">
                  <c:v>70</c:v>
                </c:pt>
                <c:pt idx="8152">
                  <c:v>70</c:v>
                </c:pt>
                <c:pt idx="8153">
                  <c:v>71</c:v>
                </c:pt>
                <c:pt idx="8154">
                  <c:v>70</c:v>
                </c:pt>
                <c:pt idx="8155">
                  <c:v>70</c:v>
                </c:pt>
                <c:pt idx="8156">
                  <c:v>70</c:v>
                </c:pt>
                <c:pt idx="8157">
                  <c:v>70</c:v>
                </c:pt>
                <c:pt idx="8158">
                  <c:v>70</c:v>
                </c:pt>
                <c:pt idx="8159">
                  <c:v>70</c:v>
                </c:pt>
                <c:pt idx="8160">
                  <c:v>71</c:v>
                </c:pt>
                <c:pt idx="8161">
                  <c:v>70</c:v>
                </c:pt>
                <c:pt idx="8162">
                  <c:v>69</c:v>
                </c:pt>
                <c:pt idx="8163">
                  <c:v>72</c:v>
                </c:pt>
                <c:pt idx="8164">
                  <c:v>71</c:v>
                </c:pt>
                <c:pt idx="8165">
                  <c:v>71</c:v>
                </c:pt>
                <c:pt idx="8166">
                  <c:v>72</c:v>
                </c:pt>
                <c:pt idx="8167">
                  <c:v>70</c:v>
                </c:pt>
                <c:pt idx="8168">
                  <c:v>71</c:v>
                </c:pt>
                <c:pt idx="8169">
                  <c:v>70</c:v>
                </c:pt>
                <c:pt idx="8170">
                  <c:v>70</c:v>
                </c:pt>
                <c:pt idx="8171">
                  <c:v>71</c:v>
                </c:pt>
                <c:pt idx="8172">
                  <c:v>72</c:v>
                </c:pt>
                <c:pt idx="8173">
                  <c:v>70</c:v>
                </c:pt>
                <c:pt idx="8174">
                  <c:v>69</c:v>
                </c:pt>
                <c:pt idx="8175">
                  <c:v>71</c:v>
                </c:pt>
                <c:pt idx="8176">
                  <c:v>69</c:v>
                </c:pt>
                <c:pt idx="8177">
                  <c:v>71</c:v>
                </c:pt>
                <c:pt idx="8178">
                  <c:v>70</c:v>
                </c:pt>
                <c:pt idx="8179">
                  <c:v>68</c:v>
                </c:pt>
                <c:pt idx="8180">
                  <c:v>69</c:v>
                </c:pt>
                <c:pt idx="8181">
                  <c:v>68</c:v>
                </c:pt>
                <c:pt idx="8182">
                  <c:v>69</c:v>
                </c:pt>
                <c:pt idx="8183">
                  <c:v>70</c:v>
                </c:pt>
                <c:pt idx="8184">
                  <c:v>69</c:v>
                </c:pt>
                <c:pt idx="8185">
                  <c:v>71</c:v>
                </c:pt>
                <c:pt idx="8186">
                  <c:v>71</c:v>
                </c:pt>
                <c:pt idx="8187">
                  <c:v>71</c:v>
                </c:pt>
                <c:pt idx="8188">
                  <c:v>70</c:v>
                </c:pt>
                <c:pt idx="8189">
                  <c:v>71</c:v>
                </c:pt>
                <c:pt idx="8190">
                  <c:v>70</c:v>
                </c:pt>
                <c:pt idx="8191">
                  <c:v>72</c:v>
                </c:pt>
                <c:pt idx="8192">
                  <c:v>68</c:v>
                </c:pt>
                <c:pt idx="8193">
                  <c:v>69</c:v>
                </c:pt>
                <c:pt idx="8194">
                  <c:v>69</c:v>
                </c:pt>
                <c:pt idx="8195">
                  <c:v>69</c:v>
                </c:pt>
                <c:pt idx="8196">
                  <c:v>70</c:v>
                </c:pt>
                <c:pt idx="8197">
                  <c:v>71</c:v>
                </c:pt>
                <c:pt idx="8198">
                  <c:v>70</c:v>
                </c:pt>
                <c:pt idx="8199">
                  <c:v>71</c:v>
                </c:pt>
                <c:pt idx="8200">
                  <c:v>69</c:v>
                </c:pt>
                <c:pt idx="8201">
                  <c:v>69</c:v>
                </c:pt>
                <c:pt idx="8202">
                  <c:v>71</c:v>
                </c:pt>
                <c:pt idx="8203">
                  <c:v>70</c:v>
                </c:pt>
                <c:pt idx="8204">
                  <c:v>70</c:v>
                </c:pt>
                <c:pt idx="8205">
                  <c:v>71</c:v>
                </c:pt>
                <c:pt idx="8206">
                  <c:v>71</c:v>
                </c:pt>
                <c:pt idx="8207">
                  <c:v>69</c:v>
                </c:pt>
                <c:pt idx="8208">
                  <c:v>70</c:v>
                </c:pt>
                <c:pt idx="8209">
                  <c:v>70</c:v>
                </c:pt>
                <c:pt idx="8210">
                  <c:v>71</c:v>
                </c:pt>
                <c:pt idx="8211">
                  <c:v>69</c:v>
                </c:pt>
                <c:pt idx="8212">
                  <c:v>71</c:v>
                </c:pt>
                <c:pt idx="8213">
                  <c:v>70</c:v>
                </c:pt>
                <c:pt idx="8214">
                  <c:v>71</c:v>
                </c:pt>
                <c:pt idx="8215">
                  <c:v>70</c:v>
                </c:pt>
                <c:pt idx="8216">
                  <c:v>70</c:v>
                </c:pt>
                <c:pt idx="8217">
                  <c:v>71</c:v>
                </c:pt>
                <c:pt idx="8218">
                  <c:v>70</c:v>
                </c:pt>
                <c:pt idx="8219">
                  <c:v>71</c:v>
                </c:pt>
                <c:pt idx="8220">
                  <c:v>69</c:v>
                </c:pt>
                <c:pt idx="8221">
                  <c:v>71</c:v>
                </c:pt>
                <c:pt idx="8222">
                  <c:v>72</c:v>
                </c:pt>
                <c:pt idx="8223">
                  <c:v>71</c:v>
                </c:pt>
                <c:pt idx="8224">
                  <c:v>71</c:v>
                </c:pt>
                <c:pt idx="8225">
                  <c:v>70</c:v>
                </c:pt>
                <c:pt idx="8226">
                  <c:v>72</c:v>
                </c:pt>
                <c:pt idx="8227">
                  <c:v>72</c:v>
                </c:pt>
                <c:pt idx="8228">
                  <c:v>71</c:v>
                </c:pt>
                <c:pt idx="8229">
                  <c:v>71</c:v>
                </c:pt>
                <c:pt idx="8230">
                  <c:v>68</c:v>
                </c:pt>
                <c:pt idx="8231">
                  <c:v>70</c:v>
                </c:pt>
                <c:pt idx="8232">
                  <c:v>70</c:v>
                </c:pt>
                <c:pt idx="8233">
                  <c:v>71</c:v>
                </c:pt>
                <c:pt idx="8234">
                  <c:v>70</c:v>
                </c:pt>
                <c:pt idx="8235">
                  <c:v>69</c:v>
                </c:pt>
                <c:pt idx="8236">
                  <c:v>70</c:v>
                </c:pt>
                <c:pt idx="8237">
                  <c:v>69</c:v>
                </c:pt>
                <c:pt idx="8238">
                  <c:v>71</c:v>
                </c:pt>
                <c:pt idx="8239">
                  <c:v>70</c:v>
                </c:pt>
                <c:pt idx="8240">
                  <c:v>69</c:v>
                </c:pt>
                <c:pt idx="8241">
                  <c:v>71</c:v>
                </c:pt>
                <c:pt idx="8242">
                  <c:v>72</c:v>
                </c:pt>
                <c:pt idx="8243">
                  <c:v>71</c:v>
                </c:pt>
                <c:pt idx="8244">
                  <c:v>72</c:v>
                </c:pt>
                <c:pt idx="8245">
                  <c:v>70</c:v>
                </c:pt>
                <c:pt idx="8246">
                  <c:v>69</c:v>
                </c:pt>
                <c:pt idx="8247">
                  <c:v>71</c:v>
                </c:pt>
                <c:pt idx="8248">
                  <c:v>70</c:v>
                </c:pt>
                <c:pt idx="8249">
                  <c:v>70</c:v>
                </c:pt>
                <c:pt idx="8250">
                  <c:v>70</c:v>
                </c:pt>
                <c:pt idx="8251">
                  <c:v>71</c:v>
                </c:pt>
                <c:pt idx="8252">
                  <c:v>69</c:v>
                </c:pt>
                <c:pt idx="8253">
                  <c:v>71</c:v>
                </c:pt>
                <c:pt idx="8254">
                  <c:v>70</c:v>
                </c:pt>
                <c:pt idx="8255">
                  <c:v>70</c:v>
                </c:pt>
                <c:pt idx="8256">
                  <c:v>71</c:v>
                </c:pt>
                <c:pt idx="8257">
                  <c:v>69</c:v>
                </c:pt>
                <c:pt idx="8258">
                  <c:v>69</c:v>
                </c:pt>
                <c:pt idx="8259">
                  <c:v>70</c:v>
                </c:pt>
                <c:pt idx="8260">
                  <c:v>72</c:v>
                </c:pt>
                <c:pt idx="8261">
                  <c:v>71</c:v>
                </c:pt>
                <c:pt idx="8262">
                  <c:v>70</c:v>
                </c:pt>
                <c:pt idx="8263">
                  <c:v>72</c:v>
                </c:pt>
                <c:pt idx="8264">
                  <c:v>70</c:v>
                </c:pt>
                <c:pt idx="8265">
                  <c:v>70</c:v>
                </c:pt>
                <c:pt idx="8266">
                  <c:v>69</c:v>
                </c:pt>
                <c:pt idx="8267">
                  <c:v>71</c:v>
                </c:pt>
                <c:pt idx="8268">
                  <c:v>71</c:v>
                </c:pt>
                <c:pt idx="8269">
                  <c:v>71</c:v>
                </c:pt>
                <c:pt idx="8270">
                  <c:v>69</c:v>
                </c:pt>
                <c:pt idx="8271">
                  <c:v>70</c:v>
                </c:pt>
                <c:pt idx="8272">
                  <c:v>72</c:v>
                </c:pt>
                <c:pt idx="8273">
                  <c:v>71</c:v>
                </c:pt>
                <c:pt idx="8274">
                  <c:v>69</c:v>
                </c:pt>
                <c:pt idx="8275">
                  <c:v>71</c:v>
                </c:pt>
                <c:pt idx="8276">
                  <c:v>69</c:v>
                </c:pt>
                <c:pt idx="8277">
                  <c:v>70</c:v>
                </c:pt>
                <c:pt idx="8278">
                  <c:v>69</c:v>
                </c:pt>
                <c:pt idx="8279">
                  <c:v>71</c:v>
                </c:pt>
                <c:pt idx="8280">
                  <c:v>70</c:v>
                </c:pt>
                <c:pt idx="8281">
                  <c:v>72</c:v>
                </c:pt>
                <c:pt idx="8282">
                  <c:v>70</c:v>
                </c:pt>
                <c:pt idx="8283">
                  <c:v>72</c:v>
                </c:pt>
                <c:pt idx="8284">
                  <c:v>71</c:v>
                </c:pt>
                <c:pt idx="8285">
                  <c:v>69</c:v>
                </c:pt>
                <c:pt idx="8286">
                  <c:v>69</c:v>
                </c:pt>
                <c:pt idx="8287">
                  <c:v>71</c:v>
                </c:pt>
                <c:pt idx="8288">
                  <c:v>69</c:v>
                </c:pt>
                <c:pt idx="8289">
                  <c:v>70</c:v>
                </c:pt>
                <c:pt idx="8290">
                  <c:v>71</c:v>
                </c:pt>
                <c:pt idx="8291">
                  <c:v>71</c:v>
                </c:pt>
                <c:pt idx="8292">
                  <c:v>70</c:v>
                </c:pt>
                <c:pt idx="8293">
                  <c:v>71</c:v>
                </c:pt>
                <c:pt idx="8294">
                  <c:v>71</c:v>
                </c:pt>
                <c:pt idx="8295">
                  <c:v>70</c:v>
                </c:pt>
                <c:pt idx="8296">
                  <c:v>69</c:v>
                </c:pt>
                <c:pt idx="8297">
                  <c:v>70</c:v>
                </c:pt>
                <c:pt idx="8298">
                  <c:v>69</c:v>
                </c:pt>
                <c:pt idx="8299">
                  <c:v>69</c:v>
                </c:pt>
                <c:pt idx="8300">
                  <c:v>69</c:v>
                </c:pt>
                <c:pt idx="8301">
                  <c:v>68</c:v>
                </c:pt>
                <c:pt idx="8302">
                  <c:v>70</c:v>
                </c:pt>
                <c:pt idx="8303">
                  <c:v>70</c:v>
                </c:pt>
                <c:pt idx="8304">
                  <c:v>70</c:v>
                </c:pt>
                <c:pt idx="8305">
                  <c:v>70</c:v>
                </c:pt>
                <c:pt idx="8306">
                  <c:v>71</c:v>
                </c:pt>
                <c:pt idx="8307">
                  <c:v>69</c:v>
                </c:pt>
                <c:pt idx="8308">
                  <c:v>71</c:v>
                </c:pt>
                <c:pt idx="8309">
                  <c:v>71</c:v>
                </c:pt>
                <c:pt idx="8310">
                  <c:v>69</c:v>
                </c:pt>
                <c:pt idx="8311">
                  <c:v>71</c:v>
                </c:pt>
                <c:pt idx="8312">
                  <c:v>70</c:v>
                </c:pt>
                <c:pt idx="8313">
                  <c:v>71</c:v>
                </c:pt>
                <c:pt idx="8314">
                  <c:v>72</c:v>
                </c:pt>
                <c:pt idx="8315">
                  <c:v>70</c:v>
                </c:pt>
                <c:pt idx="8316">
                  <c:v>69</c:v>
                </c:pt>
                <c:pt idx="8317">
                  <c:v>71</c:v>
                </c:pt>
                <c:pt idx="8318">
                  <c:v>70</c:v>
                </c:pt>
                <c:pt idx="8319">
                  <c:v>70</c:v>
                </c:pt>
                <c:pt idx="8320">
                  <c:v>71</c:v>
                </c:pt>
                <c:pt idx="8321">
                  <c:v>70</c:v>
                </c:pt>
                <c:pt idx="8322">
                  <c:v>70</c:v>
                </c:pt>
                <c:pt idx="8323">
                  <c:v>72</c:v>
                </c:pt>
                <c:pt idx="8324">
                  <c:v>70</c:v>
                </c:pt>
                <c:pt idx="8325">
                  <c:v>69</c:v>
                </c:pt>
                <c:pt idx="8326">
                  <c:v>70</c:v>
                </c:pt>
                <c:pt idx="8327">
                  <c:v>70</c:v>
                </c:pt>
                <c:pt idx="8328">
                  <c:v>69</c:v>
                </c:pt>
                <c:pt idx="8329">
                  <c:v>70</c:v>
                </c:pt>
                <c:pt idx="8330">
                  <c:v>71</c:v>
                </c:pt>
                <c:pt idx="8331">
                  <c:v>71</c:v>
                </c:pt>
                <c:pt idx="8332">
                  <c:v>70</c:v>
                </c:pt>
                <c:pt idx="8333">
                  <c:v>70</c:v>
                </c:pt>
                <c:pt idx="8334">
                  <c:v>70</c:v>
                </c:pt>
                <c:pt idx="8335">
                  <c:v>70</c:v>
                </c:pt>
                <c:pt idx="8336">
                  <c:v>70</c:v>
                </c:pt>
                <c:pt idx="8337">
                  <c:v>0</c:v>
                </c:pt>
                <c:pt idx="8338">
                  <c:v>13</c:v>
                </c:pt>
                <c:pt idx="8339">
                  <c:v>4093</c:v>
                </c:pt>
                <c:pt idx="8340">
                  <c:v>1963</c:v>
                </c:pt>
                <c:pt idx="8341">
                  <c:v>756</c:v>
                </c:pt>
                <c:pt idx="8342">
                  <c:v>125</c:v>
                </c:pt>
                <c:pt idx="8343">
                  <c:v>92</c:v>
                </c:pt>
                <c:pt idx="8344">
                  <c:v>47</c:v>
                </c:pt>
                <c:pt idx="8345">
                  <c:v>44</c:v>
                </c:pt>
                <c:pt idx="8346">
                  <c:v>47</c:v>
                </c:pt>
                <c:pt idx="8347">
                  <c:v>58</c:v>
                </c:pt>
                <c:pt idx="8348">
                  <c:v>60</c:v>
                </c:pt>
                <c:pt idx="8349">
                  <c:v>71</c:v>
                </c:pt>
                <c:pt idx="8350">
                  <c:v>87</c:v>
                </c:pt>
                <c:pt idx="8351">
                  <c:v>108</c:v>
                </c:pt>
                <c:pt idx="8352">
                  <c:v>122</c:v>
                </c:pt>
                <c:pt idx="8353">
                  <c:v>125</c:v>
                </c:pt>
                <c:pt idx="8354">
                  <c:v>133</c:v>
                </c:pt>
                <c:pt idx="8355">
                  <c:v>152</c:v>
                </c:pt>
                <c:pt idx="8356">
                  <c:v>181</c:v>
                </c:pt>
                <c:pt idx="8357">
                  <c:v>206</c:v>
                </c:pt>
                <c:pt idx="8358">
                  <c:v>225</c:v>
                </c:pt>
                <c:pt idx="8359">
                  <c:v>245</c:v>
                </c:pt>
                <c:pt idx="8360">
                  <c:v>265</c:v>
                </c:pt>
                <c:pt idx="8361">
                  <c:v>282</c:v>
                </c:pt>
                <c:pt idx="8362">
                  <c:v>289</c:v>
                </c:pt>
                <c:pt idx="8363">
                  <c:v>289</c:v>
                </c:pt>
                <c:pt idx="8364">
                  <c:v>288</c:v>
                </c:pt>
                <c:pt idx="8365">
                  <c:v>286</c:v>
                </c:pt>
                <c:pt idx="8366">
                  <c:v>285</c:v>
                </c:pt>
                <c:pt idx="8367">
                  <c:v>288</c:v>
                </c:pt>
                <c:pt idx="8368">
                  <c:v>293</c:v>
                </c:pt>
                <c:pt idx="8369">
                  <c:v>301</c:v>
                </c:pt>
                <c:pt idx="8370">
                  <c:v>306</c:v>
                </c:pt>
                <c:pt idx="8371">
                  <c:v>316</c:v>
                </c:pt>
                <c:pt idx="8372">
                  <c:v>327</c:v>
                </c:pt>
                <c:pt idx="8373">
                  <c:v>336</c:v>
                </c:pt>
                <c:pt idx="8374">
                  <c:v>340</c:v>
                </c:pt>
                <c:pt idx="8375">
                  <c:v>347</c:v>
                </c:pt>
                <c:pt idx="8376">
                  <c:v>365</c:v>
                </c:pt>
                <c:pt idx="8377">
                  <c:v>373</c:v>
                </c:pt>
                <c:pt idx="8378">
                  <c:v>379</c:v>
                </c:pt>
                <c:pt idx="8379">
                  <c:v>387</c:v>
                </c:pt>
                <c:pt idx="8380">
                  <c:v>391</c:v>
                </c:pt>
                <c:pt idx="8381">
                  <c:v>394</c:v>
                </c:pt>
                <c:pt idx="8382">
                  <c:v>373</c:v>
                </c:pt>
                <c:pt idx="8383">
                  <c:v>348</c:v>
                </c:pt>
                <c:pt idx="8384">
                  <c:v>338</c:v>
                </c:pt>
                <c:pt idx="8385">
                  <c:v>327</c:v>
                </c:pt>
                <c:pt idx="8386">
                  <c:v>312</c:v>
                </c:pt>
                <c:pt idx="8387">
                  <c:v>296</c:v>
                </c:pt>
                <c:pt idx="8388">
                  <c:v>267</c:v>
                </c:pt>
                <c:pt idx="8389">
                  <c:v>239</c:v>
                </c:pt>
                <c:pt idx="8390">
                  <c:v>218</c:v>
                </c:pt>
                <c:pt idx="8391">
                  <c:v>195</c:v>
                </c:pt>
                <c:pt idx="8392">
                  <c:v>180</c:v>
                </c:pt>
                <c:pt idx="8393">
                  <c:v>164</c:v>
                </c:pt>
                <c:pt idx="8394">
                  <c:v>148</c:v>
                </c:pt>
                <c:pt idx="8395">
                  <c:v>140</c:v>
                </c:pt>
                <c:pt idx="8396">
                  <c:v>132</c:v>
                </c:pt>
                <c:pt idx="8397">
                  <c:v>120</c:v>
                </c:pt>
                <c:pt idx="8398">
                  <c:v>117</c:v>
                </c:pt>
                <c:pt idx="8399">
                  <c:v>109</c:v>
                </c:pt>
                <c:pt idx="8400">
                  <c:v>108</c:v>
                </c:pt>
                <c:pt idx="8401">
                  <c:v>100</c:v>
                </c:pt>
                <c:pt idx="8402">
                  <c:v>98</c:v>
                </c:pt>
                <c:pt idx="8403">
                  <c:v>93</c:v>
                </c:pt>
                <c:pt idx="8404">
                  <c:v>92</c:v>
                </c:pt>
                <c:pt idx="8405">
                  <c:v>90</c:v>
                </c:pt>
                <c:pt idx="8406">
                  <c:v>85</c:v>
                </c:pt>
                <c:pt idx="8407">
                  <c:v>87</c:v>
                </c:pt>
                <c:pt idx="8408">
                  <c:v>81</c:v>
                </c:pt>
                <c:pt idx="8409">
                  <c:v>80</c:v>
                </c:pt>
                <c:pt idx="8410">
                  <c:v>80</c:v>
                </c:pt>
                <c:pt idx="8411">
                  <c:v>80</c:v>
                </c:pt>
                <c:pt idx="8412">
                  <c:v>79</c:v>
                </c:pt>
                <c:pt idx="8413">
                  <c:v>75</c:v>
                </c:pt>
                <c:pt idx="8414">
                  <c:v>76</c:v>
                </c:pt>
                <c:pt idx="8415">
                  <c:v>76</c:v>
                </c:pt>
                <c:pt idx="8416">
                  <c:v>75</c:v>
                </c:pt>
                <c:pt idx="8417">
                  <c:v>75</c:v>
                </c:pt>
                <c:pt idx="8418">
                  <c:v>73</c:v>
                </c:pt>
                <c:pt idx="8419">
                  <c:v>74</c:v>
                </c:pt>
                <c:pt idx="8420">
                  <c:v>72</c:v>
                </c:pt>
                <c:pt idx="8421">
                  <c:v>74</c:v>
                </c:pt>
                <c:pt idx="8422">
                  <c:v>71</c:v>
                </c:pt>
                <c:pt idx="8423">
                  <c:v>73</c:v>
                </c:pt>
                <c:pt idx="8424">
                  <c:v>72</c:v>
                </c:pt>
                <c:pt idx="8425">
                  <c:v>71</c:v>
                </c:pt>
                <c:pt idx="8426">
                  <c:v>71</c:v>
                </c:pt>
                <c:pt idx="8427">
                  <c:v>72</c:v>
                </c:pt>
                <c:pt idx="8428">
                  <c:v>72</c:v>
                </c:pt>
                <c:pt idx="8429">
                  <c:v>72</c:v>
                </c:pt>
                <c:pt idx="8430">
                  <c:v>72</c:v>
                </c:pt>
                <c:pt idx="8431">
                  <c:v>70</c:v>
                </c:pt>
                <c:pt idx="8432">
                  <c:v>71</c:v>
                </c:pt>
                <c:pt idx="8433">
                  <c:v>72</c:v>
                </c:pt>
                <c:pt idx="8434">
                  <c:v>72</c:v>
                </c:pt>
                <c:pt idx="8435">
                  <c:v>72</c:v>
                </c:pt>
                <c:pt idx="8436">
                  <c:v>71</c:v>
                </c:pt>
                <c:pt idx="8437">
                  <c:v>71</c:v>
                </c:pt>
                <c:pt idx="8438">
                  <c:v>69</c:v>
                </c:pt>
                <c:pt idx="8439">
                  <c:v>72</c:v>
                </c:pt>
                <c:pt idx="8440">
                  <c:v>71</c:v>
                </c:pt>
                <c:pt idx="8441">
                  <c:v>71</c:v>
                </c:pt>
                <c:pt idx="8442">
                  <c:v>70</c:v>
                </c:pt>
                <c:pt idx="8443">
                  <c:v>73</c:v>
                </c:pt>
                <c:pt idx="8444">
                  <c:v>72</c:v>
                </c:pt>
                <c:pt idx="8445">
                  <c:v>71</c:v>
                </c:pt>
                <c:pt idx="8446">
                  <c:v>71</c:v>
                </c:pt>
                <c:pt idx="8447">
                  <c:v>71</c:v>
                </c:pt>
                <c:pt idx="8448">
                  <c:v>71</c:v>
                </c:pt>
                <c:pt idx="8449">
                  <c:v>71</c:v>
                </c:pt>
                <c:pt idx="8450">
                  <c:v>70</c:v>
                </c:pt>
                <c:pt idx="8451">
                  <c:v>71</c:v>
                </c:pt>
                <c:pt idx="8452">
                  <c:v>70</c:v>
                </c:pt>
                <c:pt idx="8453">
                  <c:v>71</c:v>
                </c:pt>
                <c:pt idx="8454">
                  <c:v>70</c:v>
                </c:pt>
                <c:pt idx="8455">
                  <c:v>73</c:v>
                </c:pt>
                <c:pt idx="8456">
                  <c:v>72</c:v>
                </c:pt>
                <c:pt idx="8457">
                  <c:v>70</c:v>
                </c:pt>
                <c:pt idx="8458">
                  <c:v>69</c:v>
                </c:pt>
                <c:pt idx="8459">
                  <c:v>71</c:v>
                </c:pt>
                <c:pt idx="8460">
                  <c:v>70</c:v>
                </c:pt>
                <c:pt idx="8461">
                  <c:v>70</c:v>
                </c:pt>
                <c:pt idx="8462">
                  <c:v>64</c:v>
                </c:pt>
                <c:pt idx="8463">
                  <c:v>70</c:v>
                </c:pt>
                <c:pt idx="8464">
                  <c:v>74</c:v>
                </c:pt>
                <c:pt idx="8465">
                  <c:v>71</c:v>
                </c:pt>
                <c:pt idx="8466">
                  <c:v>70</c:v>
                </c:pt>
                <c:pt idx="8467">
                  <c:v>71</c:v>
                </c:pt>
                <c:pt idx="8468">
                  <c:v>72</c:v>
                </c:pt>
                <c:pt idx="8469">
                  <c:v>71</c:v>
                </c:pt>
                <c:pt idx="8470">
                  <c:v>71</c:v>
                </c:pt>
                <c:pt idx="8471">
                  <c:v>68</c:v>
                </c:pt>
                <c:pt idx="8472">
                  <c:v>69</c:v>
                </c:pt>
                <c:pt idx="8473">
                  <c:v>70</c:v>
                </c:pt>
                <c:pt idx="8474">
                  <c:v>70</c:v>
                </c:pt>
                <c:pt idx="8475">
                  <c:v>72</c:v>
                </c:pt>
                <c:pt idx="8476">
                  <c:v>70</c:v>
                </c:pt>
                <c:pt idx="8477">
                  <c:v>71</c:v>
                </c:pt>
                <c:pt idx="8478">
                  <c:v>71</c:v>
                </c:pt>
                <c:pt idx="8479">
                  <c:v>70</c:v>
                </c:pt>
                <c:pt idx="8480">
                  <c:v>71</c:v>
                </c:pt>
                <c:pt idx="8481">
                  <c:v>72</c:v>
                </c:pt>
                <c:pt idx="8482">
                  <c:v>69</c:v>
                </c:pt>
                <c:pt idx="8483">
                  <c:v>72</c:v>
                </c:pt>
                <c:pt idx="8484">
                  <c:v>71</c:v>
                </c:pt>
                <c:pt idx="8485">
                  <c:v>72</c:v>
                </c:pt>
                <c:pt idx="8486">
                  <c:v>71</c:v>
                </c:pt>
                <c:pt idx="8487">
                  <c:v>72</c:v>
                </c:pt>
                <c:pt idx="8488">
                  <c:v>70</c:v>
                </c:pt>
                <c:pt idx="8489">
                  <c:v>71</c:v>
                </c:pt>
                <c:pt idx="8490">
                  <c:v>71</c:v>
                </c:pt>
                <c:pt idx="8491">
                  <c:v>71</c:v>
                </c:pt>
                <c:pt idx="8492">
                  <c:v>71</c:v>
                </c:pt>
                <c:pt idx="8493">
                  <c:v>71</c:v>
                </c:pt>
                <c:pt idx="8494">
                  <c:v>72</c:v>
                </c:pt>
                <c:pt idx="8495">
                  <c:v>69</c:v>
                </c:pt>
                <c:pt idx="8496">
                  <c:v>71</c:v>
                </c:pt>
                <c:pt idx="8497">
                  <c:v>71</c:v>
                </c:pt>
                <c:pt idx="8498">
                  <c:v>68</c:v>
                </c:pt>
                <c:pt idx="8499">
                  <c:v>71</c:v>
                </c:pt>
                <c:pt idx="8500">
                  <c:v>70</c:v>
                </c:pt>
                <c:pt idx="8501">
                  <c:v>70</c:v>
                </c:pt>
                <c:pt idx="8502">
                  <c:v>71</c:v>
                </c:pt>
                <c:pt idx="8503">
                  <c:v>70</c:v>
                </c:pt>
                <c:pt idx="8504">
                  <c:v>70</c:v>
                </c:pt>
                <c:pt idx="8505">
                  <c:v>70</c:v>
                </c:pt>
                <c:pt idx="8506">
                  <c:v>70</c:v>
                </c:pt>
                <c:pt idx="8507">
                  <c:v>70</c:v>
                </c:pt>
                <c:pt idx="8508">
                  <c:v>71</c:v>
                </c:pt>
                <c:pt idx="8509">
                  <c:v>70</c:v>
                </c:pt>
                <c:pt idx="8510">
                  <c:v>69</c:v>
                </c:pt>
                <c:pt idx="8511">
                  <c:v>70</c:v>
                </c:pt>
                <c:pt idx="8512">
                  <c:v>71</c:v>
                </c:pt>
                <c:pt idx="8513">
                  <c:v>70</c:v>
                </c:pt>
                <c:pt idx="8514">
                  <c:v>71</c:v>
                </c:pt>
                <c:pt idx="8515">
                  <c:v>72</c:v>
                </c:pt>
                <c:pt idx="8516">
                  <c:v>70</c:v>
                </c:pt>
                <c:pt idx="8517">
                  <c:v>70</c:v>
                </c:pt>
                <c:pt idx="8518">
                  <c:v>71</c:v>
                </c:pt>
                <c:pt idx="8519">
                  <c:v>70</c:v>
                </c:pt>
                <c:pt idx="8520">
                  <c:v>70</c:v>
                </c:pt>
                <c:pt idx="8521">
                  <c:v>70</c:v>
                </c:pt>
                <c:pt idx="8522">
                  <c:v>70</c:v>
                </c:pt>
                <c:pt idx="8523">
                  <c:v>72</c:v>
                </c:pt>
                <c:pt idx="8524">
                  <c:v>71</c:v>
                </c:pt>
                <c:pt idx="8525">
                  <c:v>70</c:v>
                </c:pt>
                <c:pt idx="8526">
                  <c:v>68</c:v>
                </c:pt>
                <c:pt idx="8527">
                  <c:v>69</c:v>
                </c:pt>
                <c:pt idx="8528">
                  <c:v>69</c:v>
                </c:pt>
                <c:pt idx="8529">
                  <c:v>71</c:v>
                </c:pt>
                <c:pt idx="8530">
                  <c:v>70</c:v>
                </c:pt>
                <c:pt idx="8531">
                  <c:v>69</c:v>
                </c:pt>
                <c:pt idx="8532">
                  <c:v>70</c:v>
                </c:pt>
                <c:pt idx="8533">
                  <c:v>71</c:v>
                </c:pt>
                <c:pt idx="8534">
                  <c:v>69</c:v>
                </c:pt>
                <c:pt idx="8535">
                  <c:v>70</c:v>
                </c:pt>
                <c:pt idx="8536">
                  <c:v>70</c:v>
                </c:pt>
                <c:pt idx="8537">
                  <c:v>68</c:v>
                </c:pt>
                <c:pt idx="8538">
                  <c:v>69</c:v>
                </c:pt>
                <c:pt idx="8539">
                  <c:v>68</c:v>
                </c:pt>
                <c:pt idx="8540">
                  <c:v>70</c:v>
                </c:pt>
                <c:pt idx="8541">
                  <c:v>70</c:v>
                </c:pt>
                <c:pt idx="8542">
                  <c:v>71</c:v>
                </c:pt>
                <c:pt idx="8543">
                  <c:v>68</c:v>
                </c:pt>
                <c:pt idx="8544">
                  <c:v>70</c:v>
                </c:pt>
                <c:pt idx="8545">
                  <c:v>71</c:v>
                </c:pt>
                <c:pt idx="8546">
                  <c:v>71</c:v>
                </c:pt>
                <c:pt idx="8547">
                  <c:v>71</c:v>
                </c:pt>
                <c:pt idx="8548">
                  <c:v>69</c:v>
                </c:pt>
                <c:pt idx="8549">
                  <c:v>71</c:v>
                </c:pt>
                <c:pt idx="8550">
                  <c:v>69</c:v>
                </c:pt>
                <c:pt idx="8551">
                  <c:v>70</c:v>
                </c:pt>
                <c:pt idx="8552">
                  <c:v>71</c:v>
                </c:pt>
                <c:pt idx="8553">
                  <c:v>70</c:v>
                </c:pt>
                <c:pt idx="8554">
                  <c:v>71</c:v>
                </c:pt>
                <c:pt idx="8555">
                  <c:v>70</c:v>
                </c:pt>
                <c:pt idx="8556">
                  <c:v>70</c:v>
                </c:pt>
                <c:pt idx="8557">
                  <c:v>70</c:v>
                </c:pt>
                <c:pt idx="8558">
                  <c:v>71</c:v>
                </c:pt>
                <c:pt idx="8559">
                  <c:v>71</c:v>
                </c:pt>
                <c:pt idx="8560">
                  <c:v>71</c:v>
                </c:pt>
                <c:pt idx="8561">
                  <c:v>6</c:v>
                </c:pt>
                <c:pt idx="8562">
                  <c:v>15</c:v>
                </c:pt>
                <c:pt idx="8563">
                  <c:v>22</c:v>
                </c:pt>
                <c:pt idx="8564">
                  <c:v>28</c:v>
                </c:pt>
                <c:pt idx="8565">
                  <c:v>35</c:v>
                </c:pt>
                <c:pt idx="8566">
                  <c:v>37</c:v>
                </c:pt>
                <c:pt idx="8567">
                  <c:v>42</c:v>
                </c:pt>
                <c:pt idx="8568">
                  <c:v>45</c:v>
                </c:pt>
                <c:pt idx="8569">
                  <c:v>50</c:v>
                </c:pt>
                <c:pt idx="8570">
                  <c:v>52</c:v>
                </c:pt>
                <c:pt idx="8571">
                  <c:v>53</c:v>
                </c:pt>
                <c:pt idx="8572">
                  <c:v>56</c:v>
                </c:pt>
                <c:pt idx="8573">
                  <c:v>57</c:v>
                </c:pt>
                <c:pt idx="8574">
                  <c:v>59</c:v>
                </c:pt>
                <c:pt idx="8575">
                  <c:v>61</c:v>
                </c:pt>
                <c:pt idx="8576">
                  <c:v>61</c:v>
                </c:pt>
                <c:pt idx="8577">
                  <c:v>62</c:v>
                </c:pt>
                <c:pt idx="8578">
                  <c:v>65</c:v>
                </c:pt>
                <c:pt idx="8579">
                  <c:v>65</c:v>
                </c:pt>
                <c:pt idx="8580">
                  <c:v>65</c:v>
                </c:pt>
                <c:pt idx="8581">
                  <c:v>66</c:v>
                </c:pt>
                <c:pt idx="8582">
                  <c:v>66</c:v>
                </c:pt>
                <c:pt idx="8583">
                  <c:v>67</c:v>
                </c:pt>
                <c:pt idx="8584">
                  <c:v>68</c:v>
                </c:pt>
                <c:pt idx="8585">
                  <c:v>67</c:v>
                </c:pt>
                <c:pt idx="8586">
                  <c:v>68</c:v>
                </c:pt>
                <c:pt idx="8587">
                  <c:v>68</c:v>
                </c:pt>
                <c:pt idx="8588">
                  <c:v>68</c:v>
                </c:pt>
                <c:pt idx="8589">
                  <c:v>67</c:v>
                </c:pt>
                <c:pt idx="8590">
                  <c:v>68</c:v>
                </c:pt>
                <c:pt idx="8591">
                  <c:v>69</c:v>
                </c:pt>
                <c:pt idx="8592">
                  <c:v>69</c:v>
                </c:pt>
                <c:pt idx="8593">
                  <c:v>69</c:v>
                </c:pt>
                <c:pt idx="8594">
                  <c:v>68</c:v>
                </c:pt>
                <c:pt idx="8595">
                  <c:v>69</c:v>
                </c:pt>
                <c:pt idx="8596">
                  <c:v>67</c:v>
                </c:pt>
                <c:pt idx="8597">
                  <c:v>69</c:v>
                </c:pt>
                <c:pt idx="8598">
                  <c:v>70</c:v>
                </c:pt>
                <c:pt idx="8599">
                  <c:v>68</c:v>
                </c:pt>
                <c:pt idx="8600">
                  <c:v>71</c:v>
                </c:pt>
                <c:pt idx="8601">
                  <c:v>70</c:v>
                </c:pt>
                <c:pt idx="8602">
                  <c:v>69</c:v>
                </c:pt>
                <c:pt idx="8603">
                  <c:v>70</c:v>
                </c:pt>
                <c:pt idx="8604">
                  <c:v>71</c:v>
                </c:pt>
                <c:pt idx="8605">
                  <c:v>69</c:v>
                </c:pt>
                <c:pt idx="8606">
                  <c:v>70</c:v>
                </c:pt>
                <c:pt idx="8607">
                  <c:v>70</c:v>
                </c:pt>
                <c:pt idx="8608">
                  <c:v>70</c:v>
                </c:pt>
                <c:pt idx="8609">
                  <c:v>71</c:v>
                </c:pt>
                <c:pt idx="8610">
                  <c:v>69</c:v>
                </c:pt>
                <c:pt idx="8611">
                  <c:v>70</c:v>
                </c:pt>
                <c:pt idx="8612">
                  <c:v>71</c:v>
                </c:pt>
                <c:pt idx="8613">
                  <c:v>69</c:v>
                </c:pt>
                <c:pt idx="8614">
                  <c:v>71</c:v>
                </c:pt>
                <c:pt idx="8615">
                  <c:v>68</c:v>
                </c:pt>
                <c:pt idx="8616">
                  <c:v>69</c:v>
                </c:pt>
                <c:pt idx="8617">
                  <c:v>71</c:v>
                </c:pt>
                <c:pt idx="8618">
                  <c:v>69</c:v>
                </c:pt>
                <c:pt idx="8619">
                  <c:v>71</c:v>
                </c:pt>
                <c:pt idx="8620">
                  <c:v>71</c:v>
                </c:pt>
                <c:pt idx="8621">
                  <c:v>70</c:v>
                </c:pt>
                <c:pt idx="8622">
                  <c:v>71</c:v>
                </c:pt>
                <c:pt idx="8623">
                  <c:v>70</c:v>
                </c:pt>
                <c:pt idx="8624">
                  <c:v>70</c:v>
                </c:pt>
                <c:pt idx="8625">
                  <c:v>71</c:v>
                </c:pt>
                <c:pt idx="8626">
                  <c:v>70</c:v>
                </c:pt>
                <c:pt idx="8627">
                  <c:v>71</c:v>
                </c:pt>
                <c:pt idx="8628">
                  <c:v>69</c:v>
                </c:pt>
                <c:pt idx="8629">
                  <c:v>69</c:v>
                </c:pt>
                <c:pt idx="8630">
                  <c:v>71</c:v>
                </c:pt>
                <c:pt idx="8631">
                  <c:v>70</c:v>
                </c:pt>
                <c:pt idx="8632">
                  <c:v>71</c:v>
                </c:pt>
                <c:pt idx="8633">
                  <c:v>70</c:v>
                </c:pt>
                <c:pt idx="8634">
                  <c:v>69</c:v>
                </c:pt>
                <c:pt idx="8635">
                  <c:v>67</c:v>
                </c:pt>
                <c:pt idx="8636">
                  <c:v>69</c:v>
                </c:pt>
                <c:pt idx="8637">
                  <c:v>70</c:v>
                </c:pt>
                <c:pt idx="8638">
                  <c:v>69</c:v>
                </c:pt>
                <c:pt idx="8639">
                  <c:v>71</c:v>
                </c:pt>
                <c:pt idx="8640">
                  <c:v>70</c:v>
                </c:pt>
                <c:pt idx="8641">
                  <c:v>72</c:v>
                </c:pt>
                <c:pt idx="8642">
                  <c:v>68</c:v>
                </c:pt>
                <c:pt idx="8643">
                  <c:v>68</c:v>
                </c:pt>
                <c:pt idx="8644">
                  <c:v>70</c:v>
                </c:pt>
                <c:pt idx="8645">
                  <c:v>71</c:v>
                </c:pt>
                <c:pt idx="8646">
                  <c:v>70</c:v>
                </c:pt>
                <c:pt idx="8647">
                  <c:v>70</c:v>
                </c:pt>
                <c:pt idx="8648">
                  <c:v>70</c:v>
                </c:pt>
                <c:pt idx="8649">
                  <c:v>71</c:v>
                </c:pt>
                <c:pt idx="8650">
                  <c:v>69</c:v>
                </c:pt>
                <c:pt idx="8651">
                  <c:v>69</c:v>
                </c:pt>
                <c:pt idx="8652">
                  <c:v>71</c:v>
                </c:pt>
                <c:pt idx="8653">
                  <c:v>71</c:v>
                </c:pt>
                <c:pt idx="8654">
                  <c:v>70</c:v>
                </c:pt>
                <c:pt idx="8655">
                  <c:v>70</c:v>
                </c:pt>
                <c:pt idx="8656">
                  <c:v>70</c:v>
                </c:pt>
                <c:pt idx="8657">
                  <c:v>69</c:v>
                </c:pt>
                <c:pt idx="8658">
                  <c:v>70</c:v>
                </c:pt>
                <c:pt idx="8659">
                  <c:v>69</c:v>
                </c:pt>
                <c:pt idx="8660">
                  <c:v>69</c:v>
                </c:pt>
                <c:pt idx="8661">
                  <c:v>70</c:v>
                </c:pt>
                <c:pt idx="8662">
                  <c:v>68</c:v>
                </c:pt>
                <c:pt idx="8663">
                  <c:v>71</c:v>
                </c:pt>
                <c:pt idx="8664">
                  <c:v>68</c:v>
                </c:pt>
                <c:pt idx="8665">
                  <c:v>70</c:v>
                </c:pt>
                <c:pt idx="8666">
                  <c:v>69</c:v>
                </c:pt>
                <c:pt idx="8667">
                  <c:v>70</c:v>
                </c:pt>
                <c:pt idx="8668">
                  <c:v>70</c:v>
                </c:pt>
                <c:pt idx="8669">
                  <c:v>69</c:v>
                </c:pt>
                <c:pt idx="8670">
                  <c:v>70</c:v>
                </c:pt>
                <c:pt idx="8671">
                  <c:v>70</c:v>
                </c:pt>
                <c:pt idx="8672">
                  <c:v>70</c:v>
                </c:pt>
                <c:pt idx="8673">
                  <c:v>70</c:v>
                </c:pt>
                <c:pt idx="8674">
                  <c:v>72</c:v>
                </c:pt>
                <c:pt idx="8675">
                  <c:v>70</c:v>
                </c:pt>
                <c:pt idx="8676">
                  <c:v>69</c:v>
                </c:pt>
                <c:pt idx="8677">
                  <c:v>71</c:v>
                </c:pt>
                <c:pt idx="8678">
                  <c:v>71</c:v>
                </c:pt>
                <c:pt idx="8679">
                  <c:v>71</c:v>
                </c:pt>
                <c:pt idx="8680">
                  <c:v>69</c:v>
                </c:pt>
                <c:pt idx="8681">
                  <c:v>70</c:v>
                </c:pt>
                <c:pt idx="8682">
                  <c:v>69</c:v>
                </c:pt>
                <c:pt idx="8683">
                  <c:v>69</c:v>
                </c:pt>
                <c:pt idx="8684">
                  <c:v>69</c:v>
                </c:pt>
                <c:pt idx="8685">
                  <c:v>70</c:v>
                </c:pt>
                <c:pt idx="8686">
                  <c:v>69</c:v>
                </c:pt>
                <c:pt idx="8687">
                  <c:v>71</c:v>
                </c:pt>
                <c:pt idx="8688">
                  <c:v>70</c:v>
                </c:pt>
                <c:pt idx="8689">
                  <c:v>70</c:v>
                </c:pt>
                <c:pt idx="8690">
                  <c:v>70</c:v>
                </c:pt>
                <c:pt idx="8691">
                  <c:v>70</c:v>
                </c:pt>
                <c:pt idx="8692">
                  <c:v>71</c:v>
                </c:pt>
                <c:pt idx="8693">
                  <c:v>69</c:v>
                </c:pt>
                <c:pt idx="8694">
                  <c:v>69</c:v>
                </c:pt>
                <c:pt idx="8695">
                  <c:v>70</c:v>
                </c:pt>
                <c:pt idx="8696">
                  <c:v>71</c:v>
                </c:pt>
                <c:pt idx="8697">
                  <c:v>70</c:v>
                </c:pt>
                <c:pt idx="8698">
                  <c:v>70</c:v>
                </c:pt>
                <c:pt idx="8699">
                  <c:v>70</c:v>
                </c:pt>
                <c:pt idx="8700">
                  <c:v>71</c:v>
                </c:pt>
                <c:pt idx="8701">
                  <c:v>69</c:v>
                </c:pt>
                <c:pt idx="8702">
                  <c:v>70</c:v>
                </c:pt>
                <c:pt idx="8703">
                  <c:v>69</c:v>
                </c:pt>
                <c:pt idx="8704">
                  <c:v>71</c:v>
                </c:pt>
                <c:pt idx="8705">
                  <c:v>69</c:v>
                </c:pt>
                <c:pt idx="8706">
                  <c:v>71</c:v>
                </c:pt>
                <c:pt idx="8707">
                  <c:v>70</c:v>
                </c:pt>
                <c:pt idx="8708">
                  <c:v>69</c:v>
                </c:pt>
                <c:pt idx="8709">
                  <c:v>70</c:v>
                </c:pt>
                <c:pt idx="8710">
                  <c:v>69</c:v>
                </c:pt>
                <c:pt idx="8711">
                  <c:v>69</c:v>
                </c:pt>
                <c:pt idx="8712">
                  <c:v>71</c:v>
                </c:pt>
                <c:pt idx="8713">
                  <c:v>69</c:v>
                </c:pt>
                <c:pt idx="8714">
                  <c:v>70</c:v>
                </c:pt>
                <c:pt idx="8715">
                  <c:v>69</c:v>
                </c:pt>
                <c:pt idx="8716">
                  <c:v>70</c:v>
                </c:pt>
                <c:pt idx="8717">
                  <c:v>70</c:v>
                </c:pt>
                <c:pt idx="8718">
                  <c:v>71</c:v>
                </c:pt>
                <c:pt idx="8719">
                  <c:v>70</c:v>
                </c:pt>
                <c:pt idx="8720">
                  <c:v>70</c:v>
                </c:pt>
                <c:pt idx="8721">
                  <c:v>70</c:v>
                </c:pt>
                <c:pt idx="8722">
                  <c:v>71</c:v>
                </c:pt>
                <c:pt idx="8723">
                  <c:v>70</c:v>
                </c:pt>
                <c:pt idx="8724">
                  <c:v>70</c:v>
                </c:pt>
                <c:pt idx="8725">
                  <c:v>69</c:v>
                </c:pt>
                <c:pt idx="8726">
                  <c:v>69</c:v>
                </c:pt>
                <c:pt idx="8727">
                  <c:v>70</c:v>
                </c:pt>
                <c:pt idx="8728">
                  <c:v>69</c:v>
                </c:pt>
                <c:pt idx="8729">
                  <c:v>70</c:v>
                </c:pt>
                <c:pt idx="8730">
                  <c:v>71</c:v>
                </c:pt>
                <c:pt idx="8731">
                  <c:v>72</c:v>
                </c:pt>
                <c:pt idx="8732">
                  <c:v>70</c:v>
                </c:pt>
                <c:pt idx="8733">
                  <c:v>69</c:v>
                </c:pt>
                <c:pt idx="8734">
                  <c:v>70</c:v>
                </c:pt>
                <c:pt idx="8735">
                  <c:v>70</c:v>
                </c:pt>
                <c:pt idx="8736">
                  <c:v>70</c:v>
                </c:pt>
                <c:pt idx="8737">
                  <c:v>69</c:v>
                </c:pt>
                <c:pt idx="8738">
                  <c:v>70</c:v>
                </c:pt>
                <c:pt idx="8739">
                  <c:v>70</c:v>
                </c:pt>
                <c:pt idx="8740">
                  <c:v>68</c:v>
                </c:pt>
                <c:pt idx="8741">
                  <c:v>70</c:v>
                </c:pt>
                <c:pt idx="8742">
                  <c:v>70</c:v>
                </c:pt>
                <c:pt idx="8743">
                  <c:v>70</c:v>
                </c:pt>
                <c:pt idx="8744">
                  <c:v>71</c:v>
                </c:pt>
                <c:pt idx="8745">
                  <c:v>72</c:v>
                </c:pt>
                <c:pt idx="8746">
                  <c:v>71</c:v>
                </c:pt>
                <c:pt idx="8747">
                  <c:v>70</c:v>
                </c:pt>
                <c:pt idx="8748">
                  <c:v>69</c:v>
                </c:pt>
                <c:pt idx="8749">
                  <c:v>69</c:v>
                </c:pt>
                <c:pt idx="8750">
                  <c:v>70</c:v>
                </c:pt>
                <c:pt idx="8751">
                  <c:v>73</c:v>
                </c:pt>
                <c:pt idx="8752">
                  <c:v>71</c:v>
                </c:pt>
                <c:pt idx="8753">
                  <c:v>69</c:v>
                </c:pt>
                <c:pt idx="8754">
                  <c:v>71</c:v>
                </c:pt>
                <c:pt idx="8755">
                  <c:v>70</c:v>
                </c:pt>
                <c:pt idx="8756">
                  <c:v>70</c:v>
                </c:pt>
                <c:pt idx="8757">
                  <c:v>71</c:v>
                </c:pt>
                <c:pt idx="8758">
                  <c:v>71</c:v>
                </c:pt>
                <c:pt idx="8759">
                  <c:v>70</c:v>
                </c:pt>
                <c:pt idx="8760">
                  <c:v>71</c:v>
                </c:pt>
                <c:pt idx="8761">
                  <c:v>69</c:v>
                </c:pt>
                <c:pt idx="8762">
                  <c:v>70</c:v>
                </c:pt>
                <c:pt idx="8763">
                  <c:v>72</c:v>
                </c:pt>
                <c:pt idx="8764">
                  <c:v>70</c:v>
                </c:pt>
                <c:pt idx="8765">
                  <c:v>70</c:v>
                </c:pt>
                <c:pt idx="8766">
                  <c:v>71</c:v>
                </c:pt>
                <c:pt idx="8767">
                  <c:v>70</c:v>
                </c:pt>
                <c:pt idx="8768">
                  <c:v>70</c:v>
                </c:pt>
                <c:pt idx="8769">
                  <c:v>71</c:v>
                </c:pt>
                <c:pt idx="8770">
                  <c:v>71</c:v>
                </c:pt>
                <c:pt idx="8771">
                  <c:v>70</c:v>
                </c:pt>
                <c:pt idx="8772">
                  <c:v>69</c:v>
                </c:pt>
                <c:pt idx="8773">
                  <c:v>69</c:v>
                </c:pt>
                <c:pt idx="8774">
                  <c:v>69</c:v>
                </c:pt>
                <c:pt idx="8775">
                  <c:v>70</c:v>
                </c:pt>
                <c:pt idx="8776">
                  <c:v>71</c:v>
                </c:pt>
                <c:pt idx="8777">
                  <c:v>72</c:v>
                </c:pt>
                <c:pt idx="8778">
                  <c:v>71</c:v>
                </c:pt>
                <c:pt idx="8779">
                  <c:v>70</c:v>
                </c:pt>
                <c:pt idx="8780">
                  <c:v>69</c:v>
                </c:pt>
                <c:pt idx="8781">
                  <c:v>70</c:v>
                </c:pt>
                <c:pt idx="8782">
                  <c:v>71</c:v>
                </c:pt>
                <c:pt idx="8783">
                  <c:v>69</c:v>
                </c:pt>
                <c:pt idx="8784">
                  <c:v>71</c:v>
                </c:pt>
                <c:pt idx="8785">
                  <c:v>72</c:v>
                </c:pt>
                <c:pt idx="8786">
                  <c:v>69</c:v>
                </c:pt>
                <c:pt idx="8787">
                  <c:v>70</c:v>
                </c:pt>
                <c:pt idx="8788">
                  <c:v>69</c:v>
                </c:pt>
                <c:pt idx="8789">
                  <c:v>70</c:v>
                </c:pt>
                <c:pt idx="8790">
                  <c:v>70</c:v>
                </c:pt>
                <c:pt idx="8791">
                  <c:v>68</c:v>
                </c:pt>
                <c:pt idx="8792">
                  <c:v>70</c:v>
                </c:pt>
                <c:pt idx="8793">
                  <c:v>71</c:v>
                </c:pt>
                <c:pt idx="8794">
                  <c:v>71</c:v>
                </c:pt>
                <c:pt idx="8795">
                  <c:v>69</c:v>
                </c:pt>
                <c:pt idx="8796">
                  <c:v>69</c:v>
                </c:pt>
                <c:pt idx="8797">
                  <c:v>71</c:v>
                </c:pt>
                <c:pt idx="8798">
                  <c:v>71</c:v>
                </c:pt>
                <c:pt idx="8799">
                  <c:v>71</c:v>
                </c:pt>
                <c:pt idx="8800">
                  <c:v>69</c:v>
                </c:pt>
                <c:pt idx="8801">
                  <c:v>70</c:v>
                </c:pt>
                <c:pt idx="8802">
                  <c:v>69</c:v>
                </c:pt>
                <c:pt idx="8803">
                  <c:v>71</c:v>
                </c:pt>
                <c:pt idx="8804">
                  <c:v>72</c:v>
                </c:pt>
                <c:pt idx="8805">
                  <c:v>71</c:v>
                </c:pt>
                <c:pt idx="8806">
                  <c:v>70</c:v>
                </c:pt>
                <c:pt idx="8807">
                  <c:v>71</c:v>
                </c:pt>
                <c:pt idx="8808">
                  <c:v>68</c:v>
                </c:pt>
                <c:pt idx="8809">
                  <c:v>69</c:v>
                </c:pt>
                <c:pt idx="8810">
                  <c:v>70</c:v>
                </c:pt>
                <c:pt idx="8811">
                  <c:v>72</c:v>
                </c:pt>
                <c:pt idx="8812">
                  <c:v>72</c:v>
                </c:pt>
                <c:pt idx="8813">
                  <c:v>70</c:v>
                </c:pt>
                <c:pt idx="8814">
                  <c:v>71</c:v>
                </c:pt>
                <c:pt idx="8815">
                  <c:v>69</c:v>
                </c:pt>
                <c:pt idx="8816">
                  <c:v>70</c:v>
                </c:pt>
                <c:pt idx="8817">
                  <c:v>70</c:v>
                </c:pt>
                <c:pt idx="8818">
                  <c:v>70</c:v>
                </c:pt>
                <c:pt idx="8819">
                  <c:v>70</c:v>
                </c:pt>
                <c:pt idx="8820">
                  <c:v>70</c:v>
                </c:pt>
                <c:pt idx="8821">
                  <c:v>70</c:v>
                </c:pt>
                <c:pt idx="8822">
                  <c:v>71</c:v>
                </c:pt>
                <c:pt idx="8823">
                  <c:v>71</c:v>
                </c:pt>
                <c:pt idx="8824">
                  <c:v>70</c:v>
                </c:pt>
                <c:pt idx="8825">
                  <c:v>69</c:v>
                </c:pt>
                <c:pt idx="8826">
                  <c:v>69</c:v>
                </c:pt>
                <c:pt idx="8827">
                  <c:v>71</c:v>
                </c:pt>
                <c:pt idx="8828">
                  <c:v>71</c:v>
                </c:pt>
                <c:pt idx="8829">
                  <c:v>71</c:v>
                </c:pt>
                <c:pt idx="8830">
                  <c:v>70</c:v>
                </c:pt>
                <c:pt idx="8831">
                  <c:v>70</c:v>
                </c:pt>
                <c:pt idx="8832">
                  <c:v>70</c:v>
                </c:pt>
                <c:pt idx="8833">
                  <c:v>70</c:v>
                </c:pt>
                <c:pt idx="8834">
                  <c:v>72</c:v>
                </c:pt>
                <c:pt idx="8835">
                  <c:v>70</c:v>
                </c:pt>
                <c:pt idx="8836">
                  <c:v>69</c:v>
                </c:pt>
                <c:pt idx="8837">
                  <c:v>70</c:v>
                </c:pt>
                <c:pt idx="8838">
                  <c:v>70</c:v>
                </c:pt>
                <c:pt idx="8839">
                  <c:v>69</c:v>
                </c:pt>
                <c:pt idx="8840">
                  <c:v>71</c:v>
                </c:pt>
                <c:pt idx="8841">
                  <c:v>70</c:v>
                </c:pt>
                <c:pt idx="8842">
                  <c:v>71</c:v>
                </c:pt>
                <c:pt idx="8843">
                  <c:v>68</c:v>
                </c:pt>
                <c:pt idx="8844">
                  <c:v>71</c:v>
                </c:pt>
                <c:pt idx="8845">
                  <c:v>70</c:v>
                </c:pt>
                <c:pt idx="8846">
                  <c:v>68</c:v>
                </c:pt>
                <c:pt idx="8847">
                  <c:v>69</c:v>
                </c:pt>
                <c:pt idx="8848">
                  <c:v>68</c:v>
                </c:pt>
                <c:pt idx="8849">
                  <c:v>70</c:v>
                </c:pt>
                <c:pt idx="8850">
                  <c:v>72</c:v>
                </c:pt>
                <c:pt idx="8851">
                  <c:v>71</c:v>
                </c:pt>
                <c:pt idx="8852">
                  <c:v>72</c:v>
                </c:pt>
                <c:pt idx="8853">
                  <c:v>68</c:v>
                </c:pt>
                <c:pt idx="8854">
                  <c:v>71</c:v>
                </c:pt>
                <c:pt idx="8855">
                  <c:v>68</c:v>
                </c:pt>
                <c:pt idx="8856">
                  <c:v>71</c:v>
                </c:pt>
                <c:pt idx="8857">
                  <c:v>69</c:v>
                </c:pt>
                <c:pt idx="8858">
                  <c:v>71</c:v>
                </c:pt>
                <c:pt idx="8859">
                  <c:v>72</c:v>
                </c:pt>
                <c:pt idx="8860">
                  <c:v>69</c:v>
                </c:pt>
                <c:pt idx="8861">
                  <c:v>70</c:v>
                </c:pt>
                <c:pt idx="8862">
                  <c:v>71</c:v>
                </c:pt>
                <c:pt idx="8863">
                  <c:v>70</c:v>
                </c:pt>
                <c:pt idx="8864">
                  <c:v>70</c:v>
                </c:pt>
                <c:pt idx="8865">
                  <c:v>70</c:v>
                </c:pt>
                <c:pt idx="8866">
                  <c:v>71</c:v>
                </c:pt>
                <c:pt idx="8867">
                  <c:v>70</c:v>
                </c:pt>
                <c:pt idx="8868">
                  <c:v>71</c:v>
                </c:pt>
                <c:pt idx="8869">
                  <c:v>70</c:v>
                </c:pt>
                <c:pt idx="8870">
                  <c:v>69</c:v>
                </c:pt>
                <c:pt idx="8871">
                  <c:v>71</c:v>
                </c:pt>
                <c:pt idx="8872">
                  <c:v>71</c:v>
                </c:pt>
                <c:pt idx="8873">
                  <c:v>70</c:v>
                </c:pt>
                <c:pt idx="8874">
                  <c:v>70</c:v>
                </c:pt>
                <c:pt idx="8875">
                  <c:v>70</c:v>
                </c:pt>
                <c:pt idx="8876">
                  <c:v>71</c:v>
                </c:pt>
                <c:pt idx="8877">
                  <c:v>71</c:v>
                </c:pt>
                <c:pt idx="8878">
                  <c:v>72</c:v>
                </c:pt>
                <c:pt idx="8879">
                  <c:v>72</c:v>
                </c:pt>
                <c:pt idx="8880">
                  <c:v>69</c:v>
                </c:pt>
                <c:pt idx="8881">
                  <c:v>68</c:v>
                </c:pt>
                <c:pt idx="8882">
                  <c:v>68</c:v>
                </c:pt>
                <c:pt idx="8883">
                  <c:v>71</c:v>
                </c:pt>
                <c:pt idx="8884">
                  <c:v>68</c:v>
                </c:pt>
                <c:pt idx="8885">
                  <c:v>70</c:v>
                </c:pt>
                <c:pt idx="8886">
                  <c:v>68</c:v>
                </c:pt>
                <c:pt idx="8887">
                  <c:v>69</c:v>
                </c:pt>
                <c:pt idx="8888">
                  <c:v>71</c:v>
                </c:pt>
                <c:pt idx="8889">
                  <c:v>70</c:v>
                </c:pt>
                <c:pt idx="8890">
                  <c:v>71</c:v>
                </c:pt>
                <c:pt idx="8891">
                  <c:v>71</c:v>
                </c:pt>
                <c:pt idx="8892">
                  <c:v>72</c:v>
                </c:pt>
                <c:pt idx="8893">
                  <c:v>68</c:v>
                </c:pt>
                <c:pt idx="8894">
                  <c:v>71</c:v>
                </c:pt>
                <c:pt idx="8895">
                  <c:v>72</c:v>
                </c:pt>
                <c:pt idx="8896">
                  <c:v>71</c:v>
                </c:pt>
                <c:pt idx="8897">
                  <c:v>71</c:v>
                </c:pt>
                <c:pt idx="8898">
                  <c:v>71</c:v>
                </c:pt>
                <c:pt idx="8899">
                  <c:v>72</c:v>
                </c:pt>
                <c:pt idx="8900">
                  <c:v>71</c:v>
                </c:pt>
                <c:pt idx="8901">
                  <c:v>71</c:v>
                </c:pt>
                <c:pt idx="8902">
                  <c:v>69</c:v>
                </c:pt>
                <c:pt idx="8903">
                  <c:v>70</c:v>
                </c:pt>
                <c:pt idx="8904">
                  <c:v>71</c:v>
                </c:pt>
                <c:pt idx="8905">
                  <c:v>70</c:v>
                </c:pt>
                <c:pt idx="8906">
                  <c:v>71</c:v>
                </c:pt>
                <c:pt idx="8907">
                  <c:v>71</c:v>
                </c:pt>
                <c:pt idx="8908">
                  <c:v>69</c:v>
                </c:pt>
                <c:pt idx="8909">
                  <c:v>70</c:v>
                </c:pt>
                <c:pt idx="8910">
                  <c:v>70</c:v>
                </c:pt>
                <c:pt idx="8911">
                  <c:v>70</c:v>
                </c:pt>
                <c:pt idx="8912">
                  <c:v>70</c:v>
                </c:pt>
                <c:pt idx="8913">
                  <c:v>70</c:v>
                </c:pt>
                <c:pt idx="8914">
                  <c:v>71</c:v>
                </c:pt>
                <c:pt idx="8915">
                  <c:v>71</c:v>
                </c:pt>
                <c:pt idx="8916">
                  <c:v>70</c:v>
                </c:pt>
                <c:pt idx="8917">
                  <c:v>70</c:v>
                </c:pt>
                <c:pt idx="8918">
                  <c:v>71</c:v>
                </c:pt>
                <c:pt idx="8919">
                  <c:v>70</c:v>
                </c:pt>
                <c:pt idx="8920">
                  <c:v>70</c:v>
                </c:pt>
                <c:pt idx="8921">
                  <c:v>70</c:v>
                </c:pt>
                <c:pt idx="8922">
                  <c:v>70</c:v>
                </c:pt>
                <c:pt idx="8923">
                  <c:v>71</c:v>
                </c:pt>
                <c:pt idx="8924">
                  <c:v>70</c:v>
                </c:pt>
                <c:pt idx="8925">
                  <c:v>70</c:v>
                </c:pt>
                <c:pt idx="8926">
                  <c:v>70</c:v>
                </c:pt>
                <c:pt idx="8927">
                  <c:v>70</c:v>
                </c:pt>
                <c:pt idx="8928">
                  <c:v>69</c:v>
                </c:pt>
                <c:pt idx="8929">
                  <c:v>71</c:v>
                </c:pt>
                <c:pt idx="8930">
                  <c:v>70</c:v>
                </c:pt>
                <c:pt idx="8931">
                  <c:v>71</c:v>
                </c:pt>
                <c:pt idx="8932">
                  <c:v>71</c:v>
                </c:pt>
                <c:pt idx="8933">
                  <c:v>70</c:v>
                </c:pt>
                <c:pt idx="8934">
                  <c:v>71</c:v>
                </c:pt>
                <c:pt idx="8935">
                  <c:v>69</c:v>
                </c:pt>
                <c:pt idx="8936">
                  <c:v>69</c:v>
                </c:pt>
                <c:pt idx="8937">
                  <c:v>71</c:v>
                </c:pt>
                <c:pt idx="8938">
                  <c:v>70</c:v>
                </c:pt>
                <c:pt idx="8939">
                  <c:v>71</c:v>
                </c:pt>
                <c:pt idx="8940">
                  <c:v>71</c:v>
                </c:pt>
                <c:pt idx="8941">
                  <c:v>70</c:v>
                </c:pt>
                <c:pt idx="8942">
                  <c:v>72</c:v>
                </c:pt>
                <c:pt idx="8943">
                  <c:v>71</c:v>
                </c:pt>
                <c:pt idx="8944">
                  <c:v>71</c:v>
                </c:pt>
                <c:pt idx="8945">
                  <c:v>70</c:v>
                </c:pt>
                <c:pt idx="8946">
                  <c:v>71</c:v>
                </c:pt>
                <c:pt idx="8947">
                  <c:v>70</c:v>
                </c:pt>
                <c:pt idx="8948">
                  <c:v>72</c:v>
                </c:pt>
                <c:pt idx="8949">
                  <c:v>72</c:v>
                </c:pt>
                <c:pt idx="8950">
                  <c:v>71</c:v>
                </c:pt>
                <c:pt idx="8951">
                  <c:v>71</c:v>
                </c:pt>
                <c:pt idx="8952">
                  <c:v>71</c:v>
                </c:pt>
                <c:pt idx="8953">
                  <c:v>69</c:v>
                </c:pt>
                <c:pt idx="8954">
                  <c:v>70</c:v>
                </c:pt>
                <c:pt idx="8955">
                  <c:v>71</c:v>
                </c:pt>
                <c:pt idx="8956">
                  <c:v>71</c:v>
                </c:pt>
                <c:pt idx="8957">
                  <c:v>71</c:v>
                </c:pt>
                <c:pt idx="8958">
                  <c:v>70</c:v>
                </c:pt>
                <c:pt idx="8959">
                  <c:v>70</c:v>
                </c:pt>
                <c:pt idx="8960">
                  <c:v>71</c:v>
                </c:pt>
                <c:pt idx="8961">
                  <c:v>70</c:v>
                </c:pt>
                <c:pt idx="8962">
                  <c:v>70</c:v>
                </c:pt>
                <c:pt idx="8963">
                  <c:v>71</c:v>
                </c:pt>
                <c:pt idx="8964">
                  <c:v>71</c:v>
                </c:pt>
                <c:pt idx="8965">
                  <c:v>70</c:v>
                </c:pt>
                <c:pt idx="8966">
                  <c:v>71</c:v>
                </c:pt>
                <c:pt idx="8967">
                  <c:v>69</c:v>
                </c:pt>
                <c:pt idx="8968">
                  <c:v>70</c:v>
                </c:pt>
                <c:pt idx="8969">
                  <c:v>70</c:v>
                </c:pt>
                <c:pt idx="8970">
                  <c:v>70</c:v>
                </c:pt>
                <c:pt idx="8971">
                  <c:v>70</c:v>
                </c:pt>
                <c:pt idx="8972">
                  <c:v>70</c:v>
                </c:pt>
                <c:pt idx="8973">
                  <c:v>70</c:v>
                </c:pt>
                <c:pt idx="8974">
                  <c:v>70</c:v>
                </c:pt>
                <c:pt idx="8975">
                  <c:v>70</c:v>
                </c:pt>
                <c:pt idx="8976">
                  <c:v>69</c:v>
                </c:pt>
                <c:pt idx="8977">
                  <c:v>69</c:v>
                </c:pt>
                <c:pt idx="8978">
                  <c:v>70</c:v>
                </c:pt>
                <c:pt idx="8979">
                  <c:v>70</c:v>
                </c:pt>
                <c:pt idx="8980">
                  <c:v>72</c:v>
                </c:pt>
                <c:pt idx="8981">
                  <c:v>70</c:v>
                </c:pt>
                <c:pt idx="8982">
                  <c:v>70</c:v>
                </c:pt>
                <c:pt idx="8983">
                  <c:v>70</c:v>
                </c:pt>
                <c:pt idx="8984">
                  <c:v>71</c:v>
                </c:pt>
                <c:pt idx="8985">
                  <c:v>70</c:v>
                </c:pt>
                <c:pt idx="8986">
                  <c:v>71</c:v>
                </c:pt>
                <c:pt idx="8987">
                  <c:v>70</c:v>
                </c:pt>
                <c:pt idx="8988">
                  <c:v>68</c:v>
                </c:pt>
                <c:pt idx="8989">
                  <c:v>70</c:v>
                </c:pt>
                <c:pt idx="8990">
                  <c:v>71</c:v>
                </c:pt>
                <c:pt idx="8991">
                  <c:v>70</c:v>
                </c:pt>
                <c:pt idx="8992">
                  <c:v>71</c:v>
                </c:pt>
                <c:pt idx="8993">
                  <c:v>71</c:v>
                </c:pt>
                <c:pt idx="8994">
                  <c:v>70</c:v>
                </c:pt>
                <c:pt idx="8995">
                  <c:v>70</c:v>
                </c:pt>
                <c:pt idx="8996">
                  <c:v>71</c:v>
                </c:pt>
                <c:pt idx="8997">
                  <c:v>71</c:v>
                </c:pt>
                <c:pt idx="8998">
                  <c:v>71</c:v>
                </c:pt>
                <c:pt idx="8999">
                  <c:v>71</c:v>
                </c:pt>
                <c:pt idx="9000">
                  <c:v>70</c:v>
                </c:pt>
                <c:pt idx="9001">
                  <c:v>70</c:v>
                </c:pt>
                <c:pt idx="9002">
                  <c:v>71</c:v>
                </c:pt>
                <c:pt idx="9003">
                  <c:v>70</c:v>
                </c:pt>
                <c:pt idx="9004">
                  <c:v>70</c:v>
                </c:pt>
                <c:pt idx="9005">
                  <c:v>70</c:v>
                </c:pt>
                <c:pt idx="9006">
                  <c:v>70</c:v>
                </c:pt>
                <c:pt idx="9007">
                  <c:v>69</c:v>
                </c:pt>
                <c:pt idx="9008">
                  <c:v>71</c:v>
                </c:pt>
                <c:pt idx="9009">
                  <c:v>71</c:v>
                </c:pt>
                <c:pt idx="9010">
                  <c:v>71</c:v>
                </c:pt>
                <c:pt idx="9011">
                  <c:v>72</c:v>
                </c:pt>
                <c:pt idx="9012">
                  <c:v>70</c:v>
                </c:pt>
                <c:pt idx="9013">
                  <c:v>71</c:v>
                </c:pt>
                <c:pt idx="9014">
                  <c:v>71</c:v>
                </c:pt>
                <c:pt idx="9015">
                  <c:v>69</c:v>
                </c:pt>
                <c:pt idx="9016">
                  <c:v>69</c:v>
                </c:pt>
                <c:pt idx="9017">
                  <c:v>72</c:v>
                </c:pt>
                <c:pt idx="9018">
                  <c:v>71</c:v>
                </c:pt>
                <c:pt idx="9019">
                  <c:v>70</c:v>
                </c:pt>
                <c:pt idx="9020">
                  <c:v>70</c:v>
                </c:pt>
                <c:pt idx="9021">
                  <c:v>70</c:v>
                </c:pt>
                <c:pt idx="9022">
                  <c:v>70</c:v>
                </c:pt>
                <c:pt idx="9023">
                  <c:v>69</c:v>
                </c:pt>
                <c:pt idx="9024">
                  <c:v>70</c:v>
                </c:pt>
                <c:pt idx="9025">
                  <c:v>70</c:v>
                </c:pt>
                <c:pt idx="9026">
                  <c:v>71</c:v>
                </c:pt>
                <c:pt idx="9027">
                  <c:v>72</c:v>
                </c:pt>
                <c:pt idx="9028">
                  <c:v>71</c:v>
                </c:pt>
                <c:pt idx="9029">
                  <c:v>70</c:v>
                </c:pt>
                <c:pt idx="9030">
                  <c:v>72</c:v>
                </c:pt>
                <c:pt idx="9031">
                  <c:v>71</c:v>
                </c:pt>
                <c:pt idx="9032">
                  <c:v>72</c:v>
                </c:pt>
                <c:pt idx="9033">
                  <c:v>71</c:v>
                </c:pt>
                <c:pt idx="9034">
                  <c:v>70</c:v>
                </c:pt>
                <c:pt idx="9035">
                  <c:v>70</c:v>
                </c:pt>
                <c:pt idx="9036">
                  <c:v>71</c:v>
                </c:pt>
                <c:pt idx="9037">
                  <c:v>71</c:v>
                </c:pt>
                <c:pt idx="9038">
                  <c:v>70</c:v>
                </c:pt>
                <c:pt idx="9039">
                  <c:v>70</c:v>
                </c:pt>
                <c:pt idx="9040">
                  <c:v>70</c:v>
                </c:pt>
                <c:pt idx="9041">
                  <c:v>70</c:v>
                </c:pt>
                <c:pt idx="9042">
                  <c:v>70</c:v>
                </c:pt>
                <c:pt idx="9043">
                  <c:v>71</c:v>
                </c:pt>
                <c:pt idx="9044">
                  <c:v>71</c:v>
                </c:pt>
                <c:pt idx="9045">
                  <c:v>69</c:v>
                </c:pt>
                <c:pt idx="9046">
                  <c:v>70</c:v>
                </c:pt>
                <c:pt idx="9047">
                  <c:v>71</c:v>
                </c:pt>
                <c:pt idx="9048">
                  <c:v>69</c:v>
                </c:pt>
                <c:pt idx="9049">
                  <c:v>71</c:v>
                </c:pt>
                <c:pt idx="9050">
                  <c:v>69</c:v>
                </c:pt>
                <c:pt idx="9051">
                  <c:v>71</c:v>
                </c:pt>
                <c:pt idx="9052">
                  <c:v>69</c:v>
                </c:pt>
                <c:pt idx="9053">
                  <c:v>72</c:v>
                </c:pt>
                <c:pt idx="9054">
                  <c:v>69</c:v>
                </c:pt>
                <c:pt idx="9055">
                  <c:v>70</c:v>
                </c:pt>
                <c:pt idx="9056">
                  <c:v>69</c:v>
                </c:pt>
                <c:pt idx="9057">
                  <c:v>70</c:v>
                </c:pt>
                <c:pt idx="9058">
                  <c:v>72</c:v>
                </c:pt>
                <c:pt idx="9059">
                  <c:v>71</c:v>
                </c:pt>
                <c:pt idx="9060">
                  <c:v>70</c:v>
                </c:pt>
                <c:pt idx="9061">
                  <c:v>70</c:v>
                </c:pt>
                <c:pt idx="9062">
                  <c:v>70</c:v>
                </c:pt>
                <c:pt idx="9063">
                  <c:v>70</c:v>
                </c:pt>
                <c:pt idx="9064">
                  <c:v>72</c:v>
                </c:pt>
                <c:pt idx="9065">
                  <c:v>69</c:v>
                </c:pt>
                <c:pt idx="9066">
                  <c:v>69</c:v>
                </c:pt>
                <c:pt idx="9067">
                  <c:v>71</c:v>
                </c:pt>
                <c:pt idx="9068">
                  <c:v>70</c:v>
                </c:pt>
                <c:pt idx="9069">
                  <c:v>71</c:v>
                </c:pt>
                <c:pt idx="9070">
                  <c:v>71</c:v>
                </c:pt>
                <c:pt idx="9071">
                  <c:v>71</c:v>
                </c:pt>
                <c:pt idx="9072">
                  <c:v>70</c:v>
                </c:pt>
                <c:pt idx="9073">
                  <c:v>71</c:v>
                </c:pt>
                <c:pt idx="9074">
                  <c:v>70</c:v>
                </c:pt>
                <c:pt idx="9075">
                  <c:v>71</c:v>
                </c:pt>
                <c:pt idx="9076">
                  <c:v>71</c:v>
                </c:pt>
                <c:pt idx="9077">
                  <c:v>71</c:v>
                </c:pt>
                <c:pt idx="9078">
                  <c:v>68</c:v>
                </c:pt>
                <c:pt idx="9079">
                  <c:v>71</c:v>
                </c:pt>
                <c:pt idx="9080">
                  <c:v>70</c:v>
                </c:pt>
                <c:pt idx="9081">
                  <c:v>71</c:v>
                </c:pt>
                <c:pt idx="9082">
                  <c:v>72</c:v>
                </c:pt>
                <c:pt idx="9083">
                  <c:v>70</c:v>
                </c:pt>
                <c:pt idx="9084">
                  <c:v>70</c:v>
                </c:pt>
                <c:pt idx="9085">
                  <c:v>71</c:v>
                </c:pt>
                <c:pt idx="9086">
                  <c:v>71</c:v>
                </c:pt>
                <c:pt idx="9087">
                  <c:v>70</c:v>
                </c:pt>
                <c:pt idx="9088">
                  <c:v>71</c:v>
                </c:pt>
                <c:pt idx="9089">
                  <c:v>71</c:v>
                </c:pt>
                <c:pt idx="9090">
                  <c:v>71</c:v>
                </c:pt>
                <c:pt idx="9091">
                  <c:v>71</c:v>
                </c:pt>
                <c:pt idx="9092">
                  <c:v>70</c:v>
                </c:pt>
                <c:pt idx="9093">
                  <c:v>70</c:v>
                </c:pt>
                <c:pt idx="9094">
                  <c:v>69</c:v>
                </c:pt>
                <c:pt idx="9095">
                  <c:v>72</c:v>
                </c:pt>
                <c:pt idx="9096">
                  <c:v>70</c:v>
                </c:pt>
                <c:pt idx="9097">
                  <c:v>69</c:v>
                </c:pt>
                <c:pt idx="9098">
                  <c:v>69</c:v>
                </c:pt>
                <c:pt idx="9099">
                  <c:v>68</c:v>
                </c:pt>
                <c:pt idx="9100">
                  <c:v>70</c:v>
                </c:pt>
                <c:pt idx="9101">
                  <c:v>70</c:v>
                </c:pt>
                <c:pt idx="9102">
                  <c:v>69</c:v>
                </c:pt>
                <c:pt idx="9103">
                  <c:v>72</c:v>
                </c:pt>
                <c:pt idx="9104">
                  <c:v>71</c:v>
                </c:pt>
                <c:pt idx="9105">
                  <c:v>70</c:v>
                </c:pt>
                <c:pt idx="9106">
                  <c:v>70</c:v>
                </c:pt>
                <c:pt idx="9107">
                  <c:v>71</c:v>
                </c:pt>
                <c:pt idx="9108">
                  <c:v>71</c:v>
                </c:pt>
                <c:pt idx="9109">
                  <c:v>70</c:v>
                </c:pt>
                <c:pt idx="9110">
                  <c:v>71</c:v>
                </c:pt>
                <c:pt idx="9111">
                  <c:v>69</c:v>
                </c:pt>
                <c:pt idx="9112">
                  <c:v>70</c:v>
                </c:pt>
                <c:pt idx="9113">
                  <c:v>70</c:v>
                </c:pt>
                <c:pt idx="9114">
                  <c:v>70</c:v>
                </c:pt>
                <c:pt idx="9115">
                  <c:v>72</c:v>
                </c:pt>
                <c:pt idx="9116">
                  <c:v>71</c:v>
                </c:pt>
                <c:pt idx="9117">
                  <c:v>69</c:v>
                </c:pt>
                <c:pt idx="9118">
                  <c:v>71</c:v>
                </c:pt>
                <c:pt idx="9119">
                  <c:v>69</c:v>
                </c:pt>
                <c:pt idx="9120">
                  <c:v>71</c:v>
                </c:pt>
                <c:pt idx="9121">
                  <c:v>69</c:v>
                </c:pt>
                <c:pt idx="9122">
                  <c:v>71</c:v>
                </c:pt>
                <c:pt idx="9123">
                  <c:v>71</c:v>
                </c:pt>
                <c:pt idx="9124">
                  <c:v>70</c:v>
                </c:pt>
                <c:pt idx="9125">
                  <c:v>70</c:v>
                </c:pt>
                <c:pt idx="9126">
                  <c:v>69</c:v>
                </c:pt>
                <c:pt idx="9127">
                  <c:v>70</c:v>
                </c:pt>
                <c:pt idx="9128">
                  <c:v>68</c:v>
                </c:pt>
                <c:pt idx="9129">
                  <c:v>71</c:v>
                </c:pt>
                <c:pt idx="9130">
                  <c:v>69</c:v>
                </c:pt>
                <c:pt idx="9131">
                  <c:v>70</c:v>
                </c:pt>
                <c:pt idx="9132">
                  <c:v>69</c:v>
                </c:pt>
                <c:pt idx="9133">
                  <c:v>69</c:v>
                </c:pt>
                <c:pt idx="9134">
                  <c:v>70</c:v>
                </c:pt>
                <c:pt idx="9135">
                  <c:v>71</c:v>
                </c:pt>
                <c:pt idx="9136">
                  <c:v>70</c:v>
                </c:pt>
                <c:pt idx="9137">
                  <c:v>71</c:v>
                </c:pt>
                <c:pt idx="9138">
                  <c:v>71</c:v>
                </c:pt>
                <c:pt idx="9139">
                  <c:v>71</c:v>
                </c:pt>
                <c:pt idx="9140">
                  <c:v>72</c:v>
                </c:pt>
                <c:pt idx="9141">
                  <c:v>71</c:v>
                </c:pt>
                <c:pt idx="9142">
                  <c:v>71</c:v>
                </c:pt>
                <c:pt idx="9143">
                  <c:v>71</c:v>
                </c:pt>
                <c:pt idx="9144">
                  <c:v>70</c:v>
                </c:pt>
                <c:pt idx="9145">
                  <c:v>71</c:v>
                </c:pt>
                <c:pt idx="9146">
                  <c:v>70</c:v>
                </c:pt>
                <c:pt idx="9147">
                  <c:v>71</c:v>
                </c:pt>
                <c:pt idx="9148">
                  <c:v>68</c:v>
                </c:pt>
                <c:pt idx="9149">
                  <c:v>70</c:v>
                </c:pt>
                <c:pt idx="9150">
                  <c:v>70</c:v>
                </c:pt>
                <c:pt idx="9151">
                  <c:v>71</c:v>
                </c:pt>
                <c:pt idx="9152">
                  <c:v>70</c:v>
                </c:pt>
                <c:pt idx="9153">
                  <c:v>70</c:v>
                </c:pt>
                <c:pt idx="9154">
                  <c:v>69</c:v>
                </c:pt>
                <c:pt idx="9155">
                  <c:v>71</c:v>
                </c:pt>
                <c:pt idx="9156">
                  <c:v>72</c:v>
                </c:pt>
                <c:pt idx="9157">
                  <c:v>70</c:v>
                </c:pt>
                <c:pt idx="9158">
                  <c:v>71</c:v>
                </c:pt>
                <c:pt idx="9159">
                  <c:v>71</c:v>
                </c:pt>
                <c:pt idx="9160">
                  <c:v>70</c:v>
                </c:pt>
                <c:pt idx="9161">
                  <c:v>71</c:v>
                </c:pt>
                <c:pt idx="9162">
                  <c:v>71</c:v>
                </c:pt>
                <c:pt idx="9163">
                  <c:v>70</c:v>
                </c:pt>
                <c:pt idx="9164">
                  <c:v>71</c:v>
                </c:pt>
                <c:pt idx="9165">
                  <c:v>70</c:v>
                </c:pt>
                <c:pt idx="9166">
                  <c:v>70</c:v>
                </c:pt>
                <c:pt idx="9167">
                  <c:v>70</c:v>
                </c:pt>
                <c:pt idx="9168">
                  <c:v>70</c:v>
                </c:pt>
                <c:pt idx="9169">
                  <c:v>69</c:v>
                </c:pt>
                <c:pt idx="9170">
                  <c:v>72</c:v>
                </c:pt>
                <c:pt idx="9171">
                  <c:v>72</c:v>
                </c:pt>
                <c:pt idx="9172">
                  <c:v>70</c:v>
                </c:pt>
                <c:pt idx="9173">
                  <c:v>70</c:v>
                </c:pt>
                <c:pt idx="9174">
                  <c:v>71</c:v>
                </c:pt>
                <c:pt idx="9175">
                  <c:v>70</c:v>
                </c:pt>
                <c:pt idx="9176">
                  <c:v>69</c:v>
                </c:pt>
                <c:pt idx="9177">
                  <c:v>69</c:v>
                </c:pt>
                <c:pt idx="9178">
                  <c:v>69</c:v>
                </c:pt>
                <c:pt idx="9179">
                  <c:v>69</c:v>
                </c:pt>
                <c:pt idx="9180">
                  <c:v>70</c:v>
                </c:pt>
                <c:pt idx="9181">
                  <c:v>70</c:v>
                </c:pt>
                <c:pt idx="9182">
                  <c:v>71</c:v>
                </c:pt>
                <c:pt idx="9183">
                  <c:v>71</c:v>
                </c:pt>
                <c:pt idx="9184">
                  <c:v>70</c:v>
                </c:pt>
                <c:pt idx="9185">
                  <c:v>71</c:v>
                </c:pt>
                <c:pt idx="9186">
                  <c:v>69</c:v>
                </c:pt>
                <c:pt idx="9187">
                  <c:v>70</c:v>
                </c:pt>
                <c:pt idx="9188">
                  <c:v>69</c:v>
                </c:pt>
                <c:pt idx="9189">
                  <c:v>70</c:v>
                </c:pt>
                <c:pt idx="9190">
                  <c:v>70</c:v>
                </c:pt>
                <c:pt idx="9191">
                  <c:v>71</c:v>
                </c:pt>
                <c:pt idx="9192">
                  <c:v>71</c:v>
                </c:pt>
                <c:pt idx="9193">
                  <c:v>71</c:v>
                </c:pt>
                <c:pt idx="9194">
                  <c:v>71</c:v>
                </c:pt>
                <c:pt idx="9195">
                  <c:v>69</c:v>
                </c:pt>
                <c:pt idx="9196">
                  <c:v>70</c:v>
                </c:pt>
                <c:pt idx="9197">
                  <c:v>70</c:v>
                </c:pt>
                <c:pt idx="9198">
                  <c:v>69</c:v>
                </c:pt>
                <c:pt idx="9199">
                  <c:v>70</c:v>
                </c:pt>
                <c:pt idx="9200">
                  <c:v>70</c:v>
                </c:pt>
                <c:pt idx="9201">
                  <c:v>71</c:v>
                </c:pt>
                <c:pt idx="9202">
                  <c:v>71</c:v>
                </c:pt>
                <c:pt idx="9203">
                  <c:v>70</c:v>
                </c:pt>
                <c:pt idx="9204">
                  <c:v>70</c:v>
                </c:pt>
                <c:pt idx="9205">
                  <c:v>71</c:v>
                </c:pt>
                <c:pt idx="9206">
                  <c:v>70</c:v>
                </c:pt>
                <c:pt idx="9207">
                  <c:v>70</c:v>
                </c:pt>
                <c:pt idx="9208">
                  <c:v>70</c:v>
                </c:pt>
                <c:pt idx="9209">
                  <c:v>68</c:v>
                </c:pt>
                <c:pt idx="9210">
                  <c:v>70</c:v>
                </c:pt>
                <c:pt idx="9211">
                  <c:v>71</c:v>
                </c:pt>
                <c:pt idx="9212">
                  <c:v>71</c:v>
                </c:pt>
                <c:pt idx="9213">
                  <c:v>71</c:v>
                </c:pt>
                <c:pt idx="9214">
                  <c:v>71</c:v>
                </c:pt>
                <c:pt idx="9215">
                  <c:v>72</c:v>
                </c:pt>
                <c:pt idx="9216">
                  <c:v>71</c:v>
                </c:pt>
                <c:pt idx="9217">
                  <c:v>71</c:v>
                </c:pt>
                <c:pt idx="9218">
                  <c:v>70</c:v>
                </c:pt>
                <c:pt idx="9219">
                  <c:v>71</c:v>
                </c:pt>
                <c:pt idx="9220">
                  <c:v>71</c:v>
                </c:pt>
                <c:pt idx="9221">
                  <c:v>72</c:v>
                </c:pt>
                <c:pt idx="9222">
                  <c:v>70</c:v>
                </c:pt>
                <c:pt idx="9223">
                  <c:v>71</c:v>
                </c:pt>
                <c:pt idx="9224">
                  <c:v>72</c:v>
                </c:pt>
                <c:pt idx="9225">
                  <c:v>70</c:v>
                </c:pt>
                <c:pt idx="9226">
                  <c:v>71</c:v>
                </c:pt>
                <c:pt idx="9227">
                  <c:v>72</c:v>
                </c:pt>
                <c:pt idx="9228">
                  <c:v>71</c:v>
                </c:pt>
                <c:pt idx="9229">
                  <c:v>70</c:v>
                </c:pt>
                <c:pt idx="9230">
                  <c:v>69</c:v>
                </c:pt>
                <c:pt idx="9231">
                  <c:v>70</c:v>
                </c:pt>
                <c:pt idx="9232">
                  <c:v>69</c:v>
                </c:pt>
                <c:pt idx="9233">
                  <c:v>70</c:v>
                </c:pt>
                <c:pt idx="9234">
                  <c:v>71</c:v>
                </c:pt>
                <c:pt idx="9235">
                  <c:v>71</c:v>
                </c:pt>
                <c:pt idx="9236">
                  <c:v>71</c:v>
                </c:pt>
                <c:pt idx="9237">
                  <c:v>70</c:v>
                </c:pt>
                <c:pt idx="9238">
                  <c:v>70</c:v>
                </c:pt>
                <c:pt idx="9239">
                  <c:v>71</c:v>
                </c:pt>
                <c:pt idx="9240">
                  <c:v>71</c:v>
                </c:pt>
                <c:pt idx="9241">
                  <c:v>70</c:v>
                </c:pt>
                <c:pt idx="9242">
                  <c:v>69</c:v>
                </c:pt>
                <c:pt idx="9243">
                  <c:v>72</c:v>
                </c:pt>
                <c:pt idx="9244">
                  <c:v>70</c:v>
                </c:pt>
                <c:pt idx="9245">
                  <c:v>70</c:v>
                </c:pt>
                <c:pt idx="9246">
                  <c:v>70</c:v>
                </c:pt>
                <c:pt idx="9247">
                  <c:v>71</c:v>
                </c:pt>
                <c:pt idx="9248">
                  <c:v>70</c:v>
                </c:pt>
                <c:pt idx="9249">
                  <c:v>71</c:v>
                </c:pt>
                <c:pt idx="9250">
                  <c:v>71</c:v>
                </c:pt>
                <c:pt idx="9251">
                  <c:v>71</c:v>
                </c:pt>
                <c:pt idx="9252">
                  <c:v>69</c:v>
                </c:pt>
                <c:pt idx="9253">
                  <c:v>68</c:v>
                </c:pt>
                <c:pt idx="9254">
                  <c:v>70</c:v>
                </c:pt>
                <c:pt idx="9255">
                  <c:v>72</c:v>
                </c:pt>
                <c:pt idx="9256">
                  <c:v>71</c:v>
                </c:pt>
                <c:pt idx="9257">
                  <c:v>70</c:v>
                </c:pt>
                <c:pt idx="9258">
                  <c:v>69</c:v>
                </c:pt>
                <c:pt idx="9259">
                  <c:v>70</c:v>
                </c:pt>
                <c:pt idx="9260">
                  <c:v>70</c:v>
                </c:pt>
                <c:pt idx="9261">
                  <c:v>70</c:v>
                </c:pt>
                <c:pt idx="9262">
                  <c:v>70</c:v>
                </c:pt>
                <c:pt idx="9263">
                  <c:v>70</c:v>
                </c:pt>
                <c:pt idx="9264">
                  <c:v>69</c:v>
                </c:pt>
                <c:pt idx="9265">
                  <c:v>71</c:v>
                </c:pt>
                <c:pt idx="9266">
                  <c:v>71</c:v>
                </c:pt>
                <c:pt idx="9267">
                  <c:v>70</c:v>
                </c:pt>
                <c:pt idx="9268">
                  <c:v>71</c:v>
                </c:pt>
                <c:pt idx="9269">
                  <c:v>69</c:v>
                </c:pt>
                <c:pt idx="9270">
                  <c:v>70</c:v>
                </c:pt>
                <c:pt idx="9271">
                  <c:v>71</c:v>
                </c:pt>
                <c:pt idx="9272">
                  <c:v>68</c:v>
                </c:pt>
                <c:pt idx="9273">
                  <c:v>70</c:v>
                </c:pt>
                <c:pt idx="9274">
                  <c:v>71</c:v>
                </c:pt>
                <c:pt idx="9275">
                  <c:v>72</c:v>
                </c:pt>
                <c:pt idx="9276">
                  <c:v>69</c:v>
                </c:pt>
                <c:pt idx="9277">
                  <c:v>70</c:v>
                </c:pt>
                <c:pt idx="9278">
                  <c:v>67</c:v>
                </c:pt>
                <c:pt idx="9279">
                  <c:v>71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70</c:v>
                </c:pt>
                <c:pt idx="9284">
                  <c:v>69</c:v>
                </c:pt>
                <c:pt idx="9285">
                  <c:v>71</c:v>
                </c:pt>
                <c:pt idx="9286">
                  <c:v>69</c:v>
                </c:pt>
                <c:pt idx="9287">
                  <c:v>70</c:v>
                </c:pt>
                <c:pt idx="9288">
                  <c:v>69</c:v>
                </c:pt>
                <c:pt idx="9289">
                  <c:v>70</c:v>
                </c:pt>
                <c:pt idx="9290">
                  <c:v>71</c:v>
                </c:pt>
                <c:pt idx="9291">
                  <c:v>70</c:v>
                </c:pt>
                <c:pt idx="9292">
                  <c:v>71</c:v>
                </c:pt>
                <c:pt idx="9293">
                  <c:v>70</c:v>
                </c:pt>
                <c:pt idx="9294">
                  <c:v>69</c:v>
                </c:pt>
                <c:pt idx="9295">
                  <c:v>70</c:v>
                </c:pt>
                <c:pt idx="9296">
                  <c:v>69</c:v>
                </c:pt>
                <c:pt idx="9297">
                  <c:v>70</c:v>
                </c:pt>
                <c:pt idx="9298">
                  <c:v>70</c:v>
                </c:pt>
                <c:pt idx="9299">
                  <c:v>69</c:v>
                </c:pt>
                <c:pt idx="9300">
                  <c:v>70</c:v>
                </c:pt>
                <c:pt idx="9301">
                  <c:v>71</c:v>
                </c:pt>
                <c:pt idx="9302">
                  <c:v>70</c:v>
                </c:pt>
                <c:pt idx="9303">
                  <c:v>71</c:v>
                </c:pt>
                <c:pt idx="9304">
                  <c:v>70</c:v>
                </c:pt>
                <c:pt idx="9305">
                  <c:v>71</c:v>
                </c:pt>
                <c:pt idx="9306">
                  <c:v>70</c:v>
                </c:pt>
                <c:pt idx="9307">
                  <c:v>70</c:v>
                </c:pt>
                <c:pt idx="9308">
                  <c:v>69</c:v>
                </c:pt>
                <c:pt idx="9309">
                  <c:v>70</c:v>
                </c:pt>
                <c:pt idx="9310">
                  <c:v>71</c:v>
                </c:pt>
                <c:pt idx="9311">
                  <c:v>72</c:v>
                </c:pt>
                <c:pt idx="9312">
                  <c:v>69</c:v>
                </c:pt>
                <c:pt idx="9313">
                  <c:v>71</c:v>
                </c:pt>
                <c:pt idx="9314">
                  <c:v>71</c:v>
                </c:pt>
                <c:pt idx="9315">
                  <c:v>71</c:v>
                </c:pt>
                <c:pt idx="9316">
                  <c:v>70</c:v>
                </c:pt>
                <c:pt idx="9317">
                  <c:v>70</c:v>
                </c:pt>
                <c:pt idx="9318">
                  <c:v>70</c:v>
                </c:pt>
                <c:pt idx="9319">
                  <c:v>71</c:v>
                </c:pt>
                <c:pt idx="9320">
                  <c:v>69</c:v>
                </c:pt>
                <c:pt idx="9321">
                  <c:v>70</c:v>
                </c:pt>
                <c:pt idx="9322">
                  <c:v>71</c:v>
                </c:pt>
                <c:pt idx="9323">
                  <c:v>71</c:v>
                </c:pt>
                <c:pt idx="9324">
                  <c:v>69</c:v>
                </c:pt>
                <c:pt idx="9325">
                  <c:v>70</c:v>
                </c:pt>
                <c:pt idx="9326">
                  <c:v>70</c:v>
                </c:pt>
                <c:pt idx="9327">
                  <c:v>71</c:v>
                </c:pt>
                <c:pt idx="9328">
                  <c:v>70</c:v>
                </c:pt>
                <c:pt idx="9329">
                  <c:v>70</c:v>
                </c:pt>
                <c:pt idx="9330">
                  <c:v>71</c:v>
                </c:pt>
                <c:pt idx="9331">
                  <c:v>71</c:v>
                </c:pt>
                <c:pt idx="9332">
                  <c:v>70</c:v>
                </c:pt>
                <c:pt idx="9333">
                  <c:v>70</c:v>
                </c:pt>
                <c:pt idx="9334">
                  <c:v>72</c:v>
                </c:pt>
                <c:pt idx="9335">
                  <c:v>70</c:v>
                </c:pt>
                <c:pt idx="9336">
                  <c:v>71</c:v>
                </c:pt>
                <c:pt idx="9337">
                  <c:v>70</c:v>
                </c:pt>
                <c:pt idx="9338">
                  <c:v>71</c:v>
                </c:pt>
                <c:pt idx="9339">
                  <c:v>70</c:v>
                </c:pt>
                <c:pt idx="9340">
                  <c:v>70</c:v>
                </c:pt>
                <c:pt idx="9341">
                  <c:v>70</c:v>
                </c:pt>
                <c:pt idx="9342">
                  <c:v>71</c:v>
                </c:pt>
                <c:pt idx="9343">
                  <c:v>71</c:v>
                </c:pt>
                <c:pt idx="9344">
                  <c:v>70</c:v>
                </c:pt>
                <c:pt idx="9345">
                  <c:v>71</c:v>
                </c:pt>
                <c:pt idx="9346">
                  <c:v>68</c:v>
                </c:pt>
                <c:pt idx="9347">
                  <c:v>70</c:v>
                </c:pt>
                <c:pt idx="9348">
                  <c:v>71</c:v>
                </c:pt>
                <c:pt idx="9349">
                  <c:v>70</c:v>
                </c:pt>
                <c:pt idx="9350">
                  <c:v>71</c:v>
                </c:pt>
                <c:pt idx="9351">
                  <c:v>72</c:v>
                </c:pt>
                <c:pt idx="9352">
                  <c:v>69</c:v>
                </c:pt>
                <c:pt idx="9353">
                  <c:v>71</c:v>
                </c:pt>
                <c:pt idx="9354">
                  <c:v>70</c:v>
                </c:pt>
                <c:pt idx="9355">
                  <c:v>70</c:v>
                </c:pt>
                <c:pt idx="9356">
                  <c:v>70</c:v>
                </c:pt>
                <c:pt idx="9357">
                  <c:v>70</c:v>
                </c:pt>
                <c:pt idx="9358">
                  <c:v>69</c:v>
                </c:pt>
                <c:pt idx="9359">
                  <c:v>72</c:v>
                </c:pt>
                <c:pt idx="9360">
                  <c:v>70</c:v>
                </c:pt>
                <c:pt idx="9361">
                  <c:v>70</c:v>
                </c:pt>
                <c:pt idx="9362">
                  <c:v>71</c:v>
                </c:pt>
                <c:pt idx="9363">
                  <c:v>70</c:v>
                </c:pt>
                <c:pt idx="9364">
                  <c:v>70</c:v>
                </c:pt>
                <c:pt idx="9365">
                  <c:v>72</c:v>
                </c:pt>
                <c:pt idx="9366">
                  <c:v>71</c:v>
                </c:pt>
                <c:pt idx="9367">
                  <c:v>70</c:v>
                </c:pt>
                <c:pt idx="9368">
                  <c:v>71</c:v>
                </c:pt>
                <c:pt idx="9369">
                  <c:v>69</c:v>
                </c:pt>
                <c:pt idx="9370">
                  <c:v>70</c:v>
                </c:pt>
                <c:pt idx="9371">
                  <c:v>71</c:v>
                </c:pt>
                <c:pt idx="9372">
                  <c:v>70</c:v>
                </c:pt>
                <c:pt idx="9373">
                  <c:v>69</c:v>
                </c:pt>
                <c:pt idx="9374">
                  <c:v>70</c:v>
                </c:pt>
                <c:pt idx="9375">
                  <c:v>69</c:v>
                </c:pt>
                <c:pt idx="9376">
                  <c:v>71</c:v>
                </c:pt>
                <c:pt idx="9377">
                  <c:v>69</c:v>
                </c:pt>
                <c:pt idx="9378">
                  <c:v>70</c:v>
                </c:pt>
                <c:pt idx="9379">
                  <c:v>69</c:v>
                </c:pt>
                <c:pt idx="9380">
                  <c:v>71</c:v>
                </c:pt>
                <c:pt idx="9381">
                  <c:v>69</c:v>
                </c:pt>
                <c:pt idx="9382">
                  <c:v>70</c:v>
                </c:pt>
                <c:pt idx="9383">
                  <c:v>70</c:v>
                </c:pt>
                <c:pt idx="9384">
                  <c:v>71</c:v>
                </c:pt>
                <c:pt idx="9385">
                  <c:v>70</c:v>
                </c:pt>
                <c:pt idx="9386">
                  <c:v>71</c:v>
                </c:pt>
                <c:pt idx="9387">
                  <c:v>70</c:v>
                </c:pt>
                <c:pt idx="9388">
                  <c:v>70</c:v>
                </c:pt>
                <c:pt idx="9389">
                  <c:v>70</c:v>
                </c:pt>
                <c:pt idx="9390">
                  <c:v>69</c:v>
                </c:pt>
                <c:pt idx="9391">
                  <c:v>70</c:v>
                </c:pt>
                <c:pt idx="9392">
                  <c:v>71</c:v>
                </c:pt>
                <c:pt idx="9393">
                  <c:v>71</c:v>
                </c:pt>
                <c:pt idx="9394">
                  <c:v>70</c:v>
                </c:pt>
                <c:pt idx="9395">
                  <c:v>70</c:v>
                </c:pt>
                <c:pt idx="9396">
                  <c:v>71</c:v>
                </c:pt>
                <c:pt idx="9397">
                  <c:v>68</c:v>
                </c:pt>
                <c:pt idx="9398">
                  <c:v>70</c:v>
                </c:pt>
                <c:pt idx="9399">
                  <c:v>71</c:v>
                </c:pt>
                <c:pt idx="9400">
                  <c:v>70</c:v>
                </c:pt>
                <c:pt idx="9401">
                  <c:v>71</c:v>
                </c:pt>
                <c:pt idx="9402">
                  <c:v>70</c:v>
                </c:pt>
                <c:pt idx="9403">
                  <c:v>70</c:v>
                </c:pt>
                <c:pt idx="9404">
                  <c:v>70</c:v>
                </c:pt>
                <c:pt idx="9405">
                  <c:v>70</c:v>
                </c:pt>
                <c:pt idx="9406">
                  <c:v>68</c:v>
                </c:pt>
                <c:pt idx="9407">
                  <c:v>70</c:v>
                </c:pt>
                <c:pt idx="9408">
                  <c:v>70</c:v>
                </c:pt>
                <c:pt idx="9409">
                  <c:v>70</c:v>
                </c:pt>
                <c:pt idx="9410">
                  <c:v>69</c:v>
                </c:pt>
                <c:pt idx="9411">
                  <c:v>69</c:v>
                </c:pt>
                <c:pt idx="9412">
                  <c:v>70</c:v>
                </c:pt>
                <c:pt idx="9413">
                  <c:v>67</c:v>
                </c:pt>
                <c:pt idx="9414">
                  <c:v>70</c:v>
                </c:pt>
                <c:pt idx="9415">
                  <c:v>70</c:v>
                </c:pt>
                <c:pt idx="9416">
                  <c:v>68</c:v>
                </c:pt>
                <c:pt idx="9417">
                  <c:v>69</c:v>
                </c:pt>
                <c:pt idx="9418">
                  <c:v>70</c:v>
                </c:pt>
                <c:pt idx="9419">
                  <c:v>69</c:v>
                </c:pt>
                <c:pt idx="9420">
                  <c:v>71</c:v>
                </c:pt>
                <c:pt idx="9421">
                  <c:v>71</c:v>
                </c:pt>
                <c:pt idx="9422">
                  <c:v>70</c:v>
                </c:pt>
                <c:pt idx="9423">
                  <c:v>70</c:v>
                </c:pt>
                <c:pt idx="9424">
                  <c:v>71</c:v>
                </c:pt>
                <c:pt idx="9425">
                  <c:v>69</c:v>
                </c:pt>
                <c:pt idx="9426">
                  <c:v>70</c:v>
                </c:pt>
                <c:pt idx="9427">
                  <c:v>70</c:v>
                </c:pt>
                <c:pt idx="9428">
                  <c:v>71</c:v>
                </c:pt>
                <c:pt idx="9429">
                  <c:v>70</c:v>
                </c:pt>
                <c:pt idx="9430">
                  <c:v>71</c:v>
                </c:pt>
                <c:pt idx="9431">
                  <c:v>71</c:v>
                </c:pt>
                <c:pt idx="9432">
                  <c:v>68</c:v>
                </c:pt>
                <c:pt idx="9433">
                  <c:v>70</c:v>
                </c:pt>
                <c:pt idx="9434">
                  <c:v>68</c:v>
                </c:pt>
                <c:pt idx="9435">
                  <c:v>71</c:v>
                </c:pt>
                <c:pt idx="9436">
                  <c:v>71</c:v>
                </c:pt>
                <c:pt idx="9437">
                  <c:v>70</c:v>
                </c:pt>
                <c:pt idx="9438">
                  <c:v>70</c:v>
                </c:pt>
                <c:pt idx="9439">
                  <c:v>72</c:v>
                </c:pt>
                <c:pt idx="9440">
                  <c:v>71</c:v>
                </c:pt>
                <c:pt idx="9441">
                  <c:v>70</c:v>
                </c:pt>
                <c:pt idx="9442">
                  <c:v>70</c:v>
                </c:pt>
                <c:pt idx="9443">
                  <c:v>71</c:v>
                </c:pt>
                <c:pt idx="9444">
                  <c:v>71</c:v>
                </c:pt>
                <c:pt idx="9445">
                  <c:v>70</c:v>
                </c:pt>
                <c:pt idx="9446">
                  <c:v>71</c:v>
                </c:pt>
                <c:pt idx="9447">
                  <c:v>71</c:v>
                </c:pt>
                <c:pt idx="9448">
                  <c:v>70</c:v>
                </c:pt>
                <c:pt idx="9449">
                  <c:v>71</c:v>
                </c:pt>
                <c:pt idx="9450">
                  <c:v>71</c:v>
                </c:pt>
                <c:pt idx="9451">
                  <c:v>70</c:v>
                </c:pt>
                <c:pt idx="9452">
                  <c:v>70</c:v>
                </c:pt>
                <c:pt idx="9453">
                  <c:v>70</c:v>
                </c:pt>
                <c:pt idx="9454">
                  <c:v>70</c:v>
                </c:pt>
                <c:pt idx="9455">
                  <c:v>70</c:v>
                </c:pt>
                <c:pt idx="9456">
                  <c:v>70</c:v>
                </c:pt>
                <c:pt idx="9457">
                  <c:v>71</c:v>
                </c:pt>
                <c:pt idx="9458">
                  <c:v>70</c:v>
                </c:pt>
                <c:pt idx="9459">
                  <c:v>72</c:v>
                </c:pt>
                <c:pt idx="9460">
                  <c:v>70</c:v>
                </c:pt>
                <c:pt idx="9461">
                  <c:v>70</c:v>
                </c:pt>
                <c:pt idx="9462">
                  <c:v>69</c:v>
                </c:pt>
                <c:pt idx="9463">
                  <c:v>70</c:v>
                </c:pt>
                <c:pt idx="9464">
                  <c:v>70</c:v>
                </c:pt>
                <c:pt idx="9465">
                  <c:v>71</c:v>
                </c:pt>
                <c:pt idx="9466">
                  <c:v>68</c:v>
                </c:pt>
                <c:pt idx="9467">
                  <c:v>72</c:v>
                </c:pt>
                <c:pt idx="9468">
                  <c:v>70</c:v>
                </c:pt>
                <c:pt idx="9469">
                  <c:v>71</c:v>
                </c:pt>
                <c:pt idx="9470">
                  <c:v>70</c:v>
                </c:pt>
                <c:pt idx="9471">
                  <c:v>70</c:v>
                </c:pt>
                <c:pt idx="9472">
                  <c:v>70</c:v>
                </c:pt>
                <c:pt idx="9473">
                  <c:v>68</c:v>
                </c:pt>
                <c:pt idx="9474">
                  <c:v>70</c:v>
                </c:pt>
                <c:pt idx="9475">
                  <c:v>71</c:v>
                </c:pt>
                <c:pt idx="9476">
                  <c:v>71</c:v>
                </c:pt>
                <c:pt idx="9477">
                  <c:v>70</c:v>
                </c:pt>
                <c:pt idx="9478">
                  <c:v>71</c:v>
                </c:pt>
                <c:pt idx="9479">
                  <c:v>71</c:v>
                </c:pt>
                <c:pt idx="9480">
                  <c:v>72</c:v>
                </c:pt>
                <c:pt idx="9481">
                  <c:v>70</c:v>
                </c:pt>
                <c:pt idx="9482">
                  <c:v>71</c:v>
                </c:pt>
                <c:pt idx="9483">
                  <c:v>70</c:v>
                </c:pt>
                <c:pt idx="9484">
                  <c:v>70</c:v>
                </c:pt>
                <c:pt idx="9485">
                  <c:v>70</c:v>
                </c:pt>
                <c:pt idx="9486">
                  <c:v>69</c:v>
                </c:pt>
                <c:pt idx="9487">
                  <c:v>69</c:v>
                </c:pt>
                <c:pt idx="9488">
                  <c:v>71</c:v>
                </c:pt>
                <c:pt idx="9489">
                  <c:v>70</c:v>
                </c:pt>
                <c:pt idx="9490">
                  <c:v>71</c:v>
                </c:pt>
                <c:pt idx="9491">
                  <c:v>70</c:v>
                </c:pt>
                <c:pt idx="9492">
                  <c:v>69</c:v>
                </c:pt>
                <c:pt idx="9493">
                  <c:v>68</c:v>
                </c:pt>
                <c:pt idx="9494">
                  <c:v>70</c:v>
                </c:pt>
                <c:pt idx="9495">
                  <c:v>71</c:v>
                </c:pt>
                <c:pt idx="9496">
                  <c:v>70</c:v>
                </c:pt>
                <c:pt idx="9497">
                  <c:v>70</c:v>
                </c:pt>
                <c:pt idx="9498">
                  <c:v>70</c:v>
                </c:pt>
                <c:pt idx="9499">
                  <c:v>70</c:v>
                </c:pt>
                <c:pt idx="9500">
                  <c:v>68</c:v>
                </c:pt>
                <c:pt idx="9501">
                  <c:v>70</c:v>
                </c:pt>
                <c:pt idx="9502">
                  <c:v>70</c:v>
                </c:pt>
                <c:pt idx="9503">
                  <c:v>70</c:v>
                </c:pt>
                <c:pt idx="9504">
                  <c:v>70</c:v>
                </c:pt>
                <c:pt idx="9505">
                  <c:v>70</c:v>
                </c:pt>
                <c:pt idx="9506">
                  <c:v>72</c:v>
                </c:pt>
                <c:pt idx="9507">
                  <c:v>70</c:v>
                </c:pt>
                <c:pt idx="9508">
                  <c:v>71</c:v>
                </c:pt>
                <c:pt idx="9509">
                  <c:v>70</c:v>
                </c:pt>
                <c:pt idx="9510">
                  <c:v>70</c:v>
                </c:pt>
                <c:pt idx="9511">
                  <c:v>69</c:v>
                </c:pt>
                <c:pt idx="9512">
                  <c:v>70</c:v>
                </c:pt>
                <c:pt idx="9513">
                  <c:v>72</c:v>
                </c:pt>
                <c:pt idx="9514">
                  <c:v>70</c:v>
                </c:pt>
                <c:pt idx="9515">
                  <c:v>69</c:v>
                </c:pt>
                <c:pt idx="9516">
                  <c:v>71</c:v>
                </c:pt>
                <c:pt idx="9517">
                  <c:v>70</c:v>
                </c:pt>
                <c:pt idx="9518">
                  <c:v>69</c:v>
                </c:pt>
                <c:pt idx="9519">
                  <c:v>69</c:v>
                </c:pt>
                <c:pt idx="9520">
                  <c:v>71</c:v>
                </c:pt>
                <c:pt idx="9521">
                  <c:v>70</c:v>
                </c:pt>
                <c:pt idx="9522">
                  <c:v>70</c:v>
                </c:pt>
                <c:pt idx="9523">
                  <c:v>70</c:v>
                </c:pt>
                <c:pt idx="9524">
                  <c:v>69</c:v>
                </c:pt>
                <c:pt idx="9525">
                  <c:v>70</c:v>
                </c:pt>
                <c:pt idx="9526">
                  <c:v>71</c:v>
                </c:pt>
                <c:pt idx="9527">
                  <c:v>71</c:v>
                </c:pt>
                <c:pt idx="9528">
                  <c:v>70</c:v>
                </c:pt>
                <c:pt idx="9529">
                  <c:v>71</c:v>
                </c:pt>
                <c:pt idx="9530">
                  <c:v>70</c:v>
                </c:pt>
                <c:pt idx="9531">
                  <c:v>72</c:v>
                </c:pt>
                <c:pt idx="9532">
                  <c:v>69</c:v>
                </c:pt>
                <c:pt idx="9533">
                  <c:v>71</c:v>
                </c:pt>
                <c:pt idx="9534">
                  <c:v>70</c:v>
                </c:pt>
                <c:pt idx="9535">
                  <c:v>70</c:v>
                </c:pt>
                <c:pt idx="9536">
                  <c:v>69</c:v>
                </c:pt>
                <c:pt idx="9537">
                  <c:v>71</c:v>
                </c:pt>
                <c:pt idx="9538">
                  <c:v>70</c:v>
                </c:pt>
                <c:pt idx="9539">
                  <c:v>69</c:v>
                </c:pt>
                <c:pt idx="9540">
                  <c:v>71</c:v>
                </c:pt>
                <c:pt idx="9541">
                  <c:v>69</c:v>
                </c:pt>
                <c:pt idx="9542">
                  <c:v>68</c:v>
                </c:pt>
                <c:pt idx="9543">
                  <c:v>70</c:v>
                </c:pt>
                <c:pt idx="9544">
                  <c:v>70</c:v>
                </c:pt>
                <c:pt idx="9545">
                  <c:v>70</c:v>
                </c:pt>
                <c:pt idx="9546">
                  <c:v>70</c:v>
                </c:pt>
                <c:pt idx="9547">
                  <c:v>71</c:v>
                </c:pt>
                <c:pt idx="9548">
                  <c:v>70</c:v>
                </c:pt>
                <c:pt idx="9549">
                  <c:v>70</c:v>
                </c:pt>
                <c:pt idx="9550">
                  <c:v>70</c:v>
                </c:pt>
                <c:pt idx="9551">
                  <c:v>71</c:v>
                </c:pt>
                <c:pt idx="9552">
                  <c:v>70</c:v>
                </c:pt>
                <c:pt idx="9553">
                  <c:v>69</c:v>
                </c:pt>
                <c:pt idx="9554">
                  <c:v>71</c:v>
                </c:pt>
                <c:pt idx="9555">
                  <c:v>71</c:v>
                </c:pt>
                <c:pt idx="9556">
                  <c:v>72</c:v>
                </c:pt>
                <c:pt idx="9557">
                  <c:v>71</c:v>
                </c:pt>
                <c:pt idx="9558">
                  <c:v>70</c:v>
                </c:pt>
                <c:pt idx="9559">
                  <c:v>71</c:v>
                </c:pt>
                <c:pt idx="9560">
                  <c:v>71</c:v>
                </c:pt>
                <c:pt idx="9561">
                  <c:v>70</c:v>
                </c:pt>
                <c:pt idx="9562">
                  <c:v>70</c:v>
                </c:pt>
                <c:pt idx="9563">
                  <c:v>71</c:v>
                </c:pt>
                <c:pt idx="9564">
                  <c:v>70</c:v>
                </c:pt>
                <c:pt idx="9565">
                  <c:v>71</c:v>
                </c:pt>
                <c:pt idx="9566">
                  <c:v>70</c:v>
                </c:pt>
                <c:pt idx="9567">
                  <c:v>70</c:v>
                </c:pt>
                <c:pt idx="9568">
                  <c:v>70</c:v>
                </c:pt>
                <c:pt idx="9569">
                  <c:v>68</c:v>
                </c:pt>
                <c:pt idx="9570">
                  <c:v>70</c:v>
                </c:pt>
                <c:pt idx="9571">
                  <c:v>69</c:v>
                </c:pt>
                <c:pt idx="9572">
                  <c:v>71</c:v>
                </c:pt>
                <c:pt idx="9573">
                  <c:v>70</c:v>
                </c:pt>
                <c:pt idx="9574">
                  <c:v>72</c:v>
                </c:pt>
                <c:pt idx="9575">
                  <c:v>68</c:v>
                </c:pt>
                <c:pt idx="9576">
                  <c:v>72</c:v>
                </c:pt>
                <c:pt idx="9577">
                  <c:v>69</c:v>
                </c:pt>
                <c:pt idx="9578">
                  <c:v>72</c:v>
                </c:pt>
                <c:pt idx="9579">
                  <c:v>72</c:v>
                </c:pt>
                <c:pt idx="9580">
                  <c:v>71</c:v>
                </c:pt>
                <c:pt idx="9581">
                  <c:v>70</c:v>
                </c:pt>
                <c:pt idx="9582">
                  <c:v>69</c:v>
                </c:pt>
                <c:pt idx="9583">
                  <c:v>71</c:v>
                </c:pt>
                <c:pt idx="9584">
                  <c:v>70</c:v>
                </c:pt>
                <c:pt idx="9585">
                  <c:v>70</c:v>
                </c:pt>
                <c:pt idx="9586">
                  <c:v>69</c:v>
                </c:pt>
                <c:pt idx="9587">
                  <c:v>71</c:v>
                </c:pt>
                <c:pt idx="9588">
                  <c:v>70</c:v>
                </c:pt>
                <c:pt idx="9589">
                  <c:v>70</c:v>
                </c:pt>
                <c:pt idx="9590">
                  <c:v>72</c:v>
                </c:pt>
                <c:pt idx="9591">
                  <c:v>70</c:v>
                </c:pt>
                <c:pt idx="9592">
                  <c:v>70</c:v>
                </c:pt>
                <c:pt idx="9593">
                  <c:v>70</c:v>
                </c:pt>
                <c:pt idx="9594">
                  <c:v>70</c:v>
                </c:pt>
                <c:pt idx="9595">
                  <c:v>70</c:v>
                </c:pt>
                <c:pt idx="9596">
                  <c:v>70</c:v>
                </c:pt>
                <c:pt idx="9597">
                  <c:v>70</c:v>
                </c:pt>
                <c:pt idx="9598">
                  <c:v>69</c:v>
                </c:pt>
                <c:pt idx="9599">
                  <c:v>71</c:v>
                </c:pt>
                <c:pt idx="9600">
                  <c:v>69</c:v>
                </c:pt>
                <c:pt idx="9601">
                  <c:v>70</c:v>
                </c:pt>
                <c:pt idx="9602">
                  <c:v>70</c:v>
                </c:pt>
                <c:pt idx="9603">
                  <c:v>69</c:v>
                </c:pt>
                <c:pt idx="9604">
                  <c:v>70</c:v>
                </c:pt>
                <c:pt idx="9605">
                  <c:v>70</c:v>
                </c:pt>
                <c:pt idx="9606">
                  <c:v>70</c:v>
                </c:pt>
                <c:pt idx="9607">
                  <c:v>70</c:v>
                </c:pt>
                <c:pt idx="9608">
                  <c:v>70</c:v>
                </c:pt>
                <c:pt idx="9609">
                  <c:v>70</c:v>
                </c:pt>
                <c:pt idx="9610">
                  <c:v>70</c:v>
                </c:pt>
                <c:pt idx="9611">
                  <c:v>71</c:v>
                </c:pt>
                <c:pt idx="9612">
                  <c:v>70</c:v>
                </c:pt>
                <c:pt idx="9613">
                  <c:v>71</c:v>
                </c:pt>
                <c:pt idx="9614">
                  <c:v>70</c:v>
                </c:pt>
                <c:pt idx="9615">
                  <c:v>71</c:v>
                </c:pt>
                <c:pt idx="9616">
                  <c:v>69</c:v>
                </c:pt>
                <c:pt idx="9617">
                  <c:v>70</c:v>
                </c:pt>
                <c:pt idx="9618">
                  <c:v>69</c:v>
                </c:pt>
                <c:pt idx="9619">
                  <c:v>71</c:v>
                </c:pt>
                <c:pt idx="9620">
                  <c:v>67</c:v>
                </c:pt>
                <c:pt idx="9621">
                  <c:v>72</c:v>
                </c:pt>
                <c:pt idx="9622">
                  <c:v>70</c:v>
                </c:pt>
                <c:pt idx="9623">
                  <c:v>70</c:v>
                </c:pt>
                <c:pt idx="9624">
                  <c:v>70</c:v>
                </c:pt>
                <c:pt idx="9625">
                  <c:v>70</c:v>
                </c:pt>
                <c:pt idx="9626">
                  <c:v>69</c:v>
                </c:pt>
                <c:pt idx="9627">
                  <c:v>71</c:v>
                </c:pt>
                <c:pt idx="9628">
                  <c:v>71</c:v>
                </c:pt>
                <c:pt idx="9629">
                  <c:v>71</c:v>
                </c:pt>
                <c:pt idx="9630">
                  <c:v>69</c:v>
                </c:pt>
                <c:pt idx="9631">
                  <c:v>72</c:v>
                </c:pt>
                <c:pt idx="9632">
                  <c:v>71</c:v>
                </c:pt>
                <c:pt idx="9633">
                  <c:v>70</c:v>
                </c:pt>
                <c:pt idx="9634">
                  <c:v>69</c:v>
                </c:pt>
                <c:pt idx="9635">
                  <c:v>71</c:v>
                </c:pt>
                <c:pt idx="9636">
                  <c:v>71</c:v>
                </c:pt>
                <c:pt idx="9637">
                  <c:v>71</c:v>
                </c:pt>
                <c:pt idx="9638">
                  <c:v>70</c:v>
                </c:pt>
                <c:pt idx="9639">
                  <c:v>70</c:v>
                </c:pt>
                <c:pt idx="9640">
                  <c:v>69</c:v>
                </c:pt>
                <c:pt idx="9641">
                  <c:v>71</c:v>
                </c:pt>
                <c:pt idx="9642">
                  <c:v>69</c:v>
                </c:pt>
                <c:pt idx="9643">
                  <c:v>69</c:v>
                </c:pt>
                <c:pt idx="9644">
                  <c:v>70</c:v>
                </c:pt>
                <c:pt idx="9645">
                  <c:v>72</c:v>
                </c:pt>
                <c:pt idx="9646">
                  <c:v>70</c:v>
                </c:pt>
                <c:pt idx="9647">
                  <c:v>69</c:v>
                </c:pt>
                <c:pt idx="9648">
                  <c:v>71</c:v>
                </c:pt>
                <c:pt idx="9649">
                  <c:v>70</c:v>
                </c:pt>
                <c:pt idx="9650">
                  <c:v>69</c:v>
                </c:pt>
                <c:pt idx="9651">
                  <c:v>69</c:v>
                </c:pt>
                <c:pt idx="9652">
                  <c:v>71</c:v>
                </c:pt>
                <c:pt idx="9653">
                  <c:v>70</c:v>
                </c:pt>
                <c:pt idx="9654">
                  <c:v>68</c:v>
                </c:pt>
                <c:pt idx="9655">
                  <c:v>70</c:v>
                </c:pt>
                <c:pt idx="9656">
                  <c:v>70</c:v>
                </c:pt>
                <c:pt idx="9657">
                  <c:v>69</c:v>
                </c:pt>
                <c:pt idx="9658">
                  <c:v>69</c:v>
                </c:pt>
                <c:pt idx="9659">
                  <c:v>71</c:v>
                </c:pt>
                <c:pt idx="9660">
                  <c:v>71</c:v>
                </c:pt>
                <c:pt idx="9661">
                  <c:v>70</c:v>
                </c:pt>
                <c:pt idx="9662">
                  <c:v>71</c:v>
                </c:pt>
                <c:pt idx="9663">
                  <c:v>70</c:v>
                </c:pt>
                <c:pt idx="9664">
                  <c:v>70</c:v>
                </c:pt>
                <c:pt idx="9665">
                  <c:v>71</c:v>
                </c:pt>
                <c:pt idx="9666">
                  <c:v>71</c:v>
                </c:pt>
                <c:pt idx="9667">
                  <c:v>70</c:v>
                </c:pt>
                <c:pt idx="9668">
                  <c:v>70</c:v>
                </c:pt>
                <c:pt idx="9669">
                  <c:v>70</c:v>
                </c:pt>
                <c:pt idx="9670">
                  <c:v>69</c:v>
                </c:pt>
                <c:pt idx="9671">
                  <c:v>70</c:v>
                </c:pt>
                <c:pt idx="9672">
                  <c:v>68</c:v>
                </c:pt>
                <c:pt idx="9673">
                  <c:v>71</c:v>
                </c:pt>
                <c:pt idx="9674">
                  <c:v>71</c:v>
                </c:pt>
                <c:pt idx="9675">
                  <c:v>70</c:v>
                </c:pt>
                <c:pt idx="9676">
                  <c:v>69</c:v>
                </c:pt>
                <c:pt idx="9677">
                  <c:v>70</c:v>
                </c:pt>
                <c:pt idx="9678">
                  <c:v>70</c:v>
                </c:pt>
                <c:pt idx="9679">
                  <c:v>70</c:v>
                </c:pt>
                <c:pt idx="9680">
                  <c:v>70</c:v>
                </c:pt>
                <c:pt idx="9681">
                  <c:v>70</c:v>
                </c:pt>
                <c:pt idx="9682">
                  <c:v>70</c:v>
                </c:pt>
                <c:pt idx="9683">
                  <c:v>70</c:v>
                </c:pt>
                <c:pt idx="9684">
                  <c:v>70</c:v>
                </c:pt>
                <c:pt idx="9685">
                  <c:v>70</c:v>
                </c:pt>
                <c:pt idx="9686">
                  <c:v>69</c:v>
                </c:pt>
                <c:pt idx="9687">
                  <c:v>70</c:v>
                </c:pt>
                <c:pt idx="9688">
                  <c:v>69</c:v>
                </c:pt>
                <c:pt idx="9689">
                  <c:v>70</c:v>
                </c:pt>
                <c:pt idx="9690">
                  <c:v>71</c:v>
                </c:pt>
                <c:pt idx="9691">
                  <c:v>71</c:v>
                </c:pt>
                <c:pt idx="9692">
                  <c:v>70</c:v>
                </c:pt>
                <c:pt idx="9693">
                  <c:v>71</c:v>
                </c:pt>
                <c:pt idx="9694">
                  <c:v>70</c:v>
                </c:pt>
                <c:pt idx="9695">
                  <c:v>70</c:v>
                </c:pt>
                <c:pt idx="9696">
                  <c:v>70</c:v>
                </c:pt>
                <c:pt idx="9697">
                  <c:v>71</c:v>
                </c:pt>
                <c:pt idx="9698">
                  <c:v>71</c:v>
                </c:pt>
                <c:pt idx="9699">
                  <c:v>70</c:v>
                </c:pt>
                <c:pt idx="9700">
                  <c:v>70</c:v>
                </c:pt>
                <c:pt idx="9701">
                  <c:v>68</c:v>
                </c:pt>
                <c:pt idx="9702">
                  <c:v>69</c:v>
                </c:pt>
                <c:pt idx="9703">
                  <c:v>69</c:v>
                </c:pt>
                <c:pt idx="9704">
                  <c:v>71</c:v>
                </c:pt>
                <c:pt idx="9705">
                  <c:v>70</c:v>
                </c:pt>
                <c:pt idx="9706">
                  <c:v>71</c:v>
                </c:pt>
                <c:pt idx="9707">
                  <c:v>71</c:v>
                </c:pt>
                <c:pt idx="9708">
                  <c:v>70</c:v>
                </c:pt>
                <c:pt idx="9709">
                  <c:v>70</c:v>
                </c:pt>
                <c:pt idx="9710">
                  <c:v>70</c:v>
                </c:pt>
                <c:pt idx="9711">
                  <c:v>70</c:v>
                </c:pt>
                <c:pt idx="9712">
                  <c:v>71</c:v>
                </c:pt>
                <c:pt idx="9713">
                  <c:v>70</c:v>
                </c:pt>
                <c:pt idx="9714">
                  <c:v>70</c:v>
                </c:pt>
                <c:pt idx="9715">
                  <c:v>71</c:v>
                </c:pt>
                <c:pt idx="9716">
                  <c:v>71</c:v>
                </c:pt>
                <c:pt idx="9717">
                  <c:v>69</c:v>
                </c:pt>
                <c:pt idx="9718">
                  <c:v>69</c:v>
                </c:pt>
                <c:pt idx="9719">
                  <c:v>70</c:v>
                </c:pt>
                <c:pt idx="9720">
                  <c:v>71</c:v>
                </c:pt>
                <c:pt idx="9721">
                  <c:v>70</c:v>
                </c:pt>
                <c:pt idx="9722">
                  <c:v>71</c:v>
                </c:pt>
                <c:pt idx="9723">
                  <c:v>69</c:v>
                </c:pt>
                <c:pt idx="9724">
                  <c:v>71</c:v>
                </c:pt>
                <c:pt idx="9725">
                  <c:v>71</c:v>
                </c:pt>
                <c:pt idx="9726">
                  <c:v>70</c:v>
                </c:pt>
                <c:pt idx="9727">
                  <c:v>70</c:v>
                </c:pt>
                <c:pt idx="9728">
                  <c:v>70</c:v>
                </c:pt>
                <c:pt idx="9729">
                  <c:v>71</c:v>
                </c:pt>
                <c:pt idx="9730">
                  <c:v>70</c:v>
                </c:pt>
                <c:pt idx="9731">
                  <c:v>71</c:v>
                </c:pt>
                <c:pt idx="9732">
                  <c:v>72</c:v>
                </c:pt>
                <c:pt idx="9733">
                  <c:v>70</c:v>
                </c:pt>
                <c:pt idx="9734">
                  <c:v>69</c:v>
                </c:pt>
                <c:pt idx="9735">
                  <c:v>71</c:v>
                </c:pt>
                <c:pt idx="9736">
                  <c:v>71</c:v>
                </c:pt>
                <c:pt idx="9737">
                  <c:v>69</c:v>
                </c:pt>
                <c:pt idx="9738">
                  <c:v>71</c:v>
                </c:pt>
                <c:pt idx="9739">
                  <c:v>71</c:v>
                </c:pt>
                <c:pt idx="9740">
                  <c:v>69</c:v>
                </c:pt>
                <c:pt idx="9741">
                  <c:v>70</c:v>
                </c:pt>
                <c:pt idx="9742">
                  <c:v>70</c:v>
                </c:pt>
                <c:pt idx="9743">
                  <c:v>71</c:v>
                </c:pt>
                <c:pt idx="9744">
                  <c:v>72</c:v>
                </c:pt>
                <c:pt idx="9745">
                  <c:v>70</c:v>
                </c:pt>
                <c:pt idx="9746">
                  <c:v>68</c:v>
                </c:pt>
                <c:pt idx="9747">
                  <c:v>71</c:v>
                </c:pt>
                <c:pt idx="9748">
                  <c:v>69</c:v>
                </c:pt>
                <c:pt idx="9749">
                  <c:v>71</c:v>
                </c:pt>
                <c:pt idx="9750">
                  <c:v>70</c:v>
                </c:pt>
                <c:pt idx="9751">
                  <c:v>71</c:v>
                </c:pt>
                <c:pt idx="9752">
                  <c:v>70</c:v>
                </c:pt>
                <c:pt idx="9753">
                  <c:v>70</c:v>
                </c:pt>
                <c:pt idx="9754">
                  <c:v>69</c:v>
                </c:pt>
                <c:pt idx="9755">
                  <c:v>68</c:v>
                </c:pt>
                <c:pt idx="9756">
                  <c:v>71</c:v>
                </c:pt>
                <c:pt idx="9757">
                  <c:v>70</c:v>
                </c:pt>
                <c:pt idx="9758">
                  <c:v>70</c:v>
                </c:pt>
                <c:pt idx="9759">
                  <c:v>70</c:v>
                </c:pt>
                <c:pt idx="9760">
                  <c:v>70</c:v>
                </c:pt>
                <c:pt idx="9761">
                  <c:v>72</c:v>
                </c:pt>
                <c:pt idx="9762">
                  <c:v>71</c:v>
                </c:pt>
                <c:pt idx="9763">
                  <c:v>69</c:v>
                </c:pt>
                <c:pt idx="9764">
                  <c:v>69</c:v>
                </c:pt>
                <c:pt idx="9765">
                  <c:v>70</c:v>
                </c:pt>
                <c:pt idx="9766">
                  <c:v>71</c:v>
                </c:pt>
                <c:pt idx="9767">
                  <c:v>72</c:v>
                </c:pt>
                <c:pt idx="9768">
                  <c:v>71</c:v>
                </c:pt>
                <c:pt idx="9769">
                  <c:v>69</c:v>
                </c:pt>
                <c:pt idx="9770">
                  <c:v>71</c:v>
                </c:pt>
                <c:pt idx="9771">
                  <c:v>70</c:v>
                </c:pt>
                <c:pt idx="9772">
                  <c:v>70</c:v>
                </c:pt>
                <c:pt idx="9773">
                  <c:v>70</c:v>
                </c:pt>
                <c:pt idx="9774">
                  <c:v>71</c:v>
                </c:pt>
                <c:pt idx="9775">
                  <c:v>71</c:v>
                </c:pt>
                <c:pt idx="9776">
                  <c:v>71</c:v>
                </c:pt>
                <c:pt idx="9777">
                  <c:v>71</c:v>
                </c:pt>
                <c:pt idx="9778">
                  <c:v>70</c:v>
                </c:pt>
                <c:pt idx="9779">
                  <c:v>70</c:v>
                </c:pt>
                <c:pt idx="9780">
                  <c:v>69</c:v>
                </c:pt>
                <c:pt idx="9781">
                  <c:v>68</c:v>
                </c:pt>
                <c:pt idx="9782">
                  <c:v>69</c:v>
                </c:pt>
                <c:pt idx="9783">
                  <c:v>71</c:v>
                </c:pt>
                <c:pt idx="9784">
                  <c:v>71</c:v>
                </c:pt>
                <c:pt idx="9785">
                  <c:v>70</c:v>
                </c:pt>
                <c:pt idx="9786">
                  <c:v>70</c:v>
                </c:pt>
                <c:pt idx="9787">
                  <c:v>70</c:v>
                </c:pt>
                <c:pt idx="9788">
                  <c:v>69</c:v>
                </c:pt>
                <c:pt idx="9789">
                  <c:v>70</c:v>
                </c:pt>
                <c:pt idx="9790">
                  <c:v>71</c:v>
                </c:pt>
                <c:pt idx="9791">
                  <c:v>72</c:v>
                </c:pt>
                <c:pt idx="9792">
                  <c:v>70</c:v>
                </c:pt>
                <c:pt idx="9793">
                  <c:v>70</c:v>
                </c:pt>
                <c:pt idx="9794">
                  <c:v>71</c:v>
                </c:pt>
                <c:pt idx="9795">
                  <c:v>71</c:v>
                </c:pt>
                <c:pt idx="9796">
                  <c:v>69</c:v>
                </c:pt>
                <c:pt idx="9797">
                  <c:v>69</c:v>
                </c:pt>
                <c:pt idx="9798">
                  <c:v>69</c:v>
                </c:pt>
                <c:pt idx="9799">
                  <c:v>72</c:v>
                </c:pt>
                <c:pt idx="9800">
                  <c:v>71</c:v>
                </c:pt>
                <c:pt idx="9801">
                  <c:v>71</c:v>
                </c:pt>
                <c:pt idx="9802">
                  <c:v>69</c:v>
                </c:pt>
                <c:pt idx="9803">
                  <c:v>70</c:v>
                </c:pt>
                <c:pt idx="9804">
                  <c:v>70</c:v>
                </c:pt>
                <c:pt idx="9805">
                  <c:v>70</c:v>
                </c:pt>
                <c:pt idx="9806">
                  <c:v>71</c:v>
                </c:pt>
                <c:pt idx="9807">
                  <c:v>69</c:v>
                </c:pt>
                <c:pt idx="9808">
                  <c:v>70</c:v>
                </c:pt>
                <c:pt idx="9809">
                  <c:v>70</c:v>
                </c:pt>
                <c:pt idx="9810">
                  <c:v>70</c:v>
                </c:pt>
                <c:pt idx="9811">
                  <c:v>68</c:v>
                </c:pt>
                <c:pt idx="9812">
                  <c:v>70</c:v>
                </c:pt>
                <c:pt idx="9813">
                  <c:v>71</c:v>
                </c:pt>
                <c:pt idx="9814">
                  <c:v>70</c:v>
                </c:pt>
                <c:pt idx="9815">
                  <c:v>69</c:v>
                </c:pt>
                <c:pt idx="9816">
                  <c:v>69</c:v>
                </c:pt>
                <c:pt idx="9817">
                  <c:v>70</c:v>
                </c:pt>
                <c:pt idx="9818">
                  <c:v>71</c:v>
                </c:pt>
                <c:pt idx="9819">
                  <c:v>70</c:v>
                </c:pt>
                <c:pt idx="9820">
                  <c:v>69</c:v>
                </c:pt>
                <c:pt idx="9821">
                  <c:v>71</c:v>
                </c:pt>
                <c:pt idx="9822">
                  <c:v>69</c:v>
                </c:pt>
                <c:pt idx="9823">
                  <c:v>69</c:v>
                </c:pt>
                <c:pt idx="9824">
                  <c:v>70</c:v>
                </c:pt>
                <c:pt idx="9825">
                  <c:v>71</c:v>
                </c:pt>
                <c:pt idx="9826">
                  <c:v>70</c:v>
                </c:pt>
                <c:pt idx="9827">
                  <c:v>69</c:v>
                </c:pt>
                <c:pt idx="9828">
                  <c:v>70</c:v>
                </c:pt>
                <c:pt idx="9829">
                  <c:v>71</c:v>
                </c:pt>
                <c:pt idx="9830">
                  <c:v>71</c:v>
                </c:pt>
                <c:pt idx="9831">
                  <c:v>70</c:v>
                </c:pt>
                <c:pt idx="9832">
                  <c:v>71</c:v>
                </c:pt>
                <c:pt idx="9833">
                  <c:v>68</c:v>
                </c:pt>
                <c:pt idx="9834">
                  <c:v>69</c:v>
                </c:pt>
                <c:pt idx="9835">
                  <c:v>71</c:v>
                </c:pt>
                <c:pt idx="9836">
                  <c:v>69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70</c:v>
                </c:pt>
                <c:pt idx="9843">
                  <c:v>69</c:v>
                </c:pt>
                <c:pt idx="9844">
                  <c:v>70</c:v>
                </c:pt>
                <c:pt idx="9845">
                  <c:v>70</c:v>
                </c:pt>
                <c:pt idx="9846">
                  <c:v>72</c:v>
                </c:pt>
                <c:pt idx="9847">
                  <c:v>71</c:v>
                </c:pt>
                <c:pt idx="9848">
                  <c:v>71</c:v>
                </c:pt>
                <c:pt idx="9849">
                  <c:v>70</c:v>
                </c:pt>
                <c:pt idx="9850">
                  <c:v>69</c:v>
                </c:pt>
                <c:pt idx="9851">
                  <c:v>71</c:v>
                </c:pt>
                <c:pt idx="9852">
                  <c:v>70</c:v>
                </c:pt>
                <c:pt idx="9853">
                  <c:v>68</c:v>
                </c:pt>
                <c:pt idx="9854">
                  <c:v>70</c:v>
                </c:pt>
                <c:pt idx="9855">
                  <c:v>69</c:v>
                </c:pt>
                <c:pt idx="9856">
                  <c:v>71</c:v>
                </c:pt>
                <c:pt idx="9857">
                  <c:v>68</c:v>
                </c:pt>
                <c:pt idx="9858">
                  <c:v>70</c:v>
                </c:pt>
                <c:pt idx="9859">
                  <c:v>71</c:v>
                </c:pt>
                <c:pt idx="9860">
                  <c:v>68</c:v>
                </c:pt>
                <c:pt idx="9861">
                  <c:v>69</c:v>
                </c:pt>
                <c:pt idx="9862">
                  <c:v>71</c:v>
                </c:pt>
                <c:pt idx="9863">
                  <c:v>69</c:v>
                </c:pt>
                <c:pt idx="9864">
                  <c:v>71</c:v>
                </c:pt>
                <c:pt idx="9865">
                  <c:v>70</c:v>
                </c:pt>
                <c:pt idx="9866">
                  <c:v>69</c:v>
                </c:pt>
                <c:pt idx="9867">
                  <c:v>71</c:v>
                </c:pt>
                <c:pt idx="9868">
                  <c:v>71</c:v>
                </c:pt>
                <c:pt idx="9869">
                  <c:v>70</c:v>
                </c:pt>
                <c:pt idx="9870">
                  <c:v>70</c:v>
                </c:pt>
                <c:pt idx="9871">
                  <c:v>71</c:v>
                </c:pt>
                <c:pt idx="9872">
                  <c:v>70</c:v>
                </c:pt>
                <c:pt idx="9873">
                  <c:v>71</c:v>
                </c:pt>
                <c:pt idx="9874">
                  <c:v>71</c:v>
                </c:pt>
                <c:pt idx="9875">
                  <c:v>70</c:v>
                </c:pt>
                <c:pt idx="9876">
                  <c:v>70</c:v>
                </c:pt>
                <c:pt idx="9877">
                  <c:v>71</c:v>
                </c:pt>
                <c:pt idx="9878">
                  <c:v>70</c:v>
                </c:pt>
                <c:pt idx="9879">
                  <c:v>69</c:v>
                </c:pt>
                <c:pt idx="9880">
                  <c:v>71</c:v>
                </c:pt>
                <c:pt idx="9881">
                  <c:v>70</c:v>
                </c:pt>
                <c:pt idx="9882">
                  <c:v>70</c:v>
                </c:pt>
                <c:pt idx="9883">
                  <c:v>72</c:v>
                </c:pt>
                <c:pt idx="9884">
                  <c:v>71</c:v>
                </c:pt>
                <c:pt idx="9885">
                  <c:v>70</c:v>
                </c:pt>
                <c:pt idx="9886">
                  <c:v>70</c:v>
                </c:pt>
                <c:pt idx="9887">
                  <c:v>70</c:v>
                </c:pt>
                <c:pt idx="9888">
                  <c:v>70</c:v>
                </c:pt>
                <c:pt idx="9889">
                  <c:v>70</c:v>
                </c:pt>
                <c:pt idx="9890">
                  <c:v>70</c:v>
                </c:pt>
                <c:pt idx="9891">
                  <c:v>70</c:v>
                </c:pt>
                <c:pt idx="9892">
                  <c:v>71</c:v>
                </c:pt>
                <c:pt idx="9893">
                  <c:v>68</c:v>
                </c:pt>
                <c:pt idx="9894">
                  <c:v>70</c:v>
                </c:pt>
                <c:pt idx="9895">
                  <c:v>69</c:v>
                </c:pt>
                <c:pt idx="9896">
                  <c:v>69</c:v>
                </c:pt>
                <c:pt idx="9897">
                  <c:v>70</c:v>
                </c:pt>
                <c:pt idx="9898">
                  <c:v>69</c:v>
                </c:pt>
                <c:pt idx="9899">
                  <c:v>70</c:v>
                </c:pt>
                <c:pt idx="9900">
                  <c:v>70</c:v>
                </c:pt>
                <c:pt idx="9901">
                  <c:v>71</c:v>
                </c:pt>
                <c:pt idx="9902">
                  <c:v>70</c:v>
                </c:pt>
                <c:pt idx="9903">
                  <c:v>71</c:v>
                </c:pt>
                <c:pt idx="9904">
                  <c:v>70</c:v>
                </c:pt>
                <c:pt idx="9905">
                  <c:v>70</c:v>
                </c:pt>
                <c:pt idx="9906">
                  <c:v>70</c:v>
                </c:pt>
                <c:pt idx="9907">
                  <c:v>71</c:v>
                </c:pt>
                <c:pt idx="9908">
                  <c:v>70</c:v>
                </c:pt>
                <c:pt idx="9909">
                  <c:v>70</c:v>
                </c:pt>
                <c:pt idx="9910">
                  <c:v>72</c:v>
                </c:pt>
                <c:pt idx="9911">
                  <c:v>70</c:v>
                </c:pt>
                <c:pt idx="9912">
                  <c:v>67</c:v>
                </c:pt>
                <c:pt idx="9913">
                  <c:v>70</c:v>
                </c:pt>
                <c:pt idx="9914">
                  <c:v>71</c:v>
                </c:pt>
                <c:pt idx="9915">
                  <c:v>70</c:v>
                </c:pt>
                <c:pt idx="9916">
                  <c:v>70</c:v>
                </c:pt>
                <c:pt idx="9917">
                  <c:v>69</c:v>
                </c:pt>
                <c:pt idx="9918">
                  <c:v>71</c:v>
                </c:pt>
                <c:pt idx="9919">
                  <c:v>70</c:v>
                </c:pt>
                <c:pt idx="9920">
                  <c:v>68</c:v>
                </c:pt>
                <c:pt idx="9921">
                  <c:v>70</c:v>
                </c:pt>
                <c:pt idx="9922">
                  <c:v>69</c:v>
                </c:pt>
                <c:pt idx="9923">
                  <c:v>69</c:v>
                </c:pt>
                <c:pt idx="9924">
                  <c:v>70</c:v>
                </c:pt>
                <c:pt idx="9925">
                  <c:v>69</c:v>
                </c:pt>
                <c:pt idx="9926">
                  <c:v>70</c:v>
                </c:pt>
                <c:pt idx="9927">
                  <c:v>67</c:v>
                </c:pt>
                <c:pt idx="9928">
                  <c:v>70</c:v>
                </c:pt>
                <c:pt idx="9929">
                  <c:v>68</c:v>
                </c:pt>
                <c:pt idx="9930">
                  <c:v>69</c:v>
                </c:pt>
                <c:pt idx="9931">
                  <c:v>71</c:v>
                </c:pt>
                <c:pt idx="9932">
                  <c:v>71</c:v>
                </c:pt>
                <c:pt idx="9933">
                  <c:v>71</c:v>
                </c:pt>
                <c:pt idx="9934">
                  <c:v>71</c:v>
                </c:pt>
                <c:pt idx="9935">
                  <c:v>69</c:v>
                </c:pt>
                <c:pt idx="9936">
                  <c:v>70</c:v>
                </c:pt>
                <c:pt idx="9937">
                  <c:v>70</c:v>
                </c:pt>
                <c:pt idx="9938">
                  <c:v>71</c:v>
                </c:pt>
                <c:pt idx="9939">
                  <c:v>70</c:v>
                </c:pt>
                <c:pt idx="9940">
                  <c:v>69</c:v>
                </c:pt>
                <c:pt idx="9941">
                  <c:v>69</c:v>
                </c:pt>
                <c:pt idx="9942">
                  <c:v>69</c:v>
                </c:pt>
                <c:pt idx="9943">
                  <c:v>72</c:v>
                </c:pt>
                <c:pt idx="9944">
                  <c:v>70</c:v>
                </c:pt>
                <c:pt idx="9945">
                  <c:v>70</c:v>
                </c:pt>
                <c:pt idx="9946">
                  <c:v>71</c:v>
                </c:pt>
                <c:pt idx="9947">
                  <c:v>69</c:v>
                </c:pt>
                <c:pt idx="9948">
                  <c:v>70</c:v>
                </c:pt>
                <c:pt idx="9949">
                  <c:v>71</c:v>
                </c:pt>
                <c:pt idx="9950">
                  <c:v>70</c:v>
                </c:pt>
                <c:pt idx="9951">
                  <c:v>70</c:v>
                </c:pt>
                <c:pt idx="9952">
                  <c:v>70</c:v>
                </c:pt>
                <c:pt idx="9953">
                  <c:v>68</c:v>
                </c:pt>
                <c:pt idx="9954">
                  <c:v>71</c:v>
                </c:pt>
                <c:pt idx="9955">
                  <c:v>70</c:v>
                </c:pt>
                <c:pt idx="9956">
                  <c:v>70</c:v>
                </c:pt>
                <c:pt idx="9957">
                  <c:v>71</c:v>
                </c:pt>
                <c:pt idx="9958">
                  <c:v>69</c:v>
                </c:pt>
                <c:pt idx="9959">
                  <c:v>69</c:v>
                </c:pt>
                <c:pt idx="9960">
                  <c:v>70</c:v>
                </c:pt>
                <c:pt idx="9961">
                  <c:v>70</c:v>
                </c:pt>
                <c:pt idx="9962">
                  <c:v>71</c:v>
                </c:pt>
                <c:pt idx="9963">
                  <c:v>70</c:v>
                </c:pt>
                <c:pt idx="9964">
                  <c:v>70</c:v>
                </c:pt>
                <c:pt idx="9965">
                  <c:v>70</c:v>
                </c:pt>
                <c:pt idx="9966">
                  <c:v>70</c:v>
                </c:pt>
                <c:pt idx="9967">
                  <c:v>69</c:v>
                </c:pt>
                <c:pt idx="9968">
                  <c:v>70</c:v>
                </c:pt>
                <c:pt idx="9969">
                  <c:v>71</c:v>
                </c:pt>
                <c:pt idx="9970">
                  <c:v>71</c:v>
                </c:pt>
                <c:pt idx="9971">
                  <c:v>70</c:v>
                </c:pt>
                <c:pt idx="9972">
                  <c:v>70</c:v>
                </c:pt>
                <c:pt idx="9973">
                  <c:v>71</c:v>
                </c:pt>
                <c:pt idx="9974">
                  <c:v>71</c:v>
                </c:pt>
                <c:pt idx="9975">
                  <c:v>71</c:v>
                </c:pt>
                <c:pt idx="9976">
                  <c:v>70</c:v>
                </c:pt>
                <c:pt idx="9977">
                  <c:v>68</c:v>
                </c:pt>
                <c:pt idx="9978">
                  <c:v>69</c:v>
                </c:pt>
                <c:pt idx="9979">
                  <c:v>69</c:v>
                </c:pt>
                <c:pt idx="9980">
                  <c:v>71</c:v>
                </c:pt>
                <c:pt idx="9981">
                  <c:v>71</c:v>
                </c:pt>
                <c:pt idx="9982">
                  <c:v>70</c:v>
                </c:pt>
                <c:pt idx="9983">
                  <c:v>71</c:v>
                </c:pt>
                <c:pt idx="9984">
                  <c:v>70</c:v>
                </c:pt>
                <c:pt idx="9985">
                  <c:v>68</c:v>
                </c:pt>
                <c:pt idx="9986">
                  <c:v>70</c:v>
                </c:pt>
                <c:pt idx="9987">
                  <c:v>71</c:v>
                </c:pt>
                <c:pt idx="9988">
                  <c:v>69</c:v>
                </c:pt>
                <c:pt idx="9989">
                  <c:v>68</c:v>
                </c:pt>
                <c:pt idx="9990">
                  <c:v>69</c:v>
                </c:pt>
                <c:pt idx="9991">
                  <c:v>70</c:v>
                </c:pt>
                <c:pt idx="9992">
                  <c:v>68</c:v>
                </c:pt>
                <c:pt idx="9993">
                  <c:v>70</c:v>
                </c:pt>
                <c:pt idx="9994">
                  <c:v>70</c:v>
                </c:pt>
                <c:pt idx="9995">
                  <c:v>70</c:v>
                </c:pt>
                <c:pt idx="9996">
                  <c:v>70</c:v>
                </c:pt>
                <c:pt idx="9997">
                  <c:v>70</c:v>
                </c:pt>
                <c:pt idx="9998">
                  <c:v>71</c:v>
                </c:pt>
                <c:pt idx="9999">
                  <c:v>69</c:v>
                </c:pt>
                <c:pt idx="10000">
                  <c:v>70</c:v>
                </c:pt>
                <c:pt idx="10001">
                  <c:v>71</c:v>
                </c:pt>
                <c:pt idx="10002">
                  <c:v>70</c:v>
                </c:pt>
                <c:pt idx="10003">
                  <c:v>71</c:v>
                </c:pt>
                <c:pt idx="10004">
                  <c:v>70</c:v>
                </c:pt>
                <c:pt idx="10005">
                  <c:v>71</c:v>
                </c:pt>
                <c:pt idx="10006">
                  <c:v>69</c:v>
                </c:pt>
                <c:pt idx="10007">
                  <c:v>70</c:v>
                </c:pt>
                <c:pt idx="10008">
                  <c:v>71</c:v>
                </c:pt>
                <c:pt idx="10009">
                  <c:v>70</c:v>
                </c:pt>
                <c:pt idx="10010">
                  <c:v>71</c:v>
                </c:pt>
                <c:pt idx="10011">
                  <c:v>69</c:v>
                </c:pt>
                <c:pt idx="10012">
                  <c:v>70</c:v>
                </c:pt>
                <c:pt idx="10013">
                  <c:v>70</c:v>
                </c:pt>
                <c:pt idx="10014">
                  <c:v>70</c:v>
                </c:pt>
                <c:pt idx="10015">
                  <c:v>71</c:v>
                </c:pt>
                <c:pt idx="10016">
                  <c:v>68</c:v>
                </c:pt>
                <c:pt idx="10017">
                  <c:v>69</c:v>
                </c:pt>
                <c:pt idx="10018">
                  <c:v>70</c:v>
                </c:pt>
                <c:pt idx="10019">
                  <c:v>72</c:v>
                </c:pt>
                <c:pt idx="10020">
                  <c:v>68</c:v>
                </c:pt>
                <c:pt idx="10021">
                  <c:v>70</c:v>
                </c:pt>
                <c:pt idx="10022">
                  <c:v>70</c:v>
                </c:pt>
                <c:pt idx="10023">
                  <c:v>71</c:v>
                </c:pt>
                <c:pt idx="10024">
                  <c:v>71</c:v>
                </c:pt>
                <c:pt idx="10025">
                  <c:v>70</c:v>
                </c:pt>
                <c:pt idx="10026">
                  <c:v>70</c:v>
                </c:pt>
                <c:pt idx="10027">
                  <c:v>71</c:v>
                </c:pt>
                <c:pt idx="10028">
                  <c:v>5</c:v>
                </c:pt>
                <c:pt idx="10029">
                  <c:v>16</c:v>
                </c:pt>
                <c:pt idx="10030">
                  <c:v>20</c:v>
                </c:pt>
                <c:pt idx="10031">
                  <c:v>28</c:v>
                </c:pt>
                <c:pt idx="10032">
                  <c:v>35</c:v>
                </c:pt>
                <c:pt idx="10033">
                  <c:v>38</c:v>
                </c:pt>
                <c:pt idx="10034">
                  <c:v>43</c:v>
                </c:pt>
                <c:pt idx="10035">
                  <c:v>44</c:v>
                </c:pt>
                <c:pt idx="10036">
                  <c:v>48</c:v>
                </c:pt>
                <c:pt idx="10037">
                  <c:v>53</c:v>
                </c:pt>
                <c:pt idx="10038">
                  <c:v>55</c:v>
                </c:pt>
                <c:pt idx="10039">
                  <c:v>56</c:v>
                </c:pt>
                <c:pt idx="10040">
                  <c:v>59</c:v>
                </c:pt>
                <c:pt idx="10041">
                  <c:v>59</c:v>
                </c:pt>
                <c:pt idx="10042">
                  <c:v>59</c:v>
                </c:pt>
                <c:pt idx="10043">
                  <c:v>60</c:v>
                </c:pt>
                <c:pt idx="10044">
                  <c:v>65</c:v>
                </c:pt>
                <c:pt idx="10045">
                  <c:v>64</c:v>
                </c:pt>
                <c:pt idx="10046">
                  <c:v>65</c:v>
                </c:pt>
                <c:pt idx="10047">
                  <c:v>65</c:v>
                </c:pt>
                <c:pt idx="10048">
                  <c:v>66</c:v>
                </c:pt>
                <c:pt idx="10049">
                  <c:v>66</c:v>
                </c:pt>
                <c:pt idx="10050">
                  <c:v>67</c:v>
                </c:pt>
                <c:pt idx="10051">
                  <c:v>68</c:v>
                </c:pt>
                <c:pt idx="10052">
                  <c:v>67</c:v>
                </c:pt>
                <c:pt idx="10053">
                  <c:v>68</c:v>
                </c:pt>
                <c:pt idx="10054">
                  <c:v>67</c:v>
                </c:pt>
                <c:pt idx="10055">
                  <c:v>68</c:v>
                </c:pt>
                <c:pt idx="10056">
                  <c:v>69</c:v>
                </c:pt>
                <c:pt idx="10057">
                  <c:v>69</c:v>
                </c:pt>
                <c:pt idx="10058">
                  <c:v>68</c:v>
                </c:pt>
                <c:pt idx="10059">
                  <c:v>68</c:v>
                </c:pt>
                <c:pt idx="10060">
                  <c:v>71</c:v>
                </c:pt>
                <c:pt idx="10061">
                  <c:v>69</c:v>
                </c:pt>
                <c:pt idx="10062">
                  <c:v>70</c:v>
                </c:pt>
                <c:pt idx="10063">
                  <c:v>68</c:v>
                </c:pt>
                <c:pt idx="10064">
                  <c:v>69</c:v>
                </c:pt>
                <c:pt idx="10065">
                  <c:v>69</c:v>
                </c:pt>
                <c:pt idx="10066">
                  <c:v>69</c:v>
                </c:pt>
                <c:pt idx="10067">
                  <c:v>71</c:v>
                </c:pt>
                <c:pt idx="10068">
                  <c:v>70</c:v>
                </c:pt>
                <c:pt idx="10069">
                  <c:v>70</c:v>
                </c:pt>
                <c:pt idx="10070">
                  <c:v>68</c:v>
                </c:pt>
                <c:pt idx="10071">
                  <c:v>71</c:v>
                </c:pt>
                <c:pt idx="10072">
                  <c:v>70</c:v>
                </c:pt>
                <c:pt idx="10073">
                  <c:v>70</c:v>
                </c:pt>
                <c:pt idx="10074">
                  <c:v>70</c:v>
                </c:pt>
                <c:pt idx="10075">
                  <c:v>69</c:v>
                </c:pt>
                <c:pt idx="10076">
                  <c:v>70</c:v>
                </c:pt>
                <c:pt idx="10077">
                  <c:v>71</c:v>
                </c:pt>
                <c:pt idx="10078">
                  <c:v>70</c:v>
                </c:pt>
                <c:pt idx="10079">
                  <c:v>67</c:v>
                </c:pt>
                <c:pt idx="10080">
                  <c:v>70</c:v>
                </c:pt>
                <c:pt idx="10081">
                  <c:v>70</c:v>
                </c:pt>
                <c:pt idx="10082">
                  <c:v>70</c:v>
                </c:pt>
                <c:pt idx="10083">
                  <c:v>71</c:v>
                </c:pt>
                <c:pt idx="10084">
                  <c:v>69</c:v>
                </c:pt>
                <c:pt idx="10085">
                  <c:v>70</c:v>
                </c:pt>
                <c:pt idx="10086">
                  <c:v>70</c:v>
                </c:pt>
                <c:pt idx="10087">
                  <c:v>69</c:v>
                </c:pt>
                <c:pt idx="10088">
                  <c:v>69</c:v>
                </c:pt>
                <c:pt idx="10089">
                  <c:v>70</c:v>
                </c:pt>
                <c:pt idx="10090">
                  <c:v>70</c:v>
                </c:pt>
                <c:pt idx="10091">
                  <c:v>71</c:v>
                </c:pt>
                <c:pt idx="10092">
                  <c:v>70</c:v>
                </c:pt>
                <c:pt idx="10093">
                  <c:v>70</c:v>
                </c:pt>
                <c:pt idx="10094">
                  <c:v>71</c:v>
                </c:pt>
                <c:pt idx="10095">
                  <c:v>69</c:v>
                </c:pt>
                <c:pt idx="10096">
                  <c:v>68</c:v>
                </c:pt>
                <c:pt idx="10097">
                  <c:v>69</c:v>
                </c:pt>
                <c:pt idx="10098">
                  <c:v>71</c:v>
                </c:pt>
                <c:pt idx="10099">
                  <c:v>70</c:v>
                </c:pt>
                <c:pt idx="10100">
                  <c:v>70</c:v>
                </c:pt>
                <c:pt idx="10101">
                  <c:v>70</c:v>
                </c:pt>
                <c:pt idx="10102">
                  <c:v>71</c:v>
                </c:pt>
                <c:pt idx="10103">
                  <c:v>70</c:v>
                </c:pt>
                <c:pt idx="10104">
                  <c:v>72</c:v>
                </c:pt>
                <c:pt idx="10105">
                  <c:v>71</c:v>
                </c:pt>
                <c:pt idx="10106">
                  <c:v>71</c:v>
                </c:pt>
                <c:pt idx="10107">
                  <c:v>72</c:v>
                </c:pt>
                <c:pt idx="10108">
                  <c:v>70</c:v>
                </c:pt>
                <c:pt idx="10109">
                  <c:v>70</c:v>
                </c:pt>
                <c:pt idx="10110">
                  <c:v>71</c:v>
                </c:pt>
                <c:pt idx="10111">
                  <c:v>72</c:v>
                </c:pt>
                <c:pt idx="10112">
                  <c:v>69</c:v>
                </c:pt>
                <c:pt idx="10113">
                  <c:v>71</c:v>
                </c:pt>
                <c:pt idx="10114">
                  <c:v>70</c:v>
                </c:pt>
                <c:pt idx="10115">
                  <c:v>70</c:v>
                </c:pt>
                <c:pt idx="10116">
                  <c:v>67</c:v>
                </c:pt>
                <c:pt idx="10117">
                  <c:v>71</c:v>
                </c:pt>
                <c:pt idx="10118">
                  <c:v>70</c:v>
                </c:pt>
                <c:pt idx="10119">
                  <c:v>70</c:v>
                </c:pt>
                <c:pt idx="10120">
                  <c:v>69</c:v>
                </c:pt>
                <c:pt idx="10121">
                  <c:v>69</c:v>
                </c:pt>
                <c:pt idx="10122">
                  <c:v>70</c:v>
                </c:pt>
                <c:pt idx="10123">
                  <c:v>71</c:v>
                </c:pt>
                <c:pt idx="10124">
                  <c:v>70</c:v>
                </c:pt>
                <c:pt idx="10125">
                  <c:v>69</c:v>
                </c:pt>
                <c:pt idx="10126">
                  <c:v>72</c:v>
                </c:pt>
                <c:pt idx="10127">
                  <c:v>70</c:v>
                </c:pt>
                <c:pt idx="10128">
                  <c:v>68</c:v>
                </c:pt>
                <c:pt idx="10129">
                  <c:v>71</c:v>
                </c:pt>
                <c:pt idx="10130">
                  <c:v>70</c:v>
                </c:pt>
                <c:pt idx="10131">
                  <c:v>70</c:v>
                </c:pt>
                <c:pt idx="10132">
                  <c:v>69</c:v>
                </c:pt>
                <c:pt idx="10133">
                  <c:v>70</c:v>
                </c:pt>
                <c:pt idx="10134">
                  <c:v>71</c:v>
                </c:pt>
                <c:pt idx="10135">
                  <c:v>69</c:v>
                </c:pt>
                <c:pt idx="10136">
                  <c:v>68</c:v>
                </c:pt>
                <c:pt idx="10137">
                  <c:v>69</c:v>
                </c:pt>
                <c:pt idx="10138">
                  <c:v>70</c:v>
                </c:pt>
                <c:pt idx="10139">
                  <c:v>70</c:v>
                </c:pt>
                <c:pt idx="10140">
                  <c:v>70</c:v>
                </c:pt>
                <c:pt idx="10141">
                  <c:v>73</c:v>
                </c:pt>
                <c:pt idx="10142">
                  <c:v>70</c:v>
                </c:pt>
                <c:pt idx="10143">
                  <c:v>71</c:v>
                </c:pt>
                <c:pt idx="10144">
                  <c:v>71</c:v>
                </c:pt>
                <c:pt idx="10145">
                  <c:v>71</c:v>
                </c:pt>
                <c:pt idx="10146">
                  <c:v>71</c:v>
                </c:pt>
                <c:pt idx="10147">
                  <c:v>69</c:v>
                </c:pt>
                <c:pt idx="10148">
                  <c:v>69</c:v>
                </c:pt>
                <c:pt idx="10149">
                  <c:v>71</c:v>
                </c:pt>
                <c:pt idx="10150">
                  <c:v>69</c:v>
                </c:pt>
                <c:pt idx="10151">
                  <c:v>71</c:v>
                </c:pt>
                <c:pt idx="10152">
                  <c:v>69</c:v>
                </c:pt>
                <c:pt idx="10153">
                  <c:v>70</c:v>
                </c:pt>
                <c:pt idx="10154">
                  <c:v>70</c:v>
                </c:pt>
                <c:pt idx="10155">
                  <c:v>70</c:v>
                </c:pt>
                <c:pt idx="10156">
                  <c:v>69</c:v>
                </c:pt>
                <c:pt idx="10157">
                  <c:v>70</c:v>
                </c:pt>
                <c:pt idx="10158">
                  <c:v>71</c:v>
                </c:pt>
                <c:pt idx="10159">
                  <c:v>70</c:v>
                </c:pt>
                <c:pt idx="10160">
                  <c:v>70</c:v>
                </c:pt>
                <c:pt idx="10161">
                  <c:v>70</c:v>
                </c:pt>
                <c:pt idx="10162">
                  <c:v>71</c:v>
                </c:pt>
                <c:pt idx="10163">
                  <c:v>70</c:v>
                </c:pt>
                <c:pt idx="10164">
                  <c:v>70</c:v>
                </c:pt>
                <c:pt idx="10165">
                  <c:v>69</c:v>
                </c:pt>
                <c:pt idx="10166">
                  <c:v>70</c:v>
                </c:pt>
                <c:pt idx="10167">
                  <c:v>69</c:v>
                </c:pt>
                <c:pt idx="10168">
                  <c:v>71</c:v>
                </c:pt>
                <c:pt idx="10169">
                  <c:v>70</c:v>
                </c:pt>
                <c:pt idx="10170">
                  <c:v>70</c:v>
                </c:pt>
                <c:pt idx="10171">
                  <c:v>71</c:v>
                </c:pt>
                <c:pt idx="10172">
                  <c:v>70</c:v>
                </c:pt>
                <c:pt idx="10173">
                  <c:v>69</c:v>
                </c:pt>
                <c:pt idx="10174">
                  <c:v>70</c:v>
                </c:pt>
                <c:pt idx="10175">
                  <c:v>69</c:v>
                </c:pt>
                <c:pt idx="10176">
                  <c:v>70</c:v>
                </c:pt>
                <c:pt idx="10177">
                  <c:v>71</c:v>
                </c:pt>
                <c:pt idx="10178">
                  <c:v>70</c:v>
                </c:pt>
                <c:pt idx="10179">
                  <c:v>70</c:v>
                </c:pt>
                <c:pt idx="10180">
                  <c:v>72</c:v>
                </c:pt>
                <c:pt idx="10181">
                  <c:v>69</c:v>
                </c:pt>
                <c:pt idx="10182">
                  <c:v>72</c:v>
                </c:pt>
                <c:pt idx="10183">
                  <c:v>71</c:v>
                </c:pt>
                <c:pt idx="10184">
                  <c:v>71</c:v>
                </c:pt>
                <c:pt idx="10185">
                  <c:v>72</c:v>
                </c:pt>
                <c:pt idx="10186">
                  <c:v>70</c:v>
                </c:pt>
                <c:pt idx="10187">
                  <c:v>71</c:v>
                </c:pt>
                <c:pt idx="10188">
                  <c:v>69</c:v>
                </c:pt>
                <c:pt idx="10189">
                  <c:v>71</c:v>
                </c:pt>
                <c:pt idx="10190">
                  <c:v>70</c:v>
                </c:pt>
                <c:pt idx="10191">
                  <c:v>70</c:v>
                </c:pt>
                <c:pt idx="10192">
                  <c:v>70</c:v>
                </c:pt>
                <c:pt idx="10193">
                  <c:v>69</c:v>
                </c:pt>
                <c:pt idx="10194">
                  <c:v>71</c:v>
                </c:pt>
                <c:pt idx="10195">
                  <c:v>71</c:v>
                </c:pt>
                <c:pt idx="10196">
                  <c:v>70</c:v>
                </c:pt>
                <c:pt idx="10197">
                  <c:v>70</c:v>
                </c:pt>
                <c:pt idx="10198">
                  <c:v>69</c:v>
                </c:pt>
                <c:pt idx="10199">
                  <c:v>69</c:v>
                </c:pt>
                <c:pt idx="10200">
                  <c:v>71</c:v>
                </c:pt>
                <c:pt idx="10201">
                  <c:v>70</c:v>
                </c:pt>
                <c:pt idx="10202">
                  <c:v>70</c:v>
                </c:pt>
                <c:pt idx="10203">
                  <c:v>71</c:v>
                </c:pt>
                <c:pt idx="10204">
                  <c:v>70</c:v>
                </c:pt>
                <c:pt idx="10205">
                  <c:v>68</c:v>
                </c:pt>
                <c:pt idx="10206">
                  <c:v>70</c:v>
                </c:pt>
                <c:pt idx="10207">
                  <c:v>70</c:v>
                </c:pt>
                <c:pt idx="10208">
                  <c:v>72</c:v>
                </c:pt>
                <c:pt idx="10209">
                  <c:v>71</c:v>
                </c:pt>
                <c:pt idx="10210">
                  <c:v>71</c:v>
                </c:pt>
                <c:pt idx="10211">
                  <c:v>71</c:v>
                </c:pt>
                <c:pt idx="10212">
                  <c:v>69</c:v>
                </c:pt>
                <c:pt idx="10213">
                  <c:v>70</c:v>
                </c:pt>
                <c:pt idx="10214">
                  <c:v>72</c:v>
                </c:pt>
                <c:pt idx="10215">
                  <c:v>69</c:v>
                </c:pt>
                <c:pt idx="10216">
                  <c:v>70</c:v>
                </c:pt>
                <c:pt idx="10217">
                  <c:v>70</c:v>
                </c:pt>
                <c:pt idx="10218">
                  <c:v>71</c:v>
                </c:pt>
                <c:pt idx="10219">
                  <c:v>70</c:v>
                </c:pt>
                <c:pt idx="10220">
                  <c:v>70</c:v>
                </c:pt>
                <c:pt idx="10221">
                  <c:v>70</c:v>
                </c:pt>
                <c:pt idx="10222">
                  <c:v>70</c:v>
                </c:pt>
                <c:pt idx="10223">
                  <c:v>70</c:v>
                </c:pt>
                <c:pt idx="10224">
                  <c:v>70</c:v>
                </c:pt>
                <c:pt idx="10225">
                  <c:v>71</c:v>
                </c:pt>
                <c:pt idx="10226">
                  <c:v>70</c:v>
                </c:pt>
                <c:pt idx="10227">
                  <c:v>70</c:v>
                </c:pt>
                <c:pt idx="10228">
                  <c:v>69</c:v>
                </c:pt>
                <c:pt idx="10229">
                  <c:v>71</c:v>
                </c:pt>
                <c:pt idx="10230">
                  <c:v>71</c:v>
                </c:pt>
                <c:pt idx="10231">
                  <c:v>72</c:v>
                </c:pt>
                <c:pt idx="10232">
                  <c:v>70</c:v>
                </c:pt>
                <c:pt idx="10233">
                  <c:v>69</c:v>
                </c:pt>
                <c:pt idx="10234">
                  <c:v>71</c:v>
                </c:pt>
                <c:pt idx="10235">
                  <c:v>71</c:v>
                </c:pt>
                <c:pt idx="10236">
                  <c:v>71</c:v>
                </c:pt>
                <c:pt idx="10237">
                  <c:v>70</c:v>
                </c:pt>
                <c:pt idx="10238">
                  <c:v>71</c:v>
                </c:pt>
                <c:pt idx="10239">
                  <c:v>71</c:v>
                </c:pt>
                <c:pt idx="10240">
                  <c:v>70</c:v>
                </c:pt>
                <c:pt idx="10241">
                  <c:v>70</c:v>
                </c:pt>
                <c:pt idx="10242">
                  <c:v>70</c:v>
                </c:pt>
                <c:pt idx="10243">
                  <c:v>71</c:v>
                </c:pt>
                <c:pt idx="10244">
                  <c:v>71</c:v>
                </c:pt>
                <c:pt idx="10245">
                  <c:v>70</c:v>
                </c:pt>
                <c:pt idx="10246">
                  <c:v>70</c:v>
                </c:pt>
                <c:pt idx="10247">
                  <c:v>70</c:v>
                </c:pt>
                <c:pt idx="10248">
                  <c:v>69</c:v>
                </c:pt>
                <c:pt idx="10249">
                  <c:v>69</c:v>
                </c:pt>
                <c:pt idx="10250">
                  <c:v>71</c:v>
                </c:pt>
                <c:pt idx="10251">
                  <c:v>71</c:v>
                </c:pt>
                <c:pt idx="10252">
                  <c:v>69</c:v>
                </c:pt>
                <c:pt idx="10253">
                  <c:v>70</c:v>
                </c:pt>
                <c:pt idx="10254">
                  <c:v>69</c:v>
                </c:pt>
                <c:pt idx="10255">
                  <c:v>70</c:v>
                </c:pt>
                <c:pt idx="10256">
                  <c:v>69</c:v>
                </c:pt>
                <c:pt idx="10257">
                  <c:v>71</c:v>
                </c:pt>
                <c:pt idx="10258">
                  <c:v>71</c:v>
                </c:pt>
                <c:pt idx="10259">
                  <c:v>70</c:v>
                </c:pt>
                <c:pt idx="10260">
                  <c:v>69</c:v>
                </c:pt>
                <c:pt idx="10261">
                  <c:v>71</c:v>
                </c:pt>
                <c:pt idx="10262">
                  <c:v>69</c:v>
                </c:pt>
                <c:pt idx="10263">
                  <c:v>71</c:v>
                </c:pt>
                <c:pt idx="10264">
                  <c:v>71</c:v>
                </c:pt>
                <c:pt idx="10265">
                  <c:v>71</c:v>
                </c:pt>
                <c:pt idx="10266">
                  <c:v>69</c:v>
                </c:pt>
                <c:pt idx="10267">
                  <c:v>71</c:v>
                </c:pt>
                <c:pt idx="10268">
                  <c:v>70</c:v>
                </c:pt>
                <c:pt idx="10269">
                  <c:v>71</c:v>
                </c:pt>
                <c:pt idx="10270">
                  <c:v>70</c:v>
                </c:pt>
                <c:pt idx="10271">
                  <c:v>70</c:v>
                </c:pt>
                <c:pt idx="10272">
                  <c:v>70</c:v>
                </c:pt>
                <c:pt idx="10273">
                  <c:v>71</c:v>
                </c:pt>
                <c:pt idx="10274">
                  <c:v>69</c:v>
                </c:pt>
                <c:pt idx="10275">
                  <c:v>71</c:v>
                </c:pt>
                <c:pt idx="10276">
                  <c:v>71</c:v>
                </c:pt>
                <c:pt idx="10277">
                  <c:v>71</c:v>
                </c:pt>
                <c:pt idx="10278">
                  <c:v>70</c:v>
                </c:pt>
                <c:pt idx="10279">
                  <c:v>70</c:v>
                </c:pt>
                <c:pt idx="10280">
                  <c:v>71</c:v>
                </c:pt>
                <c:pt idx="10281">
                  <c:v>70</c:v>
                </c:pt>
                <c:pt idx="10282">
                  <c:v>69</c:v>
                </c:pt>
                <c:pt idx="10283">
                  <c:v>71</c:v>
                </c:pt>
                <c:pt idx="10284">
                  <c:v>70</c:v>
                </c:pt>
                <c:pt idx="10285">
                  <c:v>70</c:v>
                </c:pt>
                <c:pt idx="10286">
                  <c:v>70</c:v>
                </c:pt>
                <c:pt idx="10287">
                  <c:v>70</c:v>
                </c:pt>
                <c:pt idx="10288">
                  <c:v>71</c:v>
                </c:pt>
                <c:pt idx="10289">
                  <c:v>70</c:v>
                </c:pt>
                <c:pt idx="10290">
                  <c:v>70</c:v>
                </c:pt>
                <c:pt idx="10291">
                  <c:v>71</c:v>
                </c:pt>
                <c:pt idx="10292">
                  <c:v>68</c:v>
                </c:pt>
                <c:pt idx="10293">
                  <c:v>70</c:v>
                </c:pt>
                <c:pt idx="10294">
                  <c:v>72</c:v>
                </c:pt>
                <c:pt idx="10295">
                  <c:v>71</c:v>
                </c:pt>
                <c:pt idx="10296">
                  <c:v>71</c:v>
                </c:pt>
                <c:pt idx="10297">
                  <c:v>70</c:v>
                </c:pt>
                <c:pt idx="10298">
                  <c:v>70</c:v>
                </c:pt>
                <c:pt idx="10299">
                  <c:v>70</c:v>
                </c:pt>
                <c:pt idx="10300">
                  <c:v>69</c:v>
                </c:pt>
                <c:pt idx="10301">
                  <c:v>70</c:v>
                </c:pt>
                <c:pt idx="10302">
                  <c:v>70</c:v>
                </c:pt>
                <c:pt idx="10303">
                  <c:v>70</c:v>
                </c:pt>
                <c:pt idx="10304">
                  <c:v>68</c:v>
                </c:pt>
                <c:pt idx="10305">
                  <c:v>69</c:v>
                </c:pt>
                <c:pt idx="10306">
                  <c:v>70</c:v>
                </c:pt>
                <c:pt idx="10307">
                  <c:v>71</c:v>
                </c:pt>
                <c:pt idx="10308">
                  <c:v>70</c:v>
                </c:pt>
                <c:pt idx="10309">
                  <c:v>67</c:v>
                </c:pt>
                <c:pt idx="10310">
                  <c:v>70</c:v>
                </c:pt>
                <c:pt idx="10311">
                  <c:v>69</c:v>
                </c:pt>
                <c:pt idx="10312">
                  <c:v>71</c:v>
                </c:pt>
                <c:pt idx="10313">
                  <c:v>68</c:v>
                </c:pt>
                <c:pt idx="10314">
                  <c:v>70</c:v>
                </c:pt>
                <c:pt idx="10315">
                  <c:v>70</c:v>
                </c:pt>
                <c:pt idx="10316">
                  <c:v>70</c:v>
                </c:pt>
                <c:pt idx="10317">
                  <c:v>70</c:v>
                </c:pt>
                <c:pt idx="10318">
                  <c:v>71</c:v>
                </c:pt>
                <c:pt idx="10319">
                  <c:v>69</c:v>
                </c:pt>
                <c:pt idx="10320">
                  <c:v>69</c:v>
                </c:pt>
                <c:pt idx="10321">
                  <c:v>72</c:v>
                </c:pt>
                <c:pt idx="10322">
                  <c:v>70</c:v>
                </c:pt>
                <c:pt idx="10323">
                  <c:v>71</c:v>
                </c:pt>
                <c:pt idx="10324">
                  <c:v>70</c:v>
                </c:pt>
                <c:pt idx="10325">
                  <c:v>69</c:v>
                </c:pt>
                <c:pt idx="10326">
                  <c:v>70</c:v>
                </c:pt>
                <c:pt idx="10327">
                  <c:v>69</c:v>
                </c:pt>
                <c:pt idx="10328">
                  <c:v>72</c:v>
                </c:pt>
                <c:pt idx="10329">
                  <c:v>70</c:v>
                </c:pt>
                <c:pt idx="10330">
                  <c:v>70</c:v>
                </c:pt>
                <c:pt idx="10331">
                  <c:v>71</c:v>
                </c:pt>
                <c:pt idx="10332">
                  <c:v>72</c:v>
                </c:pt>
                <c:pt idx="10333">
                  <c:v>70</c:v>
                </c:pt>
                <c:pt idx="10334">
                  <c:v>72</c:v>
                </c:pt>
                <c:pt idx="10335">
                  <c:v>71</c:v>
                </c:pt>
                <c:pt idx="10336">
                  <c:v>69</c:v>
                </c:pt>
                <c:pt idx="10337">
                  <c:v>70</c:v>
                </c:pt>
                <c:pt idx="10338">
                  <c:v>68</c:v>
                </c:pt>
                <c:pt idx="10339">
                  <c:v>70</c:v>
                </c:pt>
                <c:pt idx="10340">
                  <c:v>70</c:v>
                </c:pt>
                <c:pt idx="10341">
                  <c:v>71</c:v>
                </c:pt>
                <c:pt idx="10342">
                  <c:v>70</c:v>
                </c:pt>
                <c:pt idx="10343">
                  <c:v>69</c:v>
                </c:pt>
                <c:pt idx="10344">
                  <c:v>72</c:v>
                </c:pt>
                <c:pt idx="10345">
                  <c:v>71</c:v>
                </c:pt>
                <c:pt idx="10346">
                  <c:v>70</c:v>
                </c:pt>
                <c:pt idx="10347">
                  <c:v>70</c:v>
                </c:pt>
                <c:pt idx="10348">
                  <c:v>70</c:v>
                </c:pt>
                <c:pt idx="10349">
                  <c:v>69</c:v>
                </c:pt>
                <c:pt idx="10350">
                  <c:v>70</c:v>
                </c:pt>
                <c:pt idx="10351">
                  <c:v>71</c:v>
                </c:pt>
                <c:pt idx="10352">
                  <c:v>71</c:v>
                </c:pt>
                <c:pt idx="10353">
                  <c:v>71</c:v>
                </c:pt>
                <c:pt idx="10354">
                  <c:v>71</c:v>
                </c:pt>
                <c:pt idx="10355">
                  <c:v>71</c:v>
                </c:pt>
                <c:pt idx="10356">
                  <c:v>70</c:v>
                </c:pt>
                <c:pt idx="10357">
                  <c:v>71</c:v>
                </c:pt>
                <c:pt idx="10358">
                  <c:v>70</c:v>
                </c:pt>
                <c:pt idx="10359">
                  <c:v>70</c:v>
                </c:pt>
                <c:pt idx="10360">
                  <c:v>71</c:v>
                </c:pt>
                <c:pt idx="10361">
                  <c:v>70</c:v>
                </c:pt>
                <c:pt idx="10362">
                  <c:v>71</c:v>
                </c:pt>
                <c:pt idx="10363">
                  <c:v>69</c:v>
                </c:pt>
                <c:pt idx="10364">
                  <c:v>70</c:v>
                </c:pt>
                <c:pt idx="10365">
                  <c:v>70</c:v>
                </c:pt>
                <c:pt idx="10366">
                  <c:v>70</c:v>
                </c:pt>
                <c:pt idx="10367">
                  <c:v>70</c:v>
                </c:pt>
                <c:pt idx="10368">
                  <c:v>70</c:v>
                </c:pt>
                <c:pt idx="10369">
                  <c:v>71</c:v>
                </c:pt>
                <c:pt idx="10370">
                  <c:v>70</c:v>
                </c:pt>
                <c:pt idx="10371">
                  <c:v>72</c:v>
                </c:pt>
                <c:pt idx="10372">
                  <c:v>69</c:v>
                </c:pt>
                <c:pt idx="10373">
                  <c:v>70</c:v>
                </c:pt>
                <c:pt idx="10374">
                  <c:v>70</c:v>
                </c:pt>
                <c:pt idx="10375">
                  <c:v>70</c:v>
                </c:pt>
                <c:pt idx="10376">
                  <c:v>69</c:v>
                </c:pt>
                <c:pt idx="10377">
                  <c:v>72</c:v>
                </c:pt>
                <c:pt idx="10378">
                  <c:v>71</c:v>
                </c:pt>
                <c:pt idx="10379">
                  <c:v>70</c:v>
                </c:pt>
                <c:pt idx="10380">
                  <c:v>71</c:v>
                </c:pt>
                <c:pt idx="10381">
                  <c:v>70</c:v>
                </c:pt>
                <c:pt idx="10382">
                  <c:v>70</c:v>
                </c:pt>
                <c:pt idx="10383">
                  <c:v>71</c:v>
                </c:pt>
                <c:pt idx="10384">
                  <c:v>70</c:v>
                </c:pt>
                <c:pt idx="10385">
                  <c:v>69</c:v>
                </c:pt>
                <c:pt idx="10386">
                  <c:v>70</c:v>
                </c:pt>
                <c:pt idx="10387">
                  <c:v>71</c:v>
                </c:pt>
                <c:pt idx="10388">
                  <c:v>71</c:v>
                </c:pt>
                <c:pt idx="10389">
                  <c:v>71</c:v>
                </c:pt>
                <c:pt idx="10390">
                  <c:v>70</c:v>
                </c:pt>
                <c:pt idx="10391">
                  <c:v>70</c:v>
                </c:pt>
                <c:pt idx="10392">
                  <c:v>70</c:v>
                </c:pt>
                <c:pt idx="10393">
                  <c:v>71</c:v>
                </c:pt>
                <c:pt idx="10394">
                  <c:v>69</c:v>
                </c:pt>
                <c:pt idx="10395">
                  <c:v>70</c:v>
                </c:pt>
                <c:pt idx="10396">
                  <c:v>71</c:v>
                </c:pt>
                <c:pt idx="10397">
                  <c:v>69</c:v>
                </c:pt>
                <c:pt idx="10398">
                  <c:v>70</c:v>
                </c:pt>
                <c:pt idx="10399">
                  <c:v>70</c:v>
                </c:pt>
                <c:pt idx="10400">
                  <c:v>69</c:v>
                </c:pt>
                <c:pt idx="10401">
                  <c:v>71</c:v>
                </c:pt>
                <c:pt idx="10402">
                  <c:v>70</c:v>
                </c:pt>
                <c:pt idx="10403">
                  <c:v>71</c:v>
                </c:pt>
                <c:pt idx="10404">
                  <c:v>70</c:v>
                </c:pt>
                <c:pt idx="10405">
                  <c:v>70</c:v>
                </c:pt>
                <c:pt idx="10406">
                  <c:v>71</c:v>
                </c:pt>
                <c:pt idx="10407">
                  <c:v>69</c:v>
                </c:pt>
                <c:pt idx="10408">
                  <c:v>70</c:v>
                </c:pt>
                <c:pt idx="10409">
                  <c:v>70</c:v>
                </c:pt>
                <c:pt idx="10410">
                  <c:v>71</c:v>
                </c:pt>
                <c:pt idx="10411">
                  <c:v>71</c:v>
                </c:pt>
                <c:pt idx="10412">
                  <c:v>69</c:v>
                </c:pt>
                <c:pt idx="10413">
                  <c:v>69</c:v>
                </c:pt>
                <c:pt idx="10414">
                  <c:v>71</c:v>
                </c:pt>
                <c:pt idx="10415">
                  <c:v>68</c:v>
                </c:pt>
                <c:pt idx="10416">
                  <c:v>69</c:v>
                </c:pt>
                <c:pt idx="10417">
                  <c:v>72</c:v>
                </c:pt>
                <c:pt idx="10418">
                  <c:v>71</c:v>
                </c:pt>
                <c:pt idx="10419">
                  <c:v>70</c:v>
                </c:pt>
                <c:pt idx="10420">
                  <c:v>70</c:v>
                </c:pt>
                <c:pt idx="10421">
                  <c:v>69</c:v>
                </c:pt>
                <c:pt idx="10422">
                  <c:v>70</c:v>
                </c:pt>
                <c:pt idx="10423">
                  <c:v>71</c:v>
                </c:pt>
                <c:pt idx="10424">
                  <c:v>70</c:v>
                </c:pt>
                <c:pt idx="10425">
                  <c:v>70</c:v>
                </c:pt>
                <c:pt idx="10426">
                  <c:v>70</c:v>
                </c:pt>
                <c:pt idx="10427">
                  <c:v>71</c:v>
                </c:pt>
                <c:pt idx="10428">
                  <c:v>71</c:v>
                </c:pt>
                <c:pt idx="10429">
                  <c:v>71</c:v>
                </c:pt>
                <c:pt idx="10430">
                  <c:v>71</c:v>
                </c:pt>
                <c:pt idx="10431">
                  <c:v>70</c:v>
                </c:pt>
                <c:pt idx="10432">
                  <c:v>71</c:v>
                </c:pt>
                <c:pt idx="10433">
                  <c:v>71</c:v>
                </c:pt>
                <c:pt idx="10434">
                  <c:v>70</c:v>
                </c:pt>
                <c:pt idx="10435">
                  <c:v>71</c:v>
                </c:pt>
                <c:pt idx="10436">
                  <c:v>71</c:v>
                </c:pt>
                <c:pt idx="10437">
                  <c:v>71</c:v>
                </c:pt>
                <c:pt idx="10438">
                  <c:v>71</c:v>
                </c:pt>
                <c:pt idx="10439">
                  <c:v>71</c:v>
                </c:pt>
                <c:pt idx="10440">
                  <c:v>72</c:v>
                </c:pt>
                <c:pt idx="10441">
                  <c:v>70</c:v>
                </c:pt>
                <c:pt idx="10442">
                  <c:v>70</c:v>
                </c:pt>
                <c:pt idx="10443">
                  <c:v>71</c:v>
                </c:pt>
                <c:pt idx="10444">
                  <c:v>70</c:v>
                </c:pt>
                <c:pt idx="10445">
                  <c:v>69</c:v>
                </c:pt>
                <c:pt idx="10446">
                  <c:v>71</c:v>
                </c:pt>
                <c:pt idx="10447">
                  <c:v>71</c:v>
                </c:pt>
                <c:pt idx="10448">
                  <c:v>71</c:v>
                </c:pt>
                <c:pt idx="10449">
                  <c:v>71</c:v>
                </c:pt>
                <c:pt idx="10450">
                  <c:v>70</c:v>
                </c:pt>
                <c:pt idx="10451">
                  <c:v>71</c:v>
                </c:pt>
                <c:pt idx="10452">
                  <c:v>68</c:v>
                </c:pt>
                <c:pt idx="10453">
                  <c:v>70</c:v>
                </c:pt>
                <c:pt idx="10454">
                  <c:v>71</c:v>
                </c:pt>
                <c:pt idx="10455">
                  <c:v>70</c:v>
                </c:pt>
                <c:pt idx="10456">
                  <c:v>70</c:v>
                </c:pt>
                <c:pt idx="10457">
                  <c:v>71</c:v>
                </c:pt>
                <c:pt idx="10458">
                  <c:v>71</c:v>
                </c:pt>
                <c:pt idx="10459">
                  <c:v>71</c:v>
                </c:pt>
                <c:pt idx="10460">
                  <c:v>71</c:v>
                </c:pt>
                <c:pt idx="10461">
                  <c:v>71</c:v>
                </c:pt>
                <c:pt idx="10462">
                  <c:v>72</c:v>
                </c:pt>
                <c:pt idx="10463">
                  <c:v>70</c:v>
                </c:pt>
                <c:pt idx="10464">
                  <c:v>70</c:v>
                </c:pt>
                <c:pt idx="10465">
                  <c:v>68</c:v>
                </c:pt>
                <c:pt idx="10466">
                  <c:v>70</c:v>
                </c:pt>
                <c:pt idx="10467">
                  <c:v>70</c:v>
                </c:pt>
                <c:pt idx="10468">
                  <c:v>70</c:v>
                </c:pt>
                <c:pt idx="10469">
                  <c:v>70</c:v>
                </c:pt>
                <c:pt idx="10470">
                  <c:v>70</c:v>
                </c:pt>
                <c:pt idx="10471">
                  <c:v>69</c:v>
                </c:pt>
                <c:pt idx="10472">
                  <c:v>71</c:v>
                </c:pt>
                <c:pt idx="10473">
                  <c:v>70</c:v>
                </c:pt>
                <c:pt idx="10474">
                  <c:v>70</c:v>
                </c:pt>
                <c:pt idx="10475">
                  <c:v>69</c:v>
                </c:pt>
                <c:pt idx="10476">
                  <c:v>70</c:v>
                </c:pt>
                <c:pt idx="10477">
                  <c:v>69</c:v>
                </c:pt>
                <c:pt idx="10478">
                  <c:v>71</c:v>
                </c:pt>
                <c:pt idx="10479">
                  <c:v>71</c:v>
                </c:pt>
                <c:pt idx="10480">
                  <c:v>71</c:v>
                </c:pt>
                <c:pt idx="10481">
                  <c:v>71</c:v>
                </c:pt>
                <c:pt idx="10482">
                  <c:v>71</c:v>
                </c:pt>
                <c:pt idx="10483">
                  <c:v>69</c:v>
                </c:pt>
                <c:pt idx="10484">
                  <c:v>70</c:v>
                </c:pt>
                <c:pt idx="10485">
                  <c:v>71</c:v>
                </c:pt>
                <c:pt idx="10486">
                  <c:v>70</c:v>
                </c:pt>
                <c:pt idx="10487">
                  <c:v>72</c:v>
                </c:pt>
                <c:pt idx="10488">
                  <c:v>70</c:v>
                </c:pt>
                <c:pt idx="10489">
                  <c:v>71</c:v>
                </c:pt>
                <c:pt idx="10490">
                  <c:v>70</c:v>
                </c:pt>
                <c:pt idx="10491">
                  <c:v>71</c:v>
                </c:pt>
                <c:pt idx="10492">
                  <c:v>71</c:v>
                </c:pt>
                <c:pt idx="10493">
                  <c:v>71</c:v>
                </c:pt>
                <c:pt idx="10494">
                  <c:v>68</c:v>
                </c:pt>
                <c:pt idx="10495">
                  <c:v>70</c:v>
                </c:pt>
                <c:pt idx="10496">
                  <c:v>70</c:v>
                </c:pt>
                <c:pt idx="10497">
                  <c:v>70</c:v>
                </c:pt>
                <c:pt idx="10498">
                  <c:v>70</c:v>
                </c:pt>
                <c:pt idx="10499">
                  <c:v>70</c:v>
                </c:pt>
                <c:pt idx="10500">
                  <c:v>69</c:v>
                </c:pt>
                <c:pt idx="10501">
                  <c:v>71</c:v>
                </c:pt>
                <c:pt idx="10502">
                  <c:v>69</c:v>
                </c:pt>
                <c:pt idx="10503">
                  <c:v>71</c:v>
                </c:pt>
                <c:pt idx="10504">
                  <c:v>70</c:v>
                </c:pt>
                <c:pt idx="10505">
                  <c:v>71</c:v>
                </c:pt>
                <c:pt idx="10506">
                  <c:v>69</c:v>
                </c:pt>
                <c:pt idx="10507">
                  <c:v>70</c:v>
                </c:pt>
                <c:pt idx="10508">
                  <c:v>70</c:v>
                </c:pt>
                <c:pt idx="10509">
                  <c:v>71</c:v>
                </c:pt>
                <c:pt idx="10510">
                  <c:v>70</c:v>
                </c:pt>
                <c:pt idx="10511">
                  <c:v>71</c:v>
                </c:pt>
                <c:pt idx="10512">
                  <c:v>70</c:v>
                </c:pt>
                <c:pt idx="10513">
                  <c:v>70</c:v>
                </c:pt>
                <c:pt idx="10514">
                  <c:v>71</c:v>
                </c:pt>
                <c:pt idx="10515">
                  <c:v>70</c:v>
                </c:pt>
                <c:pt idx="10516">
                  <c:v>72</c:v>
                </c:pt>
                <c:pt idx="10517">
                  <c:v>71</c:v>
                </c:pt>
                <c:pt idx="10518">
                  <c:v>70</c:v>
                </c:pt>
                <c:pt idx="10519">
                  <c:v>71</c:v>
                </c:pt>
                <c:pt idx="10520">
                  <c:v>70</c:v>
                </c:pt>
                <c:pt idx="10521">
                  <c:v>69</c:v>
                </c:pt>
                <c:pt idx="10522">
                  <c:v>71</c:v>
                </c:pt>
                <c:pt idx="10523">
                  <c:v>71</c:v>
                </c:pt>
                <c:pt idx="10524">
                  <c:v>71</c:v>
                </c:pt>
                <c:pt idx="10525">
                  <c:v>70</c:v>
                </c:pt>
                <c:pt idx="10526">
                  <c:v>71</c:v>
                </c:pt>
                <c:pt idx="10527">
                  <c:v>71</c:v>
                </c:pt>
                <c:pt idx="10528">
                  <c:v>70</c:v>
                </c:pt>
                <c:pt idx="10529">
                  <c:v>71</c:v>
                </c:pt>
                <c:pt idx="10530">
                  <c:v>69</c:v>
                </c:pt>
                <c:pt idx="10531">
                  <c:v>70</c:v>
                </c:pt>
                <c:pt idx="10532">
                  <c:v>70</c:v>
                </c:pt>
                <c:pt idx="10533">
                  <c:v>69</c:v>
                </c:pt>
                <c:pt idx="10534">
                  <c:v>71</c:v>
                </c:pt>
                <c:pt idx="10535">
                  <c:v>71</c:v>
                </c:pt>
                <c:pt idx="10536">
                  <c:v>70</c:v>
                </c:pt>
                <c:pt idx="10537">
                  <c:v>70</c:v>
                </c:pt>
                <c:pt idx="10538">
                  <c:v>71</c:v>
                </c:pt>
                <c:pt idx="10539">
                  <c:v>72</c:v>
                </c:pt>
                <c:pt idx="10540">
                  <c:v>70</c:v>
                </c:pt>
                <c:pt idx="10541">
                  <c:v>71</c:v>
                </c:pt>
                <c:pt idx="10542">
                  <c:v>70</c:v>
                </c:pt>
                <c:pt idx="10543">
                  <c:v>69</c:v>
                </c:pt>
                <c:pt idx="10544">
                  <c:v>71</c:v>
                </c:pt>
                <c:pt idx="10545">
                  <c:v>70</c:v>
                </c:pt>
                <c:pt idx="10546">
                  <c:v>71</c:v>
                </c:pt>
                <c:pt idx="10547">
                  <c:v>69</c:v>
                </c:pt>
                <c:pt idx="10548">
                  <c:v>70</c:v>
                </c:pt>
                <c:pt idx="10549">
                  <c:v>70</c:v>
                </c:pt>
                <c:pt idx="10550">
                  <c:v>70</c:v>
                </c:pt>
                <c:pt idx="10551">
                  <c:v>70</c:v>
                </c:pt>
                <c:pt idx="10552">
                  <c:v>71</c:v>
                </c:pt>
                <c:pt idx="10553">
                  <c:v>70</c:v>
                </c:pt>
                <c:pt idx="10554">
                  <c:v>69</c:v>
                </c:pt>
                <c:pt idx="10555">
                  <c:v>70</c:v>
                </c:pt>
                <c:pt idx="10556">
                  <c:v>70</c:v>
                </c:pt>
                <c:pt idx="10557">
                  <c:v>72</c:v>
                </c:pt>
                <c:pt idx="10558">
                  <c:v>71</c:v>
                </c:pt>
                <c:pt idx="10559">
                  <c:v>67</c:v>
                </c:pt>
                <c:pt idx="10560">
                  <c:v>72</c:v>
                </c:pt>
                <c:pt idx="10561">
                  <c:v>70</c:v>
                </c:pt>
                <c:pt idx="10562">
                  <c:v>69</c:v>
                </c:pt>
                <c:pt idx="10563">
                  <c:v>71</c:v>
                </c:pt>
                <c:pt idx="10564">
                  <c:v>69</c:v>
                </c:pt>
                <c:pt idx="10565">
                  <c:v>71</c:v>
                </c:pt>
                <c:pt idx="10566">
                  <c:v>72</c:v>
                </c:pt>
                <c:pt idx="10567">
                  <c:v>70</c:v>
                </c:pt>
                <c:pt idx="10568">
                  <c:v>69</c:v>
                </c:pt>
                <c:pt idx="10569">
                  <c:v>70</c:v>
                </c:pt>
                <c:pt idx="10570">
                  <c:v>70</c:v>
                </c:pt>
                <c:pt idx="10571">
                  <c:v>70</c:v>
                </c:pt>
                <c:pt idx="10572">
                  <c:v>71</c:v>
                </c:pt>
                <c:pt idx="10573">
                  <c:v>71</c:v>
                </c:pt>
                <c:pt idx="10574">
                  <c:v>70</c:v>
                </c:pt>
                <c:pt idx="10575">
                  <c:v>70</c:v>
                </c:pt>
                <c:pt idx="10576">
                  <c:v>70</c:v>
                </c:pt>
                <c:pt idx="10577">
                  <c:v>69</c:v>
                </c:pt>
                <c:pt idx="10578">
                  <c:v>70</c:v>
                </c:pt>
                <c:pt idx="10579">
                  <c:v>69</c:v>
                </c:pt>
                <c:pt idx="10580">
                  <c:v>70</c:v>
                </c:pt>
                <c:pt idx="10581">
                  <c:v>69</c:v>
                </c:pt>
                <c:pt idx="10582">
                  <c:v>69</c:v>
                </c:pt>
                <c:pt idx="10583">
                  <c:v>70</c:v>
                </c:pt>
                <c:pt idx="10584">
                  <c:v>69</c:v>
                </c:pt>
                <c:pt idx="10585">
                  <c:v>71</c:v>
                </c:pt>
                <c:pt idx="10586">
                  <c:v>71</c:v>
                </c:pt>
                <c:pt idx="10587">
                  <c:v>70</c:v>
                </c:pt>
                <c:pt idx="10588">
                  <c:v>71</c:v>
                </c:pt>
                <c:pt idx="10589">
                  <c:v>70</c:v>
                </c:pt>
                <c:pt idx="10590">
                  <c:v>70</c:v>
                </c:pt>
                <c:pt idx="10591">
                  <c:v>70</c:v>
                </c:pt>
                <c:pt idx="10592">
                  <c:v>68</c:v>
                </c:pt>
                <c:pt idx="10593">
                  <c:v>71</c:v>
                </c:pt>
                <c:pt idx="10594">
                  <c:v>70</c:v>
                </c:pt>
                <c:pt idx="10595">
                  <c:v>71</c:v>
                </c:pt>
                <c:pt idx="10596">
                  <c:v>72</c:v>
                </c:pt>
                <c:pt idx="10597">
                  <c:v>70</c:v>
                </c:pt>
                <c:pt idx="10598">
                  <c:v>71</c:v>
                </c:pt>
                <c:pt idx="10599">
                  <c:v>71</c:v>
                </c:pt>
                <c:pt idx="10600">
                  <c:v>71</c:v>
                </c:pt>
                <c:pt idx="10601">
                  <c:v>71</c:v>
                </c:pt>
                <c:pt idx="10602">
                  <c:v>69</c:v>
                </c:pt>
                <c:pt idx="10603">
                  <c:v>70</c:v>
                </c:pt>
                <c:pt idx="10604">
                  <c:v>69</c:v>
                </c:pt>
                <c:pt idx="10605">
                  <c:v>71</c:v>
                </c:pt>
                <c:pt idx="10606">
                  <c:v>70</c:v>
                </c:pt>
                <c:pt idx="10607">
                  <c:v>72</c:v>
                </c:pt>
                <c:pt idx="10608">
                  <c:v>72</c:v>
                </c:pt>
                <c:pt idx="10609">
                  <c:v>69</c:v>
                </c:pt>
                <c:pt idx="10610">
                  <c:v>69</c:v>
                </c:pt>
                <c:pt idx="10611">
                  <c:v>70</c:v>
                </c:pt>
                <c:pt idx="10612">
                  <c:v>69</c:v>
                </c:pt>
                <c:pt idx="10613">
                  <c:v>70</c:v>
                </c:pt>
                <c:pt idx="10614">
                  <c:v>69</c:v>
                </c:pt>
                <c:pt idx="10615">
                  <c:v>72</c:v>
                </c:pt>
                <c:pt idx="10616">
                  <c:v>70</c:v>
                </c:pt>
                <c:pt idx="10617">
                  <c:v>71</c:v>
                </c:pt>
                <c:pt idx="10618">
                  <c:v>70</c:v>
                </c:pt>
                <c:pt idx="10619">
                  <c:v>68</c:v>
                </c:pt>
                <c:pt idx="10620">
                  <c:v>70</c:v>
                </c:pt>
                <c:pt idx="10621">
                  <c:v>69</c:v>
                </c:pt>
                <c:pt idx="10622">
                  <c:v>70</c:v>
                </c:pt>
                <c:pt idx="10623">
                  <c:v>69</c:v>
                </c:pt>
                <c:pt idx="10624">
                  <c:v>69</c:v>
                </c:pt>
                <c:pt idx="10625">
                  <c:v>71</c:v>
                </c:pt>
                <c:pt idx="10626">
                  <c:v>70</c:v>
                </c:pt>
                <c:pt idx="10627">
                  <c:v>70</c:v>
                </c:pt>
                <c:pt idx="10628">
                  <c:v>70</c:v>
                </c:pt>
                <c:pt idx="10629">
                  <c:v>71</c:v>
                </c:pt>
                <c:pt idx="10630">
                  <c:v>71</c:v>
                </c:pt>
                <c:pt idx="10631">
                  <c:v>69</c:v>
                </c:pt>
                <c:pt idx="10632">
                  <c:v>71</c:v>
                </c:pt>
                <c:pt idx="10633">
                  <c:v>70</c:v>
                </c:pt>
                <c:pt idx="10634">
                  <c:v>70</c:v>
                </c:pt>
                <c:pt idx="10635">
                  <c:v>70</c:v>
                </c:pt>
                <c:pt idx="10636">
                  <c:v>70</c:v>
                </c:pt>
                <c:pt idx="10637">
                  <c:v>70</c:v>
                </c:pt>
                <c:pt idx="10638">
                  <c:v>71</c:v>
                </c:pt>
                <c:pt idx="10639">
                  <c:v>71</c:v>
                </c:pt>
                <c:pt idx="10640">
                  <c:v>70</c:v>
                </c:pt>
                <c:pt idx="10641">
                  <c:v>70</c:v>
                </c:pt>
                <c:pt idx="10642">
                  <c:v>70</c:v>
                </c:pt>
                <c:pt idx="10643">
                  <c:v>70</c:v>
                </c:pt>
                <c:pt idx="10644">
                  <c:v>70</c:v>
                </c:pt>
                <c:pt idx="10645">
                  <c:v>70</c:v>
                </c:pt>
                <c:pt idx="10646">
                  <c:v>70</c:v>
                </c:pt>
                <c:pt idx="10647">
                  <c:v>71</c:v>
                </c:pt>
                <c:pt idx="10648">
                  <c:v>71</c:v>
                </c:pt>
                <c:pt idx="10649">
                  <c:v>72</c:v>
                </c:pt>
                <c:pt idx="10650">
                  <c:v>71</c:v>
                </c:pt>
                <c:pt idx="10651">
                  <c:v>69</c:v>
                </c:pt>
                <c:pt idx="10652">
                  <c:v>68</c:v>
                </c:pt>
                <c:pt idx="10653">
                  <c:v>71</c:v>
                </c:pt>
                <c:pt idx="10654">
                  <c:v>71</c:v>
                </c:pt>
                <c:pt idx="10655">
                  <c:v>71</c:v>
                </c:pt>
                <c:pt idx="10656">
                  <c:v>70</c:v>
                </c:pt>
                <c:pt idx="10657">
                  <c:v>71</c:v>
                </c:pt>
                <c:pt idx="10658">
                  <c:v>71</c:v>
                </c:pt>
                <c:pt idx="10659">
                  <c:v>72</c:v>
                </c:pt>
                <c:pt idx="10660">
                  <c:v>70</c:v>
                </c:pt>
                <c:pt idx="10661">
                  <c:v>71</c:v>
                </c:pt>
                <c:pt idx="10662">
                  <c:v>72</c:v>
                </c:pt>
                <c:pt idx="10663">
                  <c:v>72</c:v>
                </c:pt>
                <c:pt idx="10664">
                  <c:v>70</c:v>
                </c:pt>
                <c:pt idx="10665">
                  <c:v>70</c:v>
                </c:pt>
                <c:pt idx="10666">
                  <c:v>68</c:v>
                </c:pt>
                <c:pt idx="10667">
                  <c:v>70</c:v>
                </c:pt>
                <c:pt idx="10668">
                  <c:v>69</c:v>
                </c:pt>
                <c:pt idx="10669">
                  <c:v>70</c:v>
                </c:pt>
                <c:pt idx="10670">
                  <c:v>71</c:v>
                </c:pt>
                <c:pt idx="10671">
                  <c:v>71</c:v>
                </c:pt>
                <c:pt idx="10672">
                  <c:v>69</c:v>
                </c:pt>
                <c:pt idx="10673">
                  <c:v>70</c:v>
                </c:pt>
                <c:pt idx="10674">
                  <c:v>69</c:v>
                </c:pt>
                <c:pt idx="10675">
                  <c:v>70</c:v>
                </c:pt>
                <c:pt idx="10676">
                  <c:v>70</c:v>
                </c:pt>
                <c:pt idx="10677">
                  <c:v>72</c:v>
                </c:pt>
                <c:pt idx="10678">
                  <c:v>71</c:v>
                </c:pt>
                <c:pt idx="10679">
                  <c:v>70</c:v>
                </c:pt>
                <c:pt idx="10680">
                  <c:v>71</c:v>
                </c:pt>
                <c:pt idx="10681">
                  <c:v>71</c:v>
                </c:pt>
                <c:pt idx="10682">
                  <c:v>70</c:v>
                </c:pt>
                <c:pt idx="10683">
                  <c:v>69</c:v>
                </c:pt>
                <c:pt idx="10684">
                  <c:v>69</c:v>
                </c:pt>
                <c:pt idx="10685">
                  <c:v>71</c:v>
                </c:pt>
                <c:pt idx="10686">
                  <c:v>69</c:v>
                </c:pt>
                <c:pt idx="10687">
                  <c:v>69</c:v>
                </c:pt>
                <c:pt idx="10688">
                  <c:v>71</c:v>
                </c:pt>
                <c:pt idx="10689">
                  <c:v>70</c:v>
                </c:pt>
                <c:pt idx="10690">
                  <c:v>70</c:v>
                </c:pt>
                <c:pt idx="10691">
                  <c:v>71</c:v>
                </c:pt>
                <c:pt idx="10692">
                  <c:v>71</c:v>
                </c:pt>
                <c:pt idx="10693">
                  <c:v>70</c:v>
                </c:pt>
                <c:pt idx="10694">
                  <c:v>69</c:v>
                </c:pt>
                <c:pt idx="10695">
                  <c:v>71</c:v>
                </c:pt>
                <c:pt idx="10696">
                  <c:v>70</c:v>
                </c:pt>
                <c:pt idx="10697">
                  <c:v>71</c:v>
                </c:pt>
                <c:pt idx="10698">
                  <c:v>70</c:v>
                </c:pt>
                <c:pt idx="10699">
                  <c:v>70</c:v>
                </c:pt>
                <c:pt idx="10700">
                  <c:v>70</c:v>
                </c:pt>
                <c:pt idx="10701">
                  <c:v>70</c:v>
                </c:pt>
                <c:pt idx="10702">
                  <c:v>69</c:v>
                </c:pt>
                <c:pt idx="10703">
                  <c:v>69</c:v>
                </c:pt>
                <c:pt idx="10704">
                  <c:v>70</c:v>
                </c:pt>
                <c:pt idx="10705">
                  <c:v>71</c:v>
                </c:pt>
                <c:pt idx="10706">
                  <c:v>70</c:v>
                </c:pt>
                <c:pt idx="10707">
                  <c:v>70</c:v>
                </c:pt>
                <c:pt idx="10708">
                  <c:v>70</c:v>
                </c:pt>
                <c:pt idx="10709">
                  <c:v>69</c:v>
                </c:pt>
                <c:pt idx="10710">
                  <c:v>71</c:v>
                </c:pt>
                <c:pt idx="10711">
                  <c:v>69</c:v>
                </c:pt>
                <c:pt idx="10712">
                  <c:v>71</c:v>
                </c:pt>
                <c:pt idx="10713">
                  <c:v>71</c:v>
                </c:pt>
                <c:pt idx="10714">
                  <c:v>69</c:v>
                </c:pt>
                <c:pt idx="10715">
                  <c:v>70</c:v>
                </c:pt>
                <c:pt idx="10716">
                  <c:v>71</c:v>
                </c:pt>
                <c:pt idx="10717">
                  <c:v>70</c:v>
                </c:pt>
                <c:pt idx="10718">
                  <c:v>71</c:v>
                </c:pt>
                <c:pt idx="10719">
                  <c:v>70</c:v>
                </c:pt>
                <c:pt idx="10720">
                  <c:v>70</c:v>
                </c:pt>
                <c:pt idx="10721">
                  <c:v>71</c:v>
                </c:pt>
                <c:pt idx="10722">
                  <c:v>69</c:v>
                </c:pt>
                <c:pt idx="10723">
                  <c:v>69</c:v>
                </c:pt>
                <c:pt idx="10724">
                  <c:v>71</c:v>
                </c:pt>
                <c:pt idx="10725">
                  <c:v>69</c:v>
                </c:pt>
                <c:pt idx="10726">
                  <c:v>70</c:v>
                </c:pt>
                <c:pt idx="10727">
                  <c:v>71</c:v>
                </c:pt>
                <c:pt idx="10728">
                  <c:v>72</c:v>
                </c:pt>
                <c:pt idx="10729">
                  <c:v>70</c:v>
                </c:pt>
                <c:pt idx="10730">
                  <c:v>70</c:v>
                </c:pt>
                <c:pt idx="10731">
                  <c:v>71</c:v>
                </c:pt>
                <c:pt idx="10732">
                  <c:v>69</c:v>
                </c:pt>
                <c:pt idx="10733">
                  <c:v>70</c:v>
                </c:pt>
                <c:pt idx="10734">
                  <c:v>70</c:v>
                </c:pt>
                <c:pt idx="10735">
                  <c:v>69</c:v>
                </c:pt>
                <c:pt idx="10736">
                  <c:v>70</c:v>
                </c:pt>
                <c:pt idx="10737">
                  <c:v>70</c:v>
                </c:pt>
                <c:pt idx="10738">
                  <c:v>71</c:v>
                </c:pt>
                <c:pt idx="10739">
                  <c:v>70</c:v>
                </c:pt>
                <c:pt idx="10740">
                  <c:v>72</c:v>
                </c:pt>
                <c:pt idx="10741">
                  <c:v>71</c:v>
                </c:pt>
                <c:pt idx="10742">
                  <c:v>71</c:v>
                </c:pt>
                <c:pt idx="10743">
                  <c:v>70</c:v>
                </c:pt>
                <c:pt idx="10744">
                  <c:v>70</c:v>
                </c:pt>
                <c:pt idx="10745">
                  <c:v>70</c:v>
                </c:pt>
                <c:pt idx="10746">
                  <c:v>70</c:v>
                </c:pt>
                <c:pt idx="10747">
                  <c:v>71</c:v>
                </c:pt>
                <c:pt idx="10748">
                  <c:v>71</c:v>
                </c:pt>
                <c:pt idx="10749">
                  <c:v>70</c:v>
                </c:pt>
                <c:pt idx="10750">
                  <c:v>70</c:v>
                </c:pt>
                <c:pt idx="10751">
                  <c:v>70</c:v>
                </c:pt>
                <c:pt idx="10752">
                  <c:v>70</c:v>
                </c:pt>
                <c:pt idx="10753">
                  <c:v>71</c:v>
                </c:pt>
                <c:pt idx="10754">
                  <c:v>70</c:v>
                </c:pt>
                <c:pt idx="10755">
                  <c:v>70</c:v>
                </c:pt>
                <c:pt idx="10756">
                  <c:v>70</c:v>
                </c:pt>
                <c:pt idx="10757">
                  <c:v>69</c:v>
                </c:pt>
                <c:pt idx="10758">
                  <c:v>68</c:v>
                </c:pt>
                <c:pt idx="10759">
                  <c:v>70</c:v>
                </c:pt>
                <c:pt idx="10760">
                  <c:v>69</c:v>
                </c:pt>
                <c:pt idx="10761">
                  <c:v>72</c:v>
                </c:pt>
                <c:pt idx="10762">
                  <c:v>70</c:v>
                </c:pt>
                <c:pt idx="10763">
                  <c:v>70</c:v>
                </c:pt>
                <c:pt idx="10764">
                  <c:v>70</c:v>
                </c:pt>
                <c:pt idx="10765">
                  <c:v>70</c:v>
                </c:pt>
                <c:pt idx="10766">
                  <c:v>71</c:v>
                </c:pt>
                <c:pt idx="10767">
                  <c:v>69</c:v>
                </c:pt>
                <c:pt idx="10768">
                  <c:v>70</c:v>
                </c:pt>
                <c:pt idx="10769">
                  <c:v>70</c:v>
                </c:pt>
                <c:pt idx="10770">
                  <c:v>70</c:v>
                </c:pt>
                <c:pt idx="10771">
                  <c:v>69</c:v>
                </c:pt>
                <c:pt idx="10772">
                  <c:v>70</c:v>
                </c:pt>
                <c:pt idx="10773">
                  <c:v>71</c:v>
                </c:pt>
                <c:pt idx="10774">
                  <c:v>71</c:v>
                </c:pt>
                <c:pt idx="10775">
                  <c:v>71</c:v>
                </c:pt>
                <c:pt idx="10776">
                  <c:v>70</c:v>
                </c:pt>
                <c:pt idx="10777">
                  <c:v>72</c:v>
                </c:pt>
                <c:pt idx="10778">
                  <c:v>70</c:v>
                </c:pt>
                <c:pt idx="10779">
                  <c:v>70</c:v>
                </c:pt>
                <c:pt idx="10780">
                  <c:v>71</c:v>
                </c:pt>
                <c:pt idx="10781">
                  <c:v>70</c:v>
                </c:pt>
                <c:pt idx="10782">
                  <c:v>70</c:v>
                </c:pt>
                <c:pt idx="10783">
                  <c:v>70</c:v>
                </c:pt>
                <c:pt idx="10784">
                  <c:v>69</c:v>
                </c:pt>
                <c:pt idx="10785">
                  <c:v>68</c:v>
                </c:pt>
                <c:pt idx="10786">
                  <c:v>71</c:v>
                </c:pt>
                <c:pt idx="10787">
                  <c:v>71</c:v>
                </c:pt>
                <c:pt idx="10788">
                  <c:v>70</c:v>
                </c:pt>
                <c:pt idx="10789">
                  <c:v>70</c:v>
                </c:pt>
                <c:pt idx="10790">
                  <c:v>71</c:v>
                </c:pt>
                <c:pt idx="10791">
                  <c:v>70</c:v>
                </c:pt>
                <c:pt idx="10792">
                  <c:v>70</c:v>
                </c:pt>
                <c:pt idx="10793">
                  <c:v>71</c:v>
                </c:pt>
                <c:pt idx="10794">
                  <c:v>71</c:v>
                </c:pt>
                <c:pt idx="10795">
                  <c:v>71</c:v>
                </c:pt>
                <c:pt idx="10796">
                  <c:v>70</c:v>
                </c:pt>
                <c:pt idx="10797">
                  <c:v>71</c:v>
                </c:pt>
                <c:pt idx="10798">
                  <c:v>70</c:v>
                </c:pt>
                <c:pt idx="10799">
                  <c:v>71</c:v>
                </c:pt>
                <c:pt idx="10800">
                  <c:v>68</c:v>
                </c:pt>
                <c:pt idx="10801">
                  <c:v>71</c:v>
                </c:pt>
                <c:pt idx="10802">
                  <c:v>70</c:v>
                </c:pt>
                <c:pt idx="10803">
                  <c:v>70</c:v>
                </c:pt>
                <c:pt idx="10804">
                  <c:v>70</c:v>
                </c:pt>
                <c:pt idx="10805">
                  <c:v>70</c:v>
                </c:pt>
                <c:pt idx="10806">
                  <c:v>71</c:v>
                </c:pt>
                <c:pt idx="10807">
                  <c:v>70</c:v>
                </c:pt>
                <c:pt idx="10808">
                  <c:v>71</c:v>
                </c:pt>
                <c:pt idx="10809">
                  <c:v>70</c:v>
                </c:pt>
                <c:pt idx="10810">
                  <c:v>70</c:v>
                </c:pt>
                <c:pt idx="10811">
                  <c:v>71</c:v>
                </c:pt>
                <c:pt idx="10812">
                  <c:v>69</c:v>
                </c:pt>
                <c:pt idx="10813">
                  <c:v>71</c:v>
                </c:pt>
                <c:pt idx="10814">
                  <c:v>70</c:v>
                </c:pt>
                <c:pt idx="10815">
                  <c:v>70</c:v>
                </c:pt>
                <c:pt idx="10816">
                  <c:v>71</c:v>
                </c:pt>
                <c:pt idx="10817">
                  <c:v>68</c:v>
                </c:pt>
                <c:pt idx="10818">
                  <c:v>70</c:v>
                </c:pt>
                <c:pt idx="10819">
                  <c:v>69</c:v>
                </c:pt>
                <c:pt idx="10820">
                  <c:v>70</c:v>
                </c:pt>
                <c:pt idx="10821">
                  <c:v>71</c:v>
                </c:pt>
                <c:pt idx="10822">
                  <c:v>71</c:v>
                </c:pt>
                <c:pt idx="10823">
                  <c:v>71</c:v>
                </c:pt>
                <c:pt idx="10824">
                  <c:v>70</c:v>
                </c:pt>
                <c:pt idx="10825">
                  <c:v>71</c:v>
                </c:pt>
                <c:pt idx="10826">
                  <c:v>69</c:v>
                </c:pt>
                <c:pt idx="10827">
                  <c:v>68</c:v>
                </c:pt>
                <c:pt idx="10828">
                  <c:v>70</c:v>
                </c:pt>
                <c:pt idx="10829">
                  <c:v>70</c:v>
                </c:pt>
                <c:pt idx="10830">
                  <c:v>70</c:v>
                </c:pt>
                <c:pt idx="10831">
                  <c:v>70</c:v>
                </c:pt>
                <c:pt idx="10832">
                  <c:v>70</c:v>
                </c:pt>
                <c:pt idx="10833">
                  <c:v>70</c:v>
                </c:pt>
                <c:pt idx="10834">
                  <c:v>71</c:v>
                </c:pt>
                <c:pt idx="10835">
                  <c:v>70</c:v>
                </c:pt>
                <c:pt idx="10836">
                  <c:v>70</c:v>
                </c:pt>
                <c:pt idx="10837">
                  <c:v>70</c:v>
                </c:pt>
                <c:pt idx="10838">
                  <c:v>68</c:v>
                </c:pt>
                <c:pt idx="10839">
                  <c:v>70</c:v>
                </c:pt>
                <c:pt idx="10840">
                  <c:v>71</c:v>
                </c:pt>
                <c:pt idx="10841">
                  <c:v>70</c:v>
                </c:pt>
                <c:pt idx="10842">
                  <c:v>70</c:v>
                </c:pt>
                <c:pt idx="10843">
                  <c:v>70</c:v>
                </c:pt>
                <c:pt idx="10844">
                  <c:v>69</c:v>
                </c:pt>
                <c:pt idx="10845">
                  <c:v>72</c:v>
                </c:pt>
                <c:pt idx="10846">
                  <c:v>70</c:v>
                </c:pt>
                <c:pt idx="10847">
                  <c:v>69</c:v>
                </c:pt>
                <c:pt idx="10848">
                  <c:v>71</c:v>
                </c:pt>
                <c:pt idx="10849">
                  <c:v>70</c:v>
                </c:pt>
                <c:pt idx="10850">
                  <c:v>68</c:v>
                </c:pt>
                <c:pt idx="10851">
                  <c:v>70</c:v>
                </c:pt>
                <c:pt idx="10852">
                  <c:v>71</c:v>
                </c:pt>
                <c:pt idx="10853">
                  <c:v>71</c:v>
                </c:pt>
                <c:pt idx="10854">
                  <c:v>71</c:v>
                </c:pt>
                <c:pt idx="10855">
                  <c:v>71</c:v>
                </c:pt>
                <c:pt idx="10856">
                  <c:v>71</c:v>
                </c:pt>
                <c:pt idx="10857">
                  <c:v>72</c:v>
                </c:pt>
                <c:pt idx="10858">
                  <c:v>71</c:v>
                </c:pt>
                <c:pt idx="10859">
                  <c:v>71</c:v>
                </c:pt>
                <c:pt idx="10860">
                  <c:v>72</c:v>
                </c:pt>
                <c:pt idx="10861">
                  <c:v>69</c:v>
                </c:pt>
                <c:pt idx="10862">
                  <c:v>70</c:v>
                </c:pt>
                <c:pt idx="10863">
                  <c:v>70</c:v>
                </c:pt>
                <c:pt idx="10864">
                  <c:v>70</c:v>
                </c:pt>
                <c:pt idx="10865">
                  <c:v>69</c:v>
                </c:pt>
                <c:pt idx="10866">
                  <c:v>69</c:v>
                </c:pt>
                <c:pt idx="10867">
                  <c:v>71</c:v>
                </c:pt>
                <c:pt idx="10868">
                  <c:v>71</c:v>
                </c:pt>
                <c:pt idx="10869">
                  <c:v>71</c:v>
                </c:pt>
                <c:pt idx="10870">
                  <c:v>70</c:v>
                </c:pt>
                <c:pt idx="10871">
                  <c:v>71</c:v>
                </c:pt>
                <c:pt idx="10872">
                  <c:v>70</c:v>
                </c:pt>
                <c:pt idx="10873">
                  <c:v>69</c:v>
                </c:pt>
                <c:pt idx="10874">
                  <c:v>70</c:v>
                </c:pt>
                <c:pt idx="10875">
                  <c:v>71</c:v>
                </c:pt>
                <c:pt idx="10876">
                  <c:v>69</c:v>
                </c:pt>
                <c:pt idx="10877">
                  <c:v>70</c:v>
                </c:pt>
                <c:pt idx="10878">
                  <c:v>71</c:v>
                </c:pt>
                <c:pt idx="10879">
                  <c:v>71</c:v>
                </c:pt>
                <c:pt idx="10880">
                  <c:v>71</c:v>
                </c:pt>
                <c:pt idx="10881">
                  <c:v>71</c:v>
                </c:pt>
                <c:pt idx="10882">
                  <c:v>70</c:v>
                </c:pt>
                <c:pt idx="10883">
                  <c:v>70</c:v>
                </c:pt>
                <c:pt idx="10884">
                  <c:v>71</c:v>
                </c:pt>
                <c:pt idx="10885">
                  <c:v>70</c:v>
                </c:pt>
                <c:pt idx="10886">
                  <c:v>71</c:v>
                </c:pt>
                <c:pt idx="10887">
                  <c:v>70</c:v>
                </c:pt>
                <c:pt idx="10888">
                  <c:v>70</c:v>
                </c:pt>
                <c:pt idx="10889">
                  <c:v>70</c:v>
                </c:pt>
                <c:pt idx="10890">
                  <c:v>70</c:v>
                </c:pt>
                <c:pt idx="10891">
                  <c:v>70</c:v>
                </c:pt>
                <c:pt idx="10892">
                  <c:v>70</c:v>
                </c:pt>
                <c:pt idx="10893">
                  <c:v>67</c:v>
                </c:pt>
                <c:pt idx="10894">
                  <c:v>71</c:v>
                </c:pt>
                <c:pt idx="10895">
                  <c:v>70</c:v>
                </c:pt>
                <c:pt idx="10896">
                  <c:v>71</c:v>
                </c:pt>
                <c:pt idx="10897">
                  <c:v>72</c:v>
                </c:pt>
                <c:pt idx="10898">
                  <c:v>69</c:v>
                </c:pt>
                <c:pt idx="10899">
                  <c:v>69</c:v>
                </c:pt>
                <c:pt idx="10900">
                  <c:v>70</c:v>
                </c:pt>
                <c:pt idx="10901">
                  <c:v>69</c:v>
                </c:pt>
                <c:pt idx="10902">
                  <c:v>70</c:v>
                </c:pt>
                <c:pt idx="10903">
                  <c:v>71</c:v>
                </c:pt>
                <c:pt idx="10904">
                  <c:v>70</c:v>
                </c:pt>
                <c:pt idx="10905">
                  <c:v>70</c:v>
                </c:pt>
                <c:pt idx="10906">
                  <c:v>72</c:v>
                </c:pt>
                <c:pt idx="10907">
                  <c:v>72</c:v>
                </c:pt>
                <c:pt idx="10908">
                  <c:v>71</c:v>
                </c:pt>
                <c:pt idx="10909">
                  <c:v>69</c:v>
                </c:pt>
                <c:pt idx="10910">
                  <c:v>71</c:v>
                </c:pt>
                <c:pt idx="10911">
                  <c:v>69</c:v>
                </c:pt>
                <c:pt idx="10912">
                  <c:v>72</c:v>
                </c:pt>
                <c:pt idx="10913">
                  <c:v>70</c:v>
                </c:pt>
                <c:pt idx="10914">
                  <c:v>71</c:v>
                </c:pt>
                <c:pt idx="10915">
                  <c:v>71</c:v>
                </c:pt>
                <c:pt idx="10916">
                  <c:v>69</c:v>
                </c:pt>
                <c:pt idx="10917">
                  <c:v>71</c:v>
                </c:pt>
                <c:pt idx="10918">
                  <c:v>70</c:v>
                </c:pt>
                <c:pt idx="10919">
                  <c:v>69</c:v>
                </c:pt>
                <c:pt idx="10920">
                  <c:v>72</c:v>
                </c:pt>
                <c:pt idx="10921">
                  <c:v>72</c:v>
                </c:pt>
                <c:pt idx="10922">
                  <c:v>70</c:v>
                </c:pt>
                <c:pt idx="10923">
                  <c:v>71</c:v>
                </c:pt>
                <c:pt idx="10924">
                  <c:v>70</c:v>
                </c:pt>
                <c:pt idx="10925">
                  <c:v>70</c:v>
                </c:pt>
                <c:pt idx="10926">
                  <c:v>71</c:v>
                </c:pt>
                <c:pt idx="10927">
                  <c:v>70</c:v>
                </c:pt>
                <c:pt idx="10928">
                  <c:v>70</c:v>
                </c:pt>
                <c:pt idx="10929">
                  <c:v>68</c:v>
                </c:pt>
                <c:pt idx="10930">
                  <c:v>71</c:v>
                </c:pt>
                <c:pt idx="10931">
                  <c:v>71</c:v>
                </c:pt>
                <c:pt idx="10932">
                  <c:v>70</c:v>
                </c:pt>
                <c:pt idx="10933">
                  <c:v>71</c:v>
                </c:pt>
                <c:pt idx="10934">
                  <c:v>70</c:v>
                </c:pt>
                <c:pt idx="10935">
                  <c:v>68</c:v>
                </c:pt>
                <c:pt idx="10936">
                  <c:v>69</c:v>
                </c:pt>
                <c:pt idx="10937">
                  <c:v>71</c:v>
                </c:pt>
                <c:pt idx="10938">
                  <c:v>68</c:v>
                </c:pt>
                <c:pt idx="10939">
                  <c:v>70</c:v>
                </c:pt>
                <c:pt idx="10940">
                  <c:v>72</c:v>
                </c:pt>
                <c:pt idx="10941">
                  <c:v>70</c:v>
                </c:pt>
                <c:pt idx="10942">
                  <c:v>71</c:v>
                </c:pt>
                <c:pt idx="10943">
                  <c:v>71</c:v>
                </c:pt>
                <c:pt idx="10944">
                  <c:v>71</c:v>
                </c:pt>
                <c:pt idx="10945">
                  <c:v>70</c:v>
                </c:pt>
                <c:pt idx="10946">
                  <c:v>70</c:v>
                </c:pt>
                <c:pt idx="10947">
                  <c:v>71</c:v>
                </c:pt>
                <c:pt idx="10948">
                  <c:v>71</c:v>
                </c:pt>
                <c:pt idx="10949">
                  <c:v>70</c:v>
                </c:pt>
                <c:pt idx="10950">
                  <c:v>70</c:v>
                </c:pt>
                <c:pt idx="10951">
                  <c:v>71</c:v>
                </c:pt>
                <c:pt idx="10952">
                  <c:v>68</c:v>
                </c:pt>
                <c:pt idx="10953">
                  <c:v>70</c:v>
                </c:pt>
                <c:pt idx="10954">
                  <c:v>69</c:v>
                </c:pt>
                <c:pt idx="10955">
                  <c:v>69</c:v>
                </c:pt>
                <c:pt idx="10956">
                  <c:v>70</c:v>
                </c:pt>
                <c:pt idx="10957">
                  <c:v>69</c:v>
                </c:pt>
                <c:pt idx="10958">
                  <c:v>70</c:v>
                </c:pt>
                <c:pt idx="10959">
                  <c:v>71</c:v>
                </c:pt>
                <c:pt idx="10960">
                  <c:v>70</c:v>
                </c:pt>
                <c:pt idx="10961">
                  <c:v>71</c:v>
                </c:pt>
                <c:pt idx="10962">
                  <c:v>70</c:v>
                </c:pt>
                <c:pt idx="10963">
                  <c:v>70</c:v>
                </c:pt>
                <c:pt idx="10964">
                  <c:v>70</c:v>
                </c:pt>
                <c:pt idx="10965">
                  <c:v>70</c:v>
                </c:pt>
                <c:pt idx="10966">
                  <c:v>69</c:v>
                </c:pt>
                <c:pt idx="10967">
                  <c:v>67</c:v>
                </c:pt>
                <c:pt idx="10968">
                  <c:v>70</c:v>
                </c:pt>
                <c:pt idx="10969">
                  <c:v>70</c:v>
                </c:pt>
                <c:pt idx="10970">
                  <c:v>70</c:v>
                </c:pt>
                <c:pt idx="10971">
                  <c:v>70</c:v>
                </c:pt>
                <c:pt idx="10972">
                  <c:v>71</c:v>
                </c:pt>
                <c:pt idx="10973">
                  <c:v>71</c:v>
                </c:pt>
                <c:pt idx="10974">
                  <c:v>71</c:v>
                </c:pt>
                <c:pt idx="10975">
                  <c:v>70</c:v>
                </c:pt>
                <c:pt idx="10976">
                  <c:v>69</c:v>
                </c:pt>
                <c:pt idx="10977">
                  <c:v>72</c:v>
                </c:pt>
                <c:pt idx="10978">
                  <c:v>69</c:v>
                </c:pt>
                <c:pt idx="10979">
                  <c:v>71</c:v>
                </c:pt>
                <c:pt idx="10980">
                  <c:v>71</c:v>
                </c:pt>
                <c:pt idx="10981">
                  <c:v>70</c:v>
                </c:pt>
                <c:pt idx="10982">
                  <c:v>70</c:v>
                </c:pt>
                <c:pt idx="10983">
                  <c:v>70</c:v>
                </c:pt>
                <c:pt idx="10984">
                  <c:v>70</c:v>
                </c:pt>
                <c:pt idx="10985">
                  <c:v>70</c:v>
                </c:pt>
                <c:pt idx="10986">
                  <c:v>71</c:v>
                </c:pt>
                <c:pt idx="10987">
                  <c:v>71</c:v>
                </c:pt>
                <c:pt idx="10988">
                  <c:v>69</c:v>
                </c:pt>
                <c:pt idx="10989">
                  <c:v>71</c:v>
                </c:pt>
                <c:pt idx="10990">
                  <c:v>71</c:v>
                </c:pt>
                <c:pt idx="10991">
                  <c:v>72</c:v>
                </c:pt>
                <c:pt idx="10992">
                  <c:v>71</c:v>
                </c:pt>
                <c:pt idx="10993">
                  <c:v>69</c:v>
                </c:pt>
                <c:pt idx="10994">
                  <c:v>71</c:v>
                </c:pt>
                <c:pt idx="10995">
                  <c:v>71</c:v>
                </c:pt>
                <c:pt idx="10996">
                  <c:v>71</c:v>
                </c:pt>
                <c:pt idx="10997">
                  <c:v>71</c:v>
                </c:pt>
                <c:pt idx="10998">
                  <c:v>70</c:v>
                </c:pt>
                <c:pt idx="10999">
                  <c:v>72</c:v>
                </c:pt>
                <c:pt idx="11000">
                  <c:v>70</c:v>
                </c:pt>
                <c:pt idx="11001">
                  <c:v>70</c:v>
                </c:pt>
                <c:pt idx="11002">
                  <c:v>70</c:v>
                </c:pt>
                <c:pt idx="11003">
                  <c:v>70</c:v>
                </c:pt>
                <c:pt idx="11004">
                  <c:v>71</c:v>
                </c:pt>
                <c:pt idx="11005">
                  <c:v>70</c:v>
                </c:pt>
                <c:pt idx="11006">
                  <c:v>71</c:v>
                </c:pt>
                <c:pt idx="11007">
                  <c:v>71</c:v>
                </c:pt>
                <c:pt idx="11008">
                  <c:v>71</c:v>
                </c:pt>
                <c:pt idx="11009">
                  <c:v>70</c:v>
                </c:pt>
                <c:pt idx="11010">
                  <c:v>70</c:v>
                </c:pt>
                <c:pt idx="11011">
                  <c:v>71</c:v>
                </c:pt>
                <c:pt idx="11012">
                  <c:v>71</c:v>
                </c:pt>
                <c:pt idx="11013">
                  <c:v>72</c:v>
                </c:pt>
                <c:pt idx="11014">
                  <c:v>71</c:v>
                </c:pt>
                <c:pt idx="11015">
                  <c:v>70</c:v>
                </c:pt>
                <c:pt idx="11016">
                  <c:v>71</c:v>
                </c:pt>
                <c:pt idx="11017">
                  <c:v>68</c:v>
                </c:pt>
                <c:pt idx="11018">
                  <c:v>70</c:v>
                </c:pt>
                <c:pt idx="11019">
                  <c:v>71</c:v>
                </c:pt>
                <c:pt idx="11020">
                  <c:v>70</c:v>
                </c:pt>
                <c:pt idx="11021">
                  <c:v>71</c:v>
                </c:pt>
                <c:pt idx="11022">
                  <c:v>71</c:v>
                </c:pt>
                <c:pt idx="11023">
                  <c:v>71</c:v>
                </c:pt>
                <c:pt idx="11024">
                  <c:v>72</c:v>
                </c:pt>
                <c:pt idx="11025">
                  <c:v>71</c:v>
                </c:pt>
                <c:pt idx="11026">
                  <c:v>71</c:v>
                </c:pt>
                <c:pt idx="11027">
                  <c:v>70</c:v>
                </c:pt>
                <c:pt idx="11028">
                  <c:v>71</c:v>
                </c:pt>
                <c:pt idx="11029">
                  <c:v>68</c:v>
                </c:pt>
                <c:pt idx="11030">
                  <c:v>71</c:v>
                </c:pt>
                <c:pt idx="11031">
                  <c:v>72</c:v>
                </c:pt>
                <c:pt idx="11032">
                  <c:v>70</c:v>
                </c:pt>
                <c:pt idx="11033">
                  <c:v>71</c:v>
                </c:pt>
                <c:pt idx="11034">
                  <c:v>69</c:v>
                </c:pt>
                <c:pt idx="11035">
                  <c:v>69</c:v>
                </c:pt>
                <c:pt idx="11036">
                  <c:v>71</c:v>
                </c:pt>
                <c:pt idx="11037">
                  <c:v>69</c:v>
                </c:pt>
                <c:pt idx="11038">
                  <c:v>67</c:v>
                </c:pt>
                <c:pt idx="11039">
                  <c:v>70</c:v>
                </c:pt>
                <c:pt idx="11040">
                  <c:v>70</c:v>
                </c:pt>
                <c:pt idx="11041">
                  <c:v>69</c:v>
                </c:pt>
                <c:pt idx="11042">
                  <c:v>72</c:v>
                </c:pt>
                <c:pt idx="11043">
                  <c:v>72</c:v>
                </c:pt>
                <c:pt idx="11044">
                  <c:v>70</c:v>
                </c:pt>
                <c:pt idx="11045">
                  <c:v>71</c:v>
                </c:pt>
                <c:pt idx="11046">
                  <c:v>69</c:v>
                </c:pt>
                <c:pt idx="11047">
                  <c:v>70</c:v>
                </c:pt>
                <c:pt idx="11048">
                  <c:v>71</c:v>
                </c:pt>
                <c:pt idx="11049">
                  <c:v>71</c:v>
                </c:pt>
                <c:pt idx="11050">
                  <c:v>71</c:v>
                </c:pt>
                <c:pt idx="11051">
                  <c:v>71</c:v>
                </c:pt>
                <c:pt idx="11052">
                  <c:v>68</c:v>
                </c:pt>
                <c:pt idx="11053">
                  <c:v>71</c:v>
                </c:pt>
                <c:pt idx="11054">
                  <c:v>71</c:v>
                </c:pt>
                <c:pt idx="11055">
                  <c:v>71</c:v>
                </c:pt>
                <c:pt idx="11056">
                  <c:v>71</c:v>
                </c:pt>
                <c:pt idx="11057">
                  <c:v>70</c:v>
                </c:pt>
                <c:pt idx="11058">
                  <c:v>70</c:v>
                </c:pt>
                <c:pt idx="11059">
                  <c:v>70</c:v>
                </c:pt>
                <c:pt idx="11060">
                  <c:v>68</c:v>
                </c:pt>
                <c:pt idx="11061">
                  <c:v>70</c:v>
                </c:pt>
                <c:pt idx="11062">
                  <c:v>69</c:v>
                </c:pt>
                <c:pt idx="11063">
                  <c:v>71</c:v>
                </c:pt>
                <c:pt idx="11064">
                  <c:v>70</c:v>
                </c:pt>
                <c:pt idx="11065">
                  <c:v>69</c:v>
                </c:pt>
                <c:pt idx="11066">
                  <c:v>70</c:v>
                </c:pt>
                <c:pt idx="11067">
                  <c:v>69</c:v>
                </c:pt>
                <c:pt idx="11068">
                  <c:v>70</c:v>
                </c:pt>
                <c:pt idx="11069">
                  <c:v>71</c:v>
                </c:pt>
                <c:pt idx="11070">
                  <c:v>69</c:v>
                </c:pt>
                <c:pt idx="11071">
                  <c:v>70</c:v>
                </c:pt>
                <c:pt idx="11072">
                  <c:v>69</c:v>
                </c:pt>
                <c:pt idx="11073">
                  <c:v>69</c:v>
                </c:pt>
                <c:pt idx="11074">
                  <c:v>71</c:v>
                </c:pt>
                <c:pt idx="11075">
                  <c:v>71</c:v>
                </c:pt>
                <c:pt idx="11076">
                  <c:v>70</c:v>
                </c:pt>
                <c:pt idx="11077">
                  <c:v>71</c:v>
                </c:pt>
                <c:pt idx="11078">
                  <c:v>70</c:v>
                </c:pt>
                <c:pt idx="11079">
                  <c:v>70</c:v>
                </c:pt>
                <c:pt idx="11080">
                  <c:v>70</c:v>
                </c:pt>
                <c:pt idx="11081">
                  <c:v>70</c:v>
                </c:pt>
                <c:pt idx="11082">
                  <c:v>70</c:v>
                </c:pt>
                <c:pt idx="11083">
                  <c:v>71</c:v>
                </c:pt>
                <c:pt idx="11084">
                  <c:v>70</c:v>
                </c:pt>
                <c:pt idx="11085">
                  <c:v>69</c:v>
                </c:pt>
                <c:pt idx="11086">
                  <c:v>72</c:v>
                </c:pt>
                <c:pt idx="11087">
                  <c:v>72</c:v>
                </c:pt>
                <c:pt idx="11088">
                  <c:v>70</c:v>
                </c:pt>
                <c:pt idx="11089">
                  <c:v>70</c:v>
                </c:pt>
                <c:pt idx="11090">
                  <c:v>69</c:v>
                </c:pt>
                <c:pt idx="11091">
                  <c:v>71</c:v>
                </c:pt>
                <c:pt idx="11092">
                  <c:v>70</c:v>
                </c:pt>
                <c:pt idx="11093">
                  <c:v>70</c:v>
                </c:pt>
                <c:pt idx="11094">
                  <c:v>70</c:v>
                </c:pt>
                <c:pt idx="11095">
                  <c:v>71</c:v>
                </c:pt>
                <c:pt idx="11096">
                  <c:v>70</c:v>
                </c:pt>
                <c:pt idx="11097">
                  <c:v>71</c:v>
                </c:pt>
                <c:pt idx="11098">
                  <c:v>70</c:v>
                </c:pt>
                <c:pt idx="11099">
                  <c:v>71</c:v>
                </c:pt>
                <c:pt idx="11100">
                  <c:v>68</c:v>
                </c:pt>
                <c:pt idx="11101">
                  <c:v>71</c:v>
                </c:pt>
                <c:pt idx="11102">
                  <c:v>70</c:v>
                </c:pt>
                <c:pt idx="11103">
                  <c:v>70</c:v>
                </c:pt>
                <c:pt idx="11104">
                  <c:v>71</c:v>
                </c:pt>
                <c:pt idx="11105">
                  <c:v>71</c:v>
                </c:pt>
                <c:pt idx="11106">
                  <c:v>69</c:v>
                </c:pt>
                <c:pt idx="11107">
                  <c:v>69</c:v>
                </c:pt>
                <c:pt idx="11108">
                  <c:v>69</c:v>
                </c:pt>
                <c:pt idx="11109">
                  <c:v>68</c:v>
                </c:pt>
                <c:pt idx="11110">
                  <c:v>70</c:v>
                </c:pt>
                <c:pt idx="11111">
                  <c:v>70</c:v>
                </c:pt>
                <c:pt idx="11112">
                  <c:v>69</c:v>
                </c:pt>
                <c:pt idx="11113">
                  <c:v>69</c:v>
                </c:pt>
                <c:pt idx="11114">
                  <c:v>68</c:v>
                </c:pt>
                <c:pt idx="11115">
                  <c:v>69</c:v>
                </c:pt>
                <c:pt idx="11116">
                  <c:v>69</c:v>
                </c:pt>
                <c:pt idx="11117">
                  <c:v>71</c:v>
                </c:pt>
                <c:pt idx="11118">
                  <c:v>70</c:v>
                </c:pt>
                <c:pt idx="11119">
                  <c:v>69</c:v>
                </c:pt>
                <c:pt idx="11120">
                  <c:v>70</c:v>
                </c:pt>
                <c:pt idx="11121">
                  <c:v>72</c:v>
                </c:pt>
                <c:pt idx="11122">
                  <c:v>71</c:v>
                </c:pt>
                <c:pt idx="11123">
                  <c:v>70</c:v>
                </c:pt>
                <c:pt idx="11124">
                  <c:v>71</c:v>
                </c:pt>
                <c:pt idx="11125">
                  <c:v>71</c:v>
                </c:pt>
                <c:pt idx="11126">
                  <c:v>69</c:v>
                </c:pt>
                <c:pt idx="11127">
                  <c:v>70</c:v>
                </c:pt>
                <c:pt idx="11128">
                  <c:v>70</c:v>
                </c:pt>
                <c:pt idx="11129">
                  <c:v>71</c:v>
                </c:pt>
                <c:pt idx="11130">
                  <c:v>70</c:v>
                </c:pt>
                <c:pt idx="11131">
                  <c:v>71</c:v>
                </c:pt>
                <c:pt idx="11132">
                  <c:v>71</c:v>
                </c:pt>
                <c:pt idx="11133">
                  <c:v>69</c:v>
                </c:pt>
                <c:pt idx="11134">
                  <c:v>72</c:v>
                </c:pt>
                <c:pt idx="11135">
                  <c:v>71</c:v>
                </c:pt>
                <c:pt idx="11136">
                  <c:v>69</c:v>
                </c:pt>
                <c:pt idx="11137">
                  <c:v>70</c:v>
                </c:pt>
                <c:pt idx="11138">
                  <c:v>71</c:v>
                </c:pt>
                <c:pt idx="11139">
                  <c:v>71</c:v>
                </c:pt>
                <c:pt idx="11140">
                  <c:v>70</c:v>
                </c:pt>
                <c:pt idx="11141">
                  <c:v>70</c:v>
                </c:pt>
                <c:pt idx="11142">
                  <c:v>71</c:v>
                </c:pt>
                <c:pt idx="11143">
                  <c:v>71</c:v>
                </c:pt>
                <c:pt idx="11144">
                  <c:v>71</c:v>
                </c:pt>
                <c:pt idx="11145">
                  <c:v>70</c:v>
                </c:pt>
                <c:pt idx="11146">
                  <c:v>71</c:v>
                </c:pt>
                <c:pt idx="11147">
                  <c:v>70</c:v>
                </c:pt>
                <c:pt idx="11148">
                  <c:v>71</c:v>
                </c:pt>
                <c:pt idx="11149">
                  <c:v>71</c:v>
                </c:pt>
                <c:pt idx="11150">
                  <c:v>70</c:v>
                </c:pt>
                <c:pt idx="11151">
                  <c:v>70</c:v>
                </c:pt>
                <c:pt idx="11152">
                  <c:v>71</c:v>
                </c:pt>
                <c:pt idx="11153">
                  <c:v>69</c:v>
                </c:pt>
                <c:pt idx="11154">
                  <c:v>68</c:v>
                </c:pt>
                <c:pt idx="11155">
                  <c:v>69</c:v>
                </c:pt>
                <c:pt idx="11156">
                  <c:v>70</c:v>
                </c:pt>
                <c:pt idx="11157">
                  <c:v>71</c:v>
                </c:pt>
                <c:pt idx="11158">
                  <c:v>71</c:v>
                </c:pt>
                <c:pt idx="11159">
                  <c:v>67</c:v>
                </c:pt>
                <c:pt idx="11160">
                  <c:v>72</c:v>
                </c:pt>
                <c:pt idx="11161">
                  <c:v>68</c:v>
                </c:pt>
                <c:pt idx="11162">
                  <c:v>69</c:v>
                </c:pt>
                <c:pt idx="11163">
                  <c:v>71</c:v>
                </c:pt>
                <c:pt idx="11164">
                  <c:v>69</c:v>
                </c:pt>
                <c:pt idx="11165">
                  <c:v>70</c:v>
                </c:pt>
                <c:pt idx="11166">
                  <c:v>70</c:v>
                </c:pt>
                <c:pt idx="11167">
                  <c:v>71</c:v>
                </c:pt>
                <c:pt idx="11168">
                  <c:v>69</c:v>
                </c:pt>
                <c:pt idx="11169">
                  <c:v>69</c:v>
                </c:pt>
                <c:pt idx="11170">
                  <c:v>70</c:v>
                </c:pt>
                <c:pt idx="11171">
                  <c:v>69</c:v>
                </c:pt>
                <c:pt idx="11172">
                  <c:v>67</c:v>
                </c:pt>
                <c:pt idx="11173">
                  <c:v>71</c:v>
                </c:pt>
                <c:pt idx="11174">
                  <c:v>70</c:v>
                </c:pt>
                <c:pt idx="11175">
                  <c:v>69</c:v>
                </c:pt>
                <c:pt idx="11176">
                  <c:v>71</c:v>
                </c:pt>
                <c:pt idx="11177">
                  <c:v>70</c:v>
                </c:pt>
                <c:pt idx="11178">
                  <c:v>69</c:v>
                </c:pt>
                <c:pt idx="11179">
                  <c:v>69</c:v>
                </c:pt>
                <c:pt idx="11180">
                  <c:v>71</c:v>
                </c:pt>
                <c:pt idx="11181">
                  <c:v>68</c:v>
                </c:pt>
                <c:pt idx="11182">
                  <c:v>71</c:v>
                </c:pt>
                <c:pt idx="11183">
                  <c:v>68</c:v>
                </c:pt>
                <c:pt idx="11184">
                  <c:v>71</c:v>
                </c:pt>
                <c:pt idx="11185">
                  <c:v>70</c:v>
                </c:pt>
                <c:pt idx="11186">
                  <c:v>70</c:v>
                </c:pt>
                <c:pt idx="11187">
                  <c:v>70</c:v>
                </c:pt>
                <c:pt idx="11188">
                  <c:v>70</c:v>
                </c:pt>
                <c:pt idx="11189">
                  <c:v>69</c:v>
                </c:pt>
                <c:pt idx="11190">
                  <c:v>71</c:v>
                </c:pt>
                <c:pt idx="11191">
                  <c:v>71</c:v>
                </c:pt>
                <c:pt idx="11192">
                  <c:v>67</c:v>
                </c:pt>
                <c:pt idx="11193">
                  <c:v>70</c:v>
                </c:pt>
                <c:pt idx="11194">
                  <c:v>70</c:v>
                </c:pt>
                <c:pt idx="11195">
                  <c:v>70</c:v>
                </c:pt>
                <c:pt idx="11196">
                  <c:v>71</c:v>
                </c:pt>
                <c:pt idx="11197">
                  <c:v>70</c:v>
                </c:pt>
                <c:pt idx="11198">
                  <c:v>71</c:v>
                </c:pt>
                <c:pt idx="11199">
                  <c:v>70</c:v>
                </c:pt>
                <c:pt idx="11200">
                  <c:v>72</c:v>
                </c:pt>
                <c:pt idx="11201">
                  <c:v>70</c:v>
                </c:pt>
                <c:pt idx="11202">
                  <c:v>70</c:v>
                </c:pt>
                <c:pt idx="11203">
                  <c:v>69</c:v>
                </c:pt>
                <c:pt idx="11204">
                  <c:v>70</c:v>
                </c:pt>
                <c:pt idx="11205">
                  <c:v>69</c:v>
                </c:pt>
                <c:pt idx="11206">
                  <c:v>70</c:v>
                </c:pt>
                <c:pt idx="11207">
                  <c:v>72</c:v>
                </c:pt>
                <c:pt idx="11208">
                  <c:v>71</c:v>
                </c:pt>
                <c:pt idx="11209">
                  <c:v>71</c:v>
                </c:pt>
                <c:pt idx="11210">
                  <c:v>70</c:v>
                </c:pt>
                <c:pt idx="11211">
                  <c:v>70</c:v>
                </c:pt>
                <c:pt idx="11212">
                  <c:v>70</c:v>
                </c:pt>
                <c:pt idx="11213">
                  <c:v>72</c:v>
                </c:pt>
                <c:pt idx="11214">
                  <c:v>69</c:v>
                </c:pt>
                <c:pt idx="11215">
                  <c:v>69</c:v>
                </c:pt>
                <c:pt idx="11216">
                  <c:v>68</c:v>
                </c:pt>
                <c:pt idx="11217">
                  <c:v>68</c:v>
                </c:pt>
                <c:pt idx="11218">
                  <c:v>71</c:v>
                </c:pt>
                <c:pt idx="11219">
                  <c:v>70</c:v>
                </c:pt>
                <c:pt idx="11220">
                  <c:v>70</c:v>
                </c:pt>
                <c:pt idx="11221">
                  <c:v>70</c:v>
                </c:pt>
                <c:pt idx="11222">
                  <c:v>70</c:v>
                </c:pt>
                <c:pt idx="11223">
                  <c:v>68</c:v>
                </c:pt>
                <c:pt idx="11224">
                  <c:v>71</c:v>
                </c:pt>
                <c:pt idx="11225">
                  <c:v>68</c:v>
                </c:pt>
                <c:pt idx="11226">
                  <c:v>70</c:v>
                </c:pt>
                <c:pt idx="11227">
                  <c:v>71</c:v>
                </c:pt>
                <c:pt idx="11228">
                  <c:v>71</c:v>
                </c:pt>
                <c:pt idx="11229">
                  <c:v>70</c:v>
                </c:pt>
                <c:pt idx="11230">
                  <c:v>70</c:v>
                </c:pt>
                <c:pt idx="11231">
                  <c:v>71</c:v>
                </c:pt>
                <c:pt idx="11232">
                  <c:v>69</c:v>
                </c:pt>
                <c:pt idx="11233">
                  <c:v>69</c:v>
                </c:pt>
                <c:pt idx="11234">
                  <c:v>70</c:v>
                </c:pt>
                <c:pt idx="11235">
                  <c:v>71</c:v>
                </c:pt>
                <c:pt idx="11236">
                  <c:v>71</c:v>
                </c:pt>
                <c:pt idx="11237">
                  <c:v>69</c:v>
                </c:pt>
                <c:pt idx="11238">
                  <c:v>71</c:v>
                </c:pt>
                <c:pt idx="11239">
                  <c:v>71</c:v>
                </c:pt>
                <c:pt idx="11240">
                  <c:v>69</c:v>
                </c:pt>
                <c:pt idx="11241">
                  <c:v>71</c:v>
                </c:pt>
                <c:pt idx="11242">
                  <c:v>70</c:v>
                </c:pt>
                <c:pt idx="11243">
                  <c:v>70</c:v>
                </c:pt>
                <c:pt idx="11244">
                  <c:v>70</c:v>
                </c:pt>
                <c:pt idx="11245">
                  <c:v>70</c:v>
                </c:pt>
                <c:pt idx="11246">
                  <c:v>71</c:v>
                </c:pt>
                <c:pt idx="11247">
                  <c:v>70</c:v>
                </c:pt>
                <c:pt idx="11248">
                  <c:v>71</c:v>
                </c:pt>
                <c:pt idx="11249">
                  <c:v>71</c:v>
                </c:pt>
                <c:pt idx="11250">
                  <c:v>71</c:v>
                </c:pt>
                <c:pt idx="11251">
                  <c:v>70</c:v>
                </c:pt>
                <c:pt idx="11252">
                  <c:v>71</c:v>
                </c:pt>
                <c:pt idx="11253">
                  <c:v>70</c:v>
                </c:pt>
                <c:pt idx="11254">
                  <c:v>69</c:v>
                </c:pt>
                <c:pt idx="11255">
                  <c:v>70</c:v>
                </c:pt>
                <c:pt idx="11256">
                  <c:v>70</c:v>
                </c:pt>
                <c:pt idx="11257">
                  <c:v>70</c:v>
                </c:pt>
                <c:pt idx="11258">
                  <c:v>69</c:v>
                </c:pt>
                <c:pt idx="11259">
                  <c:v>70</c:v>
                </c:pt>
                <c:pt idx="11260">
                  <c:v>69</c:v>
                </c:pt>
                <c:pt idx="11261">
                  <c:v>70</c:v>
                </c:pt>
                <c:pt idx="11262">
                  <c:v>72</c:v>
                </c:pt>
                <c:pt idx="11263">
                  <c:v>68</c:v>
                </c:pt>
                <c:pt idx="11264">
                  <c:v>69</c:v>
                </c:pt>
                <c:pt idx="11265">
                  <c:v>70</c:v>
                </c:pt>
                <c:pt idx="11266">
                  <c:v>69</c:v>
                </c:pt>
                <c:pt idx="11267">
                  <c:v>69</c:v>
                </c:pt>
                <c:pt idx="11268">
                  <c:v>70</c:v>
                </c:pt>
                <c:pt idx="11269">
                  <c:v>70</c:v>
                </c:pt>
                <c:pt idx="11270">
                  <c:v>70</c:v>
                </c:pt>
                <c:pt idx="11271">
                  <c:v>70</c:v>
                </c:pt>
                <c:pt idx="11272">
                  <c:v>71</c:v>
                </c:pt>
                <c:pt idx="11273">
                  <c:v>69</c:v>
                </c:pt>
                <c:pt idx="11274">
                  <c:v>70</c:v>
                </c:pt>
                <c:pt idx="11275">
                  <c:v>70</c:v>
                </c:pt>
                <c:pt idx="11276">
                  <c:v>70</c:v>
                </c:pt>
                <c:pt idx="11277">
                  <c:v>69</c:v>
                </c:pt>
                <c:pt idx="11278">
                  <c:v>70</c:v>
                </c:pt>
                <c:pt idx="11279">
                  <c:v>68</c:v>
                </c:pt>
                <c:pt idx="11280">
                  <c:v>71</c:v>
                </c:pt>
                <c:pt idx="11281">
                  <c:v>69</c:v>
                </c:pt>
                <c:pt idx="11282">
                  <c:v>71</c:v>
                </c:pt>
                <c:pt idx="11283">
                  <c:v>69</c:v>
                </c:pt>
                <c:pt idx="11284">
                  <c:v>70</c:v>
                </c:pt>
                <c:pt idx="11285">
                  <c:v>70</c:v>
                </c:pt>
                <c:pt idx="11286">
                  <c:v>70</c:v>
                </c:pt>
                <c:pt idx="11287">
                  <c:v>69</c:v>
                </c:pt>
                <c:pt idx="11288">
                  <c:v>69</c:v>
                </c:pt>
                <c:pt idx="11289">
                  <c:v>71</c:v>
                </c:pt>
                <c:pt idx="11290">
                  <c:v>70</c:v>
                </c:pt>
                <c:pt idx="11291">
                  <c:v>72</c:v>
                </c:pt>
                <c:pt idx="11292">
                  <c:v>71</c:v>
                </c:pt>
                <c:pt idx="11293">
                  <c:v>69</c:v>
                </c:pt>
                <c:pt idx="11294">
                  <c:v>69</c:v>
                </c:pt>
                <c:pt idx="11295">
                  <c:v>69</c:v>
                </c:pt>
                <c:pt idx="11296">
                  <c:v>68</c:v>
                </c:pt>
                <c:pt idx="11297">
                  <c:v>69</c:v>
                </c:pt>
                <c:pt idx="11298">
                  <c:v>70</c:v>
                </c:pt>
                <c:pt idx="11299">
                  <c:v>71</c:v>
                </c:pt>
                <c:pt idx="11300">
                  <c:v>70</c:v>
                </c:pt>
                <c:pt idx="11301">
                  <c:v>69</c:v>
                </c:pt>
                <c:pt idx="11302">
                  <c:v>70</c:v>
                </c:pt>
                <c:pt idx="11303">
                  <c:v>68</c:v>
                </c:pt>
                <c:pt idx="11304">
                  <c:v>70</c:v>
                </c:pt>
                <c:pt idx="11305">
                  <c:v>71</c:v>
                </c:pt>
                <c:pt idx="11306">
                  <c:v>71</c:v>
                </c:pt>
                <c:pt idx="11307">
                  <c:v>70</c:v>
                </c:pt>
                <c:pt idx="11308">
                  <c:v>67</c:v>
                </c:pt>
                <c:pt idx="11309">
                  <c:v>68</c:v>
                </c:pt>
                <c:pt idx="11310">
                  <c:v>69</c:v>
                </c:pt>
                <c:pt idx="11311">
                  <c:v>70</c:v>
                </c:pt>
                <c:pt idx="11312">
                  <c:v>70</c:v>
                </c:pt>
                <c:pt idx="11313">
                  <c:v>70</c:v>
                </c:pt>
                <c:pt idx="11314">
                  <c:v>71</c:v>
                </c:pt>
                <c:pt idx="11315">
                  <c:v>69</c:v>
                </c:pt>
                <c:pt idx="11316">
                  <c:v>69</c:v>
                </c:pt>
                <c:pt idx="11317">
                  <c:v>70</c:v>
                </c:pt>
                <c:pt idx="11318">
                  <c:v>68</c:v>
                </c:pt>
                <c:pt idx="11319">
                  <c:v>68</c:v>
                </c:pt>
                <c:pt idx="11320">
                  <c:v>71</c:v>
                </c:pt>
                <c:pt idx="11321">
                  <c:v>71</c:v>
                </c:pt>
                <c:pt idx="11322">
                  <c:v>69</c:v>
                </c:pt>
                <c:pt idx="11323">
                  <c:v>69</c:v>
                </c:pt>
                <c:pt idx="11324">
                  <c:v>70</c:v>
                </c:pt>
                <c:pt idx="11325">
                  <c:v>71</c:v>
                </c:pt>
                <c:pt idx="11326">
                  <c:v>71</c:v>
                </c:pt>
                <c:pt idx="11327">
                  <c:v>70</c:v>
                </c:pt>
                <c:pt idx="11328">
                  <c:v>69</c:v>
                </c:pt>
                <c:pt idx="11329">
                  <c:v>69</c:v>
                </c:pt>
                <c:pt idx="11330">
                  <c:v>70</c:v>
                </c:pt>
                <c:pt idx="11331">
                  <c:v>71</c:v>
                </c:pt>
                <c:pt idx="11332">
                  <c:v>70</c:v>
                </c:pt>
                <c:pt idx="11333">
                  <c:v>70</c:v>
                </c:pt>
                <c:pt idx="11334">
                  <c:v>69</c:v>
                </c:pt>
                <c:pt idx="11335">
                  <c:v>68</c:v>
                </c:pt>
                <c:pt idx="11336">
                  <c:v>71</c:v>
                </c:pt>
                <c:pt idx="11337">
                  <c:v>70</c:v>
                </c:pt>
                <c:pt idx="11338">
                  <c:v>70</c:v>
                </c:pt>
                <c:pt idx="11339">
                  <c:v>70</c:v>
                </c:pt>
                <c:pt idx="11340">
                  <c:v>69</c:v>
                </c:pt>
                <c:pt idx="11341">
                  <c:v>71</c:v>
                </c:pt>
                <c:pt idx="11342">
                  <c:v>72</c:v>
                </c:pt>
                <c:pt idx="11343">
                  <c:v>69</c:v>
                </c:pt>
                <c:pt idx="11344">
                  <c:v>70</c:v>
                </c:pt>
                <c:pt idx="11345">
                  <c:v>70</c:v>
                </c:pt>
                <c:pt idx="11346">
                  <c:v>71</c:v>
                </c:pt>
                <c:pt idx="11347">
                  <c:v>71</c:v>
                </c:pt>
                <c:pt idx="11348">
                  <c:v>69</c:v>
                </c:pt>
                <c:pt idx="11349">
                  <c:v>71</c:v>
                </c:pt>
                <c:pt idx="11350">
                  <c:v>71</c:v>
                </c:pt>
                <c:pt idx="11351">
                  <c:v>70</c:v>
                </c:pt>
                <c:pt idx="11352">
                  <c:v>70</c:v>
                </c:pt>
                <c:pt idx="11353">
                  <c:v>69</c:v>
                </c:pt>
                <c:pt idx="11354">
                  <c:v>71</c:v>
                </c:pt>
                <c:pt idx="11355">
                  <c:v>68</c:v>
                </c:pt>
                <c:pt idx="11356">
                  <c:v>71</c:v>
                </c:pt>
                <c:pt idx="11357">
                  <c:v>69</c:v>
                </c:pt>
                <c:pt idx="11358">
                  <c:v>68</c:v>
                </c:pt>
                <c:pt idx="11359">
                  <c:v>69</c:v>
                </c:pt>
                <c:pt idx="11360">
                  <c:v>68</c:v>
                </c:pt>
                <c:pt idx="11361">
                  <c:v>69</c:v>
                </c:pt>
                <c:pt idx="11362">
                  <c:v>70</c:v>
                </c:pt>
                <c:pt idx="11363">
                  <c:v>70</c:v>
                </c:pt>
                <c:pt idx="11364">
                  <c:v>70</c:v>
                </c:pt>
                <c:pt idx="11365">
                  <c:v>71</c:v>
                </c:pt>
                <c:pt idx="11366">
                  <c:v>69</c:v>
                </c:pt>
                <c:pt idx="11367">
                  <c:v>70</c:v>
                </c:pt>
                <c:pt idx="11368">
                  <c:v>69</c:v>
                </c:pt>
                <c:pt idx="11369">
                  <c:v>69</c:v>
                </c:pt>
                <c:pt idx="11370">
                  <c:v>71</c:v>
                </c:pt>
                <c:pt idx="11371">
                  <c:v>69</c:v>
                </c:pt>
                <c:pt idx="11372">
                  <c:v>70</c:v>
                </c:pt>
                <c:pt idx="11373">
                  <c:v>70</c:v>
                </c:pt>
                <c:pt idx="11374">
                  <c:v>70</c:v>
                </c:pt>
                <c:pt idx="11375">
                  <c:v>71</c:v>
                </c:pt>
                <c:pt idx="11376">
                  <c:v>70</c:v>
                </c:pt>
                <c:pt idx="11377">
                  <c:v>69</c:v>
                </c:pt>
                <c:pt idx="11378">
                  <c:v>70</c:v>
                </c:pt>
                <c:pt idx="11379">
                  <c:v>70</c:v>
                </c:pt>
                <c:pt idx="11380">
                  <c:v>69</c:v>
                </c:pt>
                <c:pt idx="11381">
                  <c:v>69</c:v>
                </c:pt>
                <c:pt idx="11382">
                  <c:v>69</c:v>
                </c:pt>
                <c:pt idx="11383">
                  <c:v>71</c:v>
                </c:pt>
                <c:pt idx="11384">
                  <c:v>72</c:v>
                </c:pt>
                <c:pt idx="11385">
                  <c:v>71</c:v>
                </c:pt>
                <c:pt idx="11386">
                  <c:v>72</c:v>
                </c:pt>
                <c:pt idx="11387">
                  <c:v>70</c:v>
                </c:pt>
                <c:pt idx="11388">
                  <c:v>69</c:v>
                </c:pt>
                <c:pt idx="11389">
                  <c:v>71</c:v>
                </c:pt>
                <c:pt idx="11390">
                  <c:v>69</c:v>
                </c:pt>
                <c:pt idx="11391">
                  <c:v>68</c:v>
                </c:pt>
                <c:pt idx="11392">
                  <c:v>68</c:v>
                </c:pt>
                <c:pt idx="11393">
                  <c:v>70</c:v>
                </c:pt>
                <c:pt idx="11394">
                  <c:v>70</c:v>
                </c:pt>
                <c:pt idx="11395">
                  <c:v>69</c:v>
                </c:pt>
                <c:pt idx="11396">
                  <c:v>68</c:v>
                </c:pt>
                <c:pt idx="11397">
                  <c:v>71</c:v>
                </c:pt>
                <c:pt idx="11398">
                  <c:v>71</c:v>
                </c:pt>
                <c:pt idx="11399">
                  <c:v>69</c:v>
                </c:pt>
                <c:pt idx="11400">
                  <c:v>70</c:v>
                </c:pt>
                <c:pt idx="11401">
                  <c:v>71</c:v>
                </c:pt>
                <c:pt idx="11402">
                  <c:v>69</c:v>
                </c:pt>
                <c:pt idx="11403">
                  <c:v>72</c:v>
                </c:pt>
                <c:pt idx="11404">
                  <c:v>70</c:v>
                </c:pt>
                <c:pt idx="11405">
                  <c:v>70</c:v>
                </c:pt>
                <c:pt idx="11406">
                  <c:v>70</c:v>
                </c:pt>
                <c:pt idx="11407">
                  <c:v>69</c:v>
                </c:pt>
                <c:pt idx="11408">
                  <c:v>70</c:v>
                </c:pt>
                <c:pt idx="11409">
                  <c:v>70</c:v>
                </c:pt>
                <c:pt idx="11410">
                  <c:v>70</c:v>
                </c:pt>
                <c:pt idx="11411">
                  <c:v>69</c:v>
                </c:pt>
                <c:pt idx="11412">
                  <c:v>70</c:v>
                </c:pt>
                <c:pt idx="11413">
                  <c:v>70</c:v>
                </c:pt>
                <c:pt idx="11414">
                  <c:v>70</c:v>
                </c:pt>
                <c:pt idx="11415">
                  <c:v>70</c:v>
                </c:pt>
                <c:pt idx="11416">
                  <c:v>70</c:v>
                </c:pt>
                <c:pt idx="11417">
                  <c:v>70</c:v>
                </c:pt>
                <c:pt idx="11418">
                  <c:v>69</c:v>
                </c:pt>
                <c:pt idx="11419">
                  <c:v>69</c:v>
                </c:pt>
                <c:pt idx="11420">
                  <c:v>70</c:v>
                </c:pt>
                <c:pt idx="11421">
                  <c:v>70</c:v>
                </c:pt>
                <c:pt idx="11422">
                  <c:v>69</c:v>
                </c:pt>
                <c:pt idx="11423">
                  <c:v>72</c:v>
                </c:pt>
                <c:pt idx="11424">
                  <c:v>71</c:v>
                </c:pt>
                <c:pt idx="11425">
                  <c:v>70</c:v>
                </c:pt>
                <c:pt idx="11426">
                  <c:v>6</c:v>
                </c:pt>
                <c:pt idx="11427">
                  <c:v>14</c:v>
                </c:pt>
                <c:pt idx="11428">
                  <c:v>22</c:v>
                </c:pt>
                <c:pt idx="11429">
                  <c:v>28</c:v>
                </c:pt>
                <c:pt idx="11430">
                  <c:v>34</c:v>
                </c:pt>
                <c:pt idx="11431">
                  <c:v>39</c:v>
                </c:pt>
                <c:pt idx="11432">
                  <c:v>42</c:v>
                </c:pt>
                <c:pt idx="11433">
                  <c:v>45</c:v>
                </c:pt>
                <c:pt idx="11434">
                  <c:v>51</c:v>
                </c:pt>
                <c:pt idx="11435">
                  <c:v>51</c:v>
                </c:pt>
                <c:pt idx="11436">
                  <c:v>54</c:v>
                </c:pt>
                <c:pt idx="11437">
                  <c:v>56</c:v>
                </c:pt>
                <c:pt idx="11438">
                  <c:v>58</c:v>
                </c:pt>
                <c:pt idx="11439">
                  <c:v>59</c:v>
                </c:pt>
                <c:pt idx="11440">
                  <c:v>60</c:v>
                </c:pt>
                <c:pt idx="11441">
                  <c:v>60</c:v>
                </c:pt>
                <c:pt idx="11442">
                  <c:v>63</c:v>
                </c:pt>
                <c:pt idx="11443">
                  <c:v>64</c:v>
                </c:pt>
                <c:pt idx="11444">
                  <c:v>64</c:v>
                </c:pt>
                <c:pt idx="11445">
                  <c:v>64</c:v>
                </c:pt>
                <c:pt idx="11446">
                  <c:v>67</c:v>
                </c:pt>
                <c:pt idx="11447">
                  <c:v>66</c:v>
                </c:pt>
                <c:pt idx="11448">
                  <c:v>66</c:v>
                </c:pt>
                <c:pt idx="11449">
                  <c:v>67</c:v>
                </c:pt>
                <c:pt idx="11450">
                  <c:v>67</c:v>
                </c:pt>
                <c:pt idx="11451">
                  <c:v>67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69</c:v>
                </c:pt>
                <c:pt idx="11456">
                  <c:v>70</c:v>
                </c:pt>
                <c:pt idx="11457">
                  <c:v>68</c:v>
                </c:pt>
                <c:pt idx="11458">
                  <c:v>69</c:v>
                </c:pt>
                <c:pt idx="11459">
                  <c:v>68</c:v>
                </c:pt>
                <c:pt idx="11460">
                  <c:v>69</c:v>
                </c:pt>
                <c:pt idx="11461">
                  <c:v>68</c:v>
                </c:pt>
                <c:pt idx="11462">
                  <c:v>67</c:v>
                </c:pt>
                <c:pt idx="11463">
                  <c:v>69</c:v>
                </c:pt>
                <c:pt idx="11464">
                  <c:v>70</c:v>
                </c:pt>
                <c:pt idx="11465">
                  <c:v>69</c:v>
                </c:pt>
                <c:pt idx="11466">
                  <c:v>70</c:v>
                </c:pt>
                <c:pt idx="11467">
                  <c:v>68</c:v>
                </c:pt>
                <c:pt idx="11468">
                  <c:v>71</c:v>
                </c:pt>
                <c:pt idx="11469">
                  <c:v>69</c:v>
                </c:pt>
                <c:pt idx="11470">
                  <c:v>71</c:v>
                </c:pt>
                <c:pt idx="11471">
                  <c:v>69</c:v>
                </c:pt>
                <c:pt idx="11472">
                  <c:v>70</c:v>
                </c:pt>
                <c:pt idx="11473">
                  <c:v>70</c:v>
                </c:pt>
                <c:pt idx="11474">
                  <c:v>71</c:v>
                </c:pt>
                <c:pt idx="11475">
                  <c:v>71</c:v>
                </c:pt>
                <c:pt idx="11476">
                  <c:v>70</c:v>
                </c:pt>
                <c:pt idx="11477">
                  <c:v>70</c:v>
                </c:pt>
                <c:pt idx="11478">
                  <c:v>71</c:v>
                </c:pt>
                <c:pt idx="11479">
                  <c:v>70</c:v>
                </c:pt>
                <c:pt idx="11480">
                  <c:v>70</c:v>
                </c:pt>
                <c:pt idx="11481">
                  <c:v>70</c:v>
                </c:pt>
                <c:pt idx="11482">
                  <c:v>71</c:v>
                </c:pt>
                <c:pt idx="11483">
                  <c:v>69</c:v>
                </c:pt>
                <c:pt idx="11484">
                  <c:v>70</c:v>
                </c:pt>
                <c:pt idx="11485">
                  <c:v>68</c:v>
                </c:pt>
                <c:pt idx="11486">
                  <c:v>69</c:v>
                </c:pt>
                <c:pt idx="11487">
                  <c:v>68</c:v>
                </c:pt>
                <c:pt idx="11488">
                  <c:v>70</c:v>
                </c:pt>
                <c:pt idx="11489">
                  <c:v>70</c:v>
                </c:pt>
                <c:pt idx="11490">
                  <c:v>69</c:v>
                </c:pt>
                <c:pt idx="11491">
                  <c:v>71</c:v>
                </c:pt>
                <c:pt idx="11492">
                  <c:v>71</c:v>
                </c:pt>
                <c:pt idx="11493">
                  <c:v>70</c:v>
                </c:pt>
                <c:pt idx="11494">
                  <c:v>71</c:v>
                </c:pt>
                <c:pt idx="11495">
                  <c:v>70</c:v>
                </c:pt>
                <c:pt idx="11496">
                  <c:v>71</c:v>
                </c:pt>
                <c:pt idx="11497">
                  <c:v>69</c:v>
                </c:pt>
                <c:pt idx="11498">
                  <c:v>70</c:v>
                </c:pt>
                <c:pt idx="11499">
                  <c:v>70</c:v>
                </c:pt>
                <c:pt idx="11500">
                  <c:v>69</c:v>
                </c:pt>
                <c:pt idx="11501">
                  <c:v>70</c:v>
                </c:pt>
                <c:pt idx="11502">
                  <c:v>71</c:v>
                </c:pt>
                <c:pt idx="11503">
                  <c:v>70</c:v>
                </c:pt>
                <c:pt idx="11504">
                  <c:v>70</c:v>
                </c:pt>
                <c:pt idx="11505">
                  <c:v>68</c:v>
                </c:pt>
                <c:pt idx="11506">
                  <c:v>72</c:v>
                </c:pt>
                <c:pt idx="11507">
                  <c:v>72</c:v>
                </c:pt>
                <c:pt idx="11508">
                  <c:v>68</c:v>
                </c:pt>
                <c:pt idx="11509">
                  <c:v>70</c:v>
                </c:pt>
                <c:pt idx="11510">
                  <c:v>70</c:v>
                </c:pt>
                <c:pt idx="11511">
                  <c:v>70</c:v>
                </c:pt>
                <c:pt idx="11512">
                  <c:v>70</c:v>
                </c:pt>
                <c:pt idx="11513">
                  <c:v>70</c:v>
                </c:pt>
                <c:pt idx="11514">
                  <c:v>70</c:v>
                </c:pt>
                <c:pt idx="11515">
                  <c:v>68</c:v>
                </c:pt>
                <c:pt idx="11516">
                  <c:v>71</c:v>
                </c:pt>
                <c:pt idx="11517">
                  <c:v>70</c:v>
                </c:pt>
                <c:pt idx="11518">
                  <c:v>71</c:v>
                </c:pt>
                <c:pt idx="11519">
                  <c:v>69</c:v>
                </c:pt>
                <c:pt idx="11520">
                  <c:v>71</c:v>
                </c:pt>
                <c:pt idx="11521">
                  <c:v>69</c:v>
                </c:pt>
                <c:pt idx="11522">
                  <c:v>69</c:v>
                </c:pt>
                <c:pt idx="11523">
                  <c:v>70</c:v>
                </c:pt>
                <c:pt idx="11524">
                  <c:v>69</c:v>
                </c:pt>
                <c:pt idx="11525">
                  <c:v>71</c:v>
                </c:pt>
                <c:pt idx="11526">
                  <c:v>71</c:v>
                </c:pt>
                <c:pt idx="11527">
                  <c:v>70</c:v>
                </c:pt>
                <c:pt idx="11528">
                  <c:v>70</c:v>
                </c:pt>
                <c:pt idx="11529">
                  <c:v>71</c:v>
                </c:pt>
                <c:pt idx="11530">
                  <c:v>69</c:v>
                </c:pt>
                <c:pt idx="11531">
                  <c:v>70</c:v>
                </c:pt>
                <c:pt idx="11532">
                  <c:v>69</c:v>
                </c:pt>
                <c:pt idx="11533">
                  <c:v>71</c:v>
                </c:pt>
                <c:pt idx="11534">
                  <c:v>70</c:v>
                </c:pt>
                <c:pt idx="11535">
                  <c:v>69</c:v>
                </c:pt>
                <c:pt idx="11536">
                  <c:v>70</c:v>
                </c:pt>
                <c:pt idx="11537">
                  <c:v>70</c:v>
                </c:pt>
                <c:pt idx="11538">
                  <c:v>68</c:v>
                </c:pt>
                <c:pt idx="11539">
                  <c:v>70</c:v>
                </c:pt>
                <c:pt idx="11540">
                  <c:v>69</c:v>
                </c:pt>
                <c:pt idx="11541">
                  <c:v>70</c:v>
                </c:pt>
                <c:pt idx="11542">
                  <c:v>70</c:v>
                </c:pt>
                <c:pt idx="11543">
                  <c:v>69</c:v>
                </c:pt>
                <c:pt idx="11544">
                  <c:v>69</c:v>
                </c:pt>
                <c:pt idx="11545">
                  <c:v>69</c:v>
                </c:pt>
                <c:pt idx="11546">
                  <c:v>71</c:v>
                </c:pt>
                <c:pt idx="11547">
                  <c:v>69</c:v>
                </c:pt>
                <c:pt idx="11548">
                  <c:v>70</c:v>
                </c:pt>
                <c:pt idx="11549">
                  <c:v>71</c:v>
                </c:pt>
                <c:pt idx="11550">
                  <c:v>71</c:v>
                </c:pt>
                <c:pt idx="11551">
                  <c:v>70</c:v>
                </c:pt>
                <c:pt idx="11552">
                  <c:v>70</c:v>
                </c:pt>
                <c:pt idx="11553">
                  <c:v>70</c:v>
                </c:pt>
                <c:pt idx="11554">
                  <c:v>70</c:v>
                </c:pt>
                <c:pt idx="11555">
                  <c:v>70</c:v>
                </c:pt>
                <c:pt idx="11556">
                  <c:v>71</c:v>
                </c:pt>
                <c:pt idx="11557">
                  <c:v>69</c:v>
                </c:pt>
                <c:pt idx="11558">
                  <c:v>69</c:v>
                </c:pt>
                <c:pt idx="11559">
                  <c:v>68</c:v>
                </c:pt>
                <c:pt idx="11560">
                  <c:v>70</c:v>
                </c:pt>
                <c:pt idx="11561">
                  <c:v>68</c:v>
                </c:pt>
                <c:pt idx="11562">
                  <c:v>69</c:v>
                </c:pt>
                <c:pt idx="11563">
                  <c:v>71</c:v>
                </c:pt>
                <c:pt idx="11564">
                  <c:v>71</c:v>
                </c:pt>
                <c:pt idx="11565">
                  <c:v>70</c:v>
                </c:pt>
                <c:pt idx="11566">
                  <c:v>69</c:v>
                </c:pt>
                <c:pt idx="11567">
                  <c:v>69</c:v>
                </c:pt>
                <c:pt idx="11568">
                  <c:v>69</c:v>
                </c:pt>
                <c:pt idx="11569">
                  <c:v>70</c:v>
                </c:pt>
                <c:pt idx="11570">
                  <c:v>69</c:v>
                </c:pt>
                <c:pt idx="11571">
                  <c:v>68</c:v>
                </c:pt>
                <c:pt idx="11572">
                  <c:v>70</c:v>
                </c:pt>
                <c:pt idx="11573">
                  <c:v>71</c:v>
                </c:pt>
                <c:pt idx="11574">
                  <c:v>70</c:v>
                </c:pt>
                <c:pt idx="11575">
                  <c:v>70</c:v>
                </c:pt>
                <c:pt idx="11576">
                  <c:v>71</c:v>
                </c:pt>
                <c:pt idx="11577">
                  <c:v>71</c:v>
                </c:pt>
                <c:pt idx="11578">
                  <c:v>70</c:v>
                </c:pt>
                <c:pt idx="11579">
                  <c:v>71</c:v>
                </c:pt>
                <c:pt idx="11580">
                  <c:v>71</c:v>
                </c:pt>
                <c:pt idx="11581">
                  <c:v>70</c:v>
                </c:pt>
                <c:pt idx="11582">
                  <c:v>68</c:v>
                </c:pt>
                <c:pt idx="11583">
                  <c:v>71</c:v>
                </c:pt>
                <c:pt idx="11584">
                  <c:v>70</c:v>
                </c:pt>
                <c:pt idx="11585">
                  <c:v>71</c:v>
                </c:pt>
                <c:pt idx="11586">
                  <c:v>70</c:v>
                </c:pt>
                <c:pt idx="11587">
                  <c:v>69</c:v>
                </c:pt>
                <c:pt idx="11588">
                  <c:v>69</c:v>
                </c:pt>
                <c:pt idx="11589">
                  <c:v>70</c:v>
                </c:pt>
                <c:pt idx="11590">
                  <c:v>70</c:v>
                </c:pt>
                <c:pt idx="11591">
                  <c:v>69</c:v>
                </c:pt>
                <c:pt idx="11592">
                  <c:v>69</c:v>
                </c:pt>
                <c:pt idx="11593">
                  <c:v>71</c:v>
                </c:pt>
                <c:pt idx="11594">
                  <c:v>70</c:v>
                </c:pt>
                <c:pt idx="11595">
                  <c:v>70</c:v>
                </c:pt>
                <c:pt idx="11596">
                  <c:v>72</c:v>
                </c:pt>
                <c:pt idx="11597">
                  <c:v>70</c:v>
                </c:pt>
                <c:pt idx="11598">
                  <c:v>70</c:v>
                </c:pt>
                <c:pt idx="11599">
                  <c:v>70</c:v>
                </c:pt>
                <c:pt idx="11600">
                  <c:v>70</c:v>
                </c:pt>
                <c:pt idx="11601">
                  <c:v>69</c:v>
                </c:pt>
                <c:pt idx="11602">
                  <c:v>70</c:v>
                </c:pt>
                <c:pt idx="11603">
                  <c:v>70</c:v>
                </c:pt>
                <c:pt idx="11604">
                  <c:v>70</c:v>
                </c:pt>
                <c:pt idx="11605">
                  <c:v>70</c:v>
                </c:pt>
                <c:pt idx="11606">
                  <c:v>71</c:v>
                </c:pt>
                <c:pt idx="11607">
                  <c:v>70</c:v>
                </c:pt>
                <c:pt idx="11608">
                  <c:v>70</c:v>
                </c:pt>
                <c:pt idx="11609">
                  <c:v>69</c:v>
                </c:pt>
                <c:pt idx="11610">
                  <c:v>69</c:v>
                </c:pt>
                <c:pt idx="11611">
                  <c:v>70</c:v>
                </c:pt>
                <c:pt idx="11612">
                  <c:v>71</c:v>
                </c:pt>
                <c:pt idx="11613">
                  <c:v>70</c:v>
                </c:pt>
                <c:pt idx="11614">
                  <c:v>69</c:v>
                </c:pt>
                <c:pt idx="11615">
                  <c:v>70</c:v>
                </c:pt>
                <c:pt idx="11616">
                  <c:v>72</c:v>
                </c:pt>
                <c:pt idx="11617">
                  <c:v>69</c:v>
                </c:pt>
                <c:pt idx="11618">
                  <c:v>70</c:v>
                </c:pt>
                <c:pt idx="11619">
                  <c:v>71</c:v>
                </c:pt>
                <c:pt idx="11620">
                  <c:v>71</c:v>
                </c:pt>
                <c:pt idx="11621">
                  <c:v>70</c:v>
                </c:pt>
                <c:pt idx="11622">
                  <c:v>69</c:v>
                </c:pt>
                <c:pt idx="11623">
                  <c:v>68</c:v>
                </c:pt>
                <c:pt idx="11624">
                  <c:v>70</c:v>
                </c:pt>
                <c:pt idx="11625">
                  <c:v>71</c:v>
                </c:pt>
                <c:pt idx="11626">
                  <c:v>69</c:v>
                </c:pt>
                <c:pt idx="11627">
                  <c:v>70</c:v>
                </c:pt>
                <c:pt idx="11628">
                  <c:v>69</c:v>
                </c:pt>
                <c:pt idx="11629">
                  <c:v>70</c:v>
                </c:pt>
                <c:pt idx="11630">
                  <c:v>69</c:v>
                </c:pt>
                <c:pt idx="11631">
                  <c:v>71</c:v>
                </c:pt>
                <c:pt idx="11632">
                  <c:v>68</c:v>
                </c:pt>
                <c:pt idx="11633">
                  <c:v>70</c:v>
                </c:pt>
                <c:pt idx="11634">
                  <c:v>71</c:v>
                </c:pt>
                <c:pt idx="11635">
                  <c:v>71</c:v>
                </c:pt>
                <c:pt idx="11636">
                  <c:v>71</c:v>
                </c:pt>
                <c:pt idx="11637">
                  <c:v>71</c:v>
                </c:pt>
                <c:pt idx="11638">
                  <c:v>70</c:v>
                </c:pt>
                <c:pt idx="11639">
                  <c:v>69</c:v>
                </c:pt>
                <c:pt idx="11640">
                  <c:v>69</c:v>
                </c:pt>
                <c:pt idx="11641">
                  <c:v>72</c:v>
                </c:pt>
                <c:pt idx="11642">
                  <c:v>70</c:v>
                </c:pt>
                <c:pt idx="11643">
                  <c:v>70</c:v>
                </c:pt>
                <c:pt idx="11644">
                  <c:v>69</c:v>
                </c:pt>
                <c:pt idx="11645">
                  <c:v>70</c:v>
                </c:pt>
                <c:pt idx="11646">
                  <c:v>70</c:v>
                </c:pt>
                <c:pt idx="11647">
                  <c:v>71</c:v>
                </c:pt>
                <c:pt idx="11648">
                  <c:v>69</c:v>
                </c:pt>
                <c:pt idx="11649">
                  <c:v>71</c:v>
                </c:pt>
                <c:pt idx="11650">
                  <c:v>70</c:v>
                </c:pt>
                <c:pt idx="11651">
                  <c:v>71</c:v>
                </c:pt>
                <c:pt idx="11652">
                  <c:v>71</c:v>
                </c:pt>
                <c:pt idx="11653">
                  <c:v>70</c:v>
                </c:pt>
                <c:pt idx="11654">
                  <c:v>70</c:v>
                </c:pt>
                <c:pt idx="11655">
                  <c:v>70</c:v>
                </c:pt>
                <c:pt idx="11656">
                  <c:v>71</c:v>
                </c:pt>
                <c:pt idx="11657">
                  <c:v>71</c:v>
                </c:pt>
                <c:pt idx="11658">
                  <c:v>70</c:v>
                </c:pt>
                <c:pt idx="11659">
                  <c:v>68</c:v>
                </c:pt>
                <c:pt idx="11660">
                  <c:v>71</c:v>
                </c:pt>
                <c:pt idx="11661">
                  <c:v>70</c:v>
                </c:pt>
                <c:pt idx="11662">
                  <c:v>70</c:v>
                </c:pt>
                <c:pt idx="11663">
                  <c:v>71</c:v>
                </c:pt>
                <c:pt idx="11664">
                  <c:v>69</c:v>
                </c:pt>
                <c:pt idx="11665">
                  <c:v>69</c:v>
                </c:pt>
                <c:pt idx="11666">
                  <c:v>71</c:v>
                </c:pt>
                <c:pt idx="11667">
                  <c:v>70</c:v>
                </c:pt>
                <c:pt idx="11668">
                  <c:v>71</c:v>
                </c:pt>
                <c:pt idx="11669">
                  <c:v>68</c:v>
                </c:pt>
                <c:pt idx="11670">
                  <c:v>71</c:v>
                </c:pt>
                <c:pt idx="11671">
                  <c:v>71</c:v>
                </c:pt>
                <c:pt idx="11672">
                  <c:v>70</c:v>
                </c:pt>
                <c:pt idx="11673">
                  <c:v>70</c:v>
                </c:pt>
                <c:pt idx="11674">
                  <c:v>72</c:v>
                </c:pt>
                <c:pt idx="11675">
                  <c:v>71</c:v>
                </c:pt>
                <c:pt idx="11676">
                  <c:v>70</c:v>
                </c:pt>
                <c:pt idx="11677">
                  <c:v>71</c:v>
                </c:pt>
                <c:pt idx="11678">
                  <c:v>70</c:v>
                </c:pt>
                <c:pt idx="11679">
                  <c:v>72</c:v>
                </c:pt>
                <c:pt idx="11680">
                  <c:v>70</c:v>
                </c:pt>
                <c:pt idx="11681">
                  <c:v>69</c:v>
                </c:pt>
                <c:pt idx="11682">
                  <c:v>70</c:v>
                </c:pt>
                <c:pt idx="11683">
                  <c:v>68</c:v>
                </c:pt>
                <c:pt idx="11684">
                  <c:v>70</c:v>
                </c:pt>
                <c:pt idx="11685">
                  <c:v>70</c:v>
                </c:pt>
                <c:pt idx="11686">
                  <c:v>69</c:v>
                </c:pt>
                <c:pt idx="11687">
                  <c:v>70</c:v>
                </c:pt>
                <c:pt idx="11688">
                  <c:v>68</c:v>
                </c:pt>
                <c:pt idx="11689">
                  <c:v>70</c:v>
                </c:pt>
                <c:pt idx="11690">
                  <c:v>69</c:v>
                </c:pt>
                <c:pt idx="11691">
                  <c:v>70</c:v>
                </c:pt>
                <c:pt idx="11692">
                  <c:v>70</c:v>
                </c:pt>
                <c:pt idx="11693">
                  <c:v>70</c:v>
                </c:pt>
                <c:pt idx="11694">
                  <c:v>70</c:v>
                </c:pt>
                <c:pt idx="11695">
                  <c:v>71</c:v>
                </c:pt>
                <c:pt idx="11696">
                  <c:v>70</c:v>
                </c:pt>
                <c:pt idx="11697">
                  <c:v>69</c:v>
                </c:pt>
                <c:pt idx="11698">
                  <c:v>71</c:v>
                </c:pt>
                <c:pt idx="11699">
                  <c:v>69</c:v>
                </c:pt>
                <c:pt idx="11700">
                  <c:v>70</c:v>
                </c:pt>
                <c:pt idx="11701">
                  <c:v>70</c:v>
                </c:pt>
                <c:pt idx="11702">
                  <c:v>69</c:v>
                </c:pt>
                <c:pt idx="11703">
                  <c:v>69</c:v>
                </c:pt>
                <c:pt idx="11704">
                  <c:v>72</c:v>
                </c:pt>
                <c:pt idx="11705">
                  <c:v>69</c:v>
                </c:pt>
                <c:pt idx="11706">
                  <c:v>70</c:v>
                </c:pt>
                <c:pt idx="11707">
                  <c:v>71</c:v>
                </c:pt>
                <c:pt idx="11708">
                  <c:v>68</c:v>
                </c:pt>
                <c:pt idx="11709">
                  <c:v>71</c:v>
                </c:pt>
                <c:pt idx="11710">
                  <c:v>71</c:v>
                </c:pt>
                <c:pt idx="11711">
                  <c:v>70</c:v>
                </c:pt>
                <c:pt idx="11712">
                  <c:v>70</c:v>
                </c:pt>
                <c:pt idx="11713">
                  <c:v>71</c:v>
                </c:pt>
                <c:pt idx="11714">
                  <c:v>69</c:v>
                </c:pt>
                <c:pt idx="11715">
                  <c:v>71</c:v>
                </c:pt>
                <c:pt idx="11716">
                  <c:v>69</c:v>
                </c:pt>
                <c:pt idx="11717">
                  <c:v>69</c:v>
                </c:pt>
                <c:pt idx="11718">
                  <c:v>71</c:v>
                </c:pt>
                <c:pt idx="11719">
                  <c:v>70</c:v>
                </c:pt>
                <c:pt idx="11720">
                  <c:v>72</c:v>
                </c:pt>
                <c:pt idx="11721">
                  <c:v>72</c:v>
                </c:pt>
                <c:pt idx="11722">
                  <c:v>72</c:v>
                </c:pt>
                <c:pt idx="11723">
                  <c:v>71</c:v>
                </c:pt>
                <c:pt idx="11724">
                  <c:v>69</c:v>
                </c:pt>
                <c:pt idx="11725">
                  <c:v>70</c:v>
                </c:pt>
                <c:pt idx="11726">
                  <c:v>70</c:v>
                </c:pt>
                <c:pt idx="11727">
                  <c:v>71</c:v>
                </c:pt>
                <c:pt idx="11728">
                  <c:v>69</c:v>
                </c:pt>
                <c:pt idx="11729">
                  <c:v>70</c:v>
                </c:pt>
                <c:pt idx="11730">
                  <c:v>69</c:v>
                </c:pt>
                <c:pt idx="11731">
                  <c:v>69</c:v>
                </c:pt>
                <c:pt idx="11732">
                  <c:v>70</c:v>
                </c:pt>
                <c:pt idx="11733">
                  <c:v>68</c:v>
                </c:pt>
                <c:pt idx="11734">
                  <c:v>72</c:v>
                </c:pt>
                <c:pt idx="11735">
                  <c:v>71</c:v>
                </c:pt>
                <c:pt idx="11736">
                  <c:v>70</c:v>
                </c:pt>
                <c:pt idx="11737">
                  <c:v>71</c:v>
                </c:pt>
                <c:pt idx="11738">
                  <c:v>69</c:v>
                </c:pt>
                <c:pt idx="11739">
                  <c:v>71</c:v>
                </c:pt>
                <c:pt idx="11740">
                  <c:v>69</c:v>
                </c:pt>
                <c:pt idx="11741">
                  <c:v>70</c:v>
                </c:pt>
                <c:pt idx="11742">
                  <c:v>71</c:v>
                </c:pt>
                <c:pt idx="11743">
                  <c:v>70</c:v>
                </c:pt>
                <c:pt idx="11744">
                  <c:v>70</c:v>
                </c:pt>
                <c:pt idx="11745">
                  <c:v>71</c:v>
                </c:pt>
                <c:pt idx="11746">
                  <c:v>70</c:v>
                </c:pt>
                <c:pt idx="11747">
                  <c:v>70</c:v>
                </c:pt>
                <c:pt idx="11748">
                  <c:v>70</c:v>
                </c:pt>
                <c:pt idx="11749">
                  <c:v>70</c:v>
                </c:pt>
                <c:pt idx="11750">
                  <c:v>70</c:v>
                </c:pt>
                <c:pt idx="11751">
                  <c:v>69</c:v>
                </c:pt>
                <c:pt idx="11752">
                  <c:v>70</c:v>
                </c:pt>
                <c:pt idx="11753">
                  <c:v>72</c:v>
                </c:pt>
                <c:pt idx="11754">
                  <c:v>69</c:v>
                </c:pt>
                <c:pt idx="11755">
                  <c:v>70</c:v>
                </c:pt>
                <c:pt idx="11756">
                  <c:v>69</c:v>
                </c:pt>
                <c:pt idx="11757">
                  <c:v>69</c:v>
                </c:pt>
                <c:pt idx="11758">
                  <c:v>71</c:v>
                </c:pt>
                <c:pt idx="11759">
                  <c:v>70</c:v>
                </c:pt>
                <c:pt idx="11760">
                  <c:v>69</c:v>
                </c:pt>
                <c:pt idx="11761">
                  <c:v>71</c:v>
                </c:pt>
                <c:pt idx="11762">
                  <c:v>71</c:v>
                </c:pt>
                <c:pt idx="11763">
                  <c:v>70</c:v>
                </c:pt>
                <c:pt idx="11764">
                  <c:v>70</c:v>
                </c:pt>
                <c:pt idx="11765">
                  <c:v>71</c:v>
                </c:pt>
                <c:pt idx="11766">
                  <c:v>71</c:v>
                </c:pt>
                <c:pt idx="11767">
                  <c:v>69</c:v>
                </c:pt>
                <c:pt idx="11768">
                  <c:v>70</c:v>
                </c:pt>
                <c:pt idx="11769">
                  <c:v>70</c:v>
                </c:pt>
                <c:pt idx="11770">
                  <c:v>71</c:v>
                </c:pt>
                <c:pt idx="11771">
                  <c:v>69</c:v>
                </c:pt>
                <c:pt idx="11772">
                  <c:v>70</c:v>
                </c:pt>
                <c:pt idx="11773">
                  <c:v>70</c:v>
                </c:pt>
                <c:pt idx="11774">
                  <c:v>69</c:v>
                </c:pt>
                <c:pt idx="11775">
                  <c:v>72</c:v>
                </c:pt>
                <c:pt idx="11776">
                  <c:v>70</c:v>
                </c:pt>
                <c:pt idx="11777">
                  <c:v>71</c:v>
                </c:pt>
                <c:pt idx="11778">
                  <c:v>71</c:v>
                </c:pt>
                <c:pt idx="11779">
                  <c:v>72</c:v>
                </c:pt>
                <c:pt idx="11780">
                  <c:v>70</c:v>
                </c:pt>
                <c:pt idx="11781">
                  <c:v>71</c:v>
                </c:pt>
                <c:pt idx="11782">
                  <c:v>71</c:v>
                </c:pt>
                <c:pt idx="11783">
                  <c:v>70</c:v>
                </c:pt>
                <c:pt idx="11784">
                  <c:v>70</c:v>
                </c:pt>
                <c:pt idx="11785">
                  <c:v>71</c:v>
                </c:pt>
                <c:pt idx="11786">
                  <c:v>70</c:v>
                </c:pt>
                <c:pt idx="11787">
                  <c:v>69</c:v>
                </c:pt>
                <c:pt idx="11788">
                  <c:v>70</c:v>
                </c:pt>
                <c:pt idx="11789">
                  <c:v>70</c:v>
                </c:pt>
                <c:pt idx="11790">
                  <c:v>70</c:v>
                </c:pt>
                <c:pt idx="11791">
                  <c:v>70</c:v>
                </c:pt>
                <c:pt idx="11792">
                  <c:v>71</c:v>
                </c:pt>
                <c:pt idx="11793">
                  <c:v>70</c:v>
                </c:pt>
                <c:pt idx="11794">
                  <c:v>71</c:v>
                </c:pt>
                <c:pt idx="11795">
                  <c:v>68</c:v>
                </c:pt>
                <c:pt idx="11796">
                  <c:v>71</c:v>
                </c:pt>
                <c:pt idx="11797">
                  <c:v>69</c:v>
                </c:pt>
                <c:pt idx="11798">
                  <c:v>71</c:v>
                </c:pt>
                <c:pt idx="11799">
                  <c:v>71</c:v>
                </c:pt>
                <c:pt idx="11800">
                  <c:v>72</c:v>
                </c:pt>
                <c:pt idx="11801">
                  <c:v>70</c:v>
                </c:pt>
                <c:pt idx="11802">
                  <c:v>71</c:v>
                </c:pt>
                <c:pt idx="11803">
                  <c:v>70</c:v>
                </c:pt>
                <c:pt idx="11804">
                  <c:v>70</c:v>
                </c:pt>
                <c:pt idx="11805">
                  <c:v>70</c:v>
                </c:pt>
                <c:pt idx="11806">
                  <c:v>70</c:v>
                </c:pt>
                <c:pt idx="11807">
                  <c:v>71</c:v>
                </c:pt>
                <c:pt idx="11808">
                  <c:v>69</c:v>
                </c:pt>
                <c:pt idx="11809">
                  <c:v>69</c:v>
                </c:pt>
                <c:pt idx="11810">
                  <c:v>70</c:v>
                </c:pt>
                <c:pt idx="11811">
                  <c:v>70</c:v>
                </c:pt>
                <c:pt idx="11812">
                  <c:v>71</c:v>
                </c:pt>
                <c:pt idx="11813">
                  <c:v>70</c:v>
                </c:pt>
                <c:pt idx="11814">
                  <c:v>71</c:v>
                </c:pt>
                <c:pt idx="11815">
                  <c:v>71</c:v>
                </c:pt>
                <c:pt idx="11816">
                  <c:v>70</c:v>
                </c:pt>
                <c:pt idx="11817">
                  <c:v>70</c:v>
                </c:pt>
                <c:pt idx="11818">
                  <c:v>70</c:v>
                </c:pt>
                <c:pt idx="11819">
                  <c:v>71</c:v>
                </c:pt>
                <c:pt idx="11820">
                  <c:v>70</c:v>
                </c:pt>
                <c:pt idx="11821">
                  <c:v>71</c:v>
                </c:pt>
                <c:pt idx="11822">
                  <c:v>70</c:v>
                </c:pt>
                <c:pt idx="11823">
                  <c:v>71</c:v>
                </c:pt>
                <c:pt idx="11824">
                  <c:v>70</c:v>
                </c:pt>
                <c:pt idx="11825">
                  <c:v>69</c:v>
                </c:pt>
                <c:pt idx="11826">
                  <c:v>70</c:v>
                </c:pt>
                <c:pt idx="11827">
                  <c:v>69</c:v>
                </c:pt>
                <c:pt idx="11828">
                  <c:v>70</c:v>
                </c:pt>
                <c:pt idx="11829">
                  <c:v>70</c:v>
                </c:pt>
                <c:pt idx="11830">
                  <c:v>71</c:v>
                </c:pt>
                <c:pt idx="11831">
                  <c:v>68</c:v>
                </c:pt>
                <c:pt idx="11832">
                  <c:v>71</c:v>
                </c:pt>
                <c:pt idx="11833">
                  <c:v>70</c:v>
                </c:pt>
                <c:pt idx="11834">
                  <c:v>70</c:v>
                </c:pt>
                <c:pt idx="11835">
                  <c:v>70</c:v>
                </c:pt>
                <c:pt idx="11836">
                  <c:v>71</c:v>
                </c:pt>
                <c:pt idx="11837">
                  <c:v>69</c:v>
                </c:pt>
                <c:pt idx="11838">
                  <c:v>71</c:v>
                </c:pt>
                <c:pt idx="11839">
                  <c:v>70</c:v>
                </c:pt>
                <c:pt idx="11840">
                  <c:v>71</c:v>
                </c:pt>
                <c:pt idx="11841">
                  <c:v>71</c:v>
                </c:pt>
                <c:pt idx="11842">
                  <c:v>70</c:v>
                </c:pt>
                <c:pt idx="11843">
                  <c:v>70</c:v>
                </c:pt>
                <c:pt idx="11844">
                  <c:v>70</c:v>
                </c:pt>
                <c:pt idx="11845">
                  <c:v>71</c:v>
                </c:pt>
                <c:pt idx="11846">
                  <c:v>71</c:v>
                </c:pt>
                <c:pt idx="11847">
                  <c:v>71</c:v>
                </c:pt>
                <c:pt idx="11848">
                  <c:v>70</c:v>
                </c:pt>
                <c:pt idx="11849">
                  <c:v>70</c:v>
                </c:pt>
                <c:pt idx="11850">
                  <c:v>70</c:v>
                </c:pt>
                <c:pt idx="11851">
                  <c:v>70</c:v>
                </c:pt>
                <c:pt idx="11852">
                  <c:v>70</c:v>
                </c:pt>
                <c:pt idx="11853">
                  <c:v>71</c:v>
                </c:pt>
                <c:pt idx="11854">
                  <c:v>70</c:v>
                </c:pt>
                <c:pt idx="11855">
                  <c:v>70</c:v>
                </c:pt>
                <c:pt idx="11856">
                  <c:v>69</c:v>
                </c:pt>
                <c:pt idx="11857">
                  <c:v>71</c:v>
                </c:pt>
                <c:pt idx="11858">
                  <c:v>71</c:v>
                </c:pt>
                <c:pt idx="11859">
                  <c:v>70</c:v>
                </c:pt>
                <c:pt idx="11860">
                  <c:v>70</c:v>
                </c:pt>
                <c:pt idx="11861">
                  <c:v>71</c:v>
                </c:pt>
                <c:pt idx="11862">
                  <c:v>68</c:v>
                </c:pt>
                <c:pt idx="11863">
                  <c:v>70</c:v>
                </c:pt>
                <c:pt idx="11864">
                  <c:v>69</c:v>
                </c:pt>
                <c:pt idx="11865">
                  <c:v>70</c:v>
                </c:pt>
                <c:pt idx="11866">
                  <c:v>70</c:v>
                </c:pt>
                <c:pt idx="11867">
                  <c:v>69</c:v>
                </c:pt>
                <c:pt idx="11868">
                  <c:v>69</c:v>
                </c:pt>
                <c:pt idx="11869">
                  <c:v>70</c:v>
                </c:pt>
                <c:pt idx="11870">
                  <c:v>69</c:v>
                </c:pt>
                <c:pt idx="11871">
                  <c:v>69</c:v>
                </c:pt>
                <c:pt idx="11872">
                  <c:v>70</c:v>
                </c:pt>
                <c:pt idx="11873">
                  <c:v>71</c:v>
                </c:pt>
                <c:pt idx="11874">
                  <c:v>70</c:v>
                </c:pt>
                <c:pt idx="11875">
                  <c:v>69</c:v>
                </c:pt>
                <c:pt idx="11876">
                  <c:v>70</c:v>
                </c:pt>
                <c:pt idx="11877">
                  <c:v>69</c:v>
                </c:pt>
                <c:pt idx="11878">
                  <c:v>70</c:v>
                </c:pt>
                <c:pt idx="11879">
                  <c:v>68</c:v>
                </c:pt>
                <c:pt idx="11880">
                  <c:v>70</c:v>
                </c:pt>
                <c:pt idx="11881">
                  <c:v>70</c:v>
                </c:pt>
                <c:pt idx="11882">
                  <c:v>70</c:v>
                </c:pt>
                <c:pt idx="11883">
                  <c:v>71</c:v>
                </c:pt>
                <c:pt idx="11884">
                  <c:v>69</c:v>
                </c:pt>
                <c:pt idx="11885">
                  <c:v>69</c:v>
                </c:pt>
                <c:pt idx="11886">
                  <c:v>71</c:v>
                </c:pt>
                <c:pt idx="11887">
                  <c:v>70</c:v>
                </c:pt>
                <c:pt idx="11888">
                  <c:v>70</c:v>
                </c:pt>
                <c:pt idx="11889">
                  <c:v>70</c:v>
                </c:pt>
                <c:pt idx="11890">
                  <c:v>71</c:v>
                </c:pt>
                <c:pt idx="11891">
                  <c:v>69</c:v>
                </c:pt>
                <c:pt idx="11892">
                  <c:v>70</c:v>
                </c:pt>
                <c:pt idx="11893">
                  <c:v>70</c:v>
                </c:pt>
                <c:pt idx="11894">
                  <c:v>69</c:v>
                </c:pt>
                <c:pt idx="11895">
                  <c:v>68</c:v>
                </c:pt>
                <c:pt idx="11896">
                  <c:v>68</c:v>
                </c:pt>
                <c:pt idx="11897">
                  <c:v>72</c:v>
                </c:pt>
                <c:pt idx="11898">
                  <c:v>70</c:v>
                </c:pt>
                <c:pt idx="11899">
                  <c:v>72</c:v>
                </c:pt>
                <c:pt idx="11900">
                  <c:v>71</c:v>
                </c:pt>
                <c:pt idx="11901">
                  <c:v>71</c:v>
                </c:pt>
                <c:pt idx="11902">
                  <c:v>70</c:v>
                </c:pt>
                <c:pt idx="11903">
                  <c:v>70</c:v>
                </c:pt>
                <c:pt idx="11904">
                  <c:v>70</c:v>
                </c:pt>
                <c:pt idx="11905">
                  <c:v>70</c:v>
                </c:pt>
                <c:pt idx="11906">
                  <c:v>69</c:v>
                </c:pt>
                <c:pt idx="11907">
                  <c:v>70</c:v>
                </c:pt>
                <c:pt idx="11908">
                  <c:v>70</c:v>
                </c:pt>
                <c:pt idx="11909">
                  <c:v>69</c:v>
                </c:pt>
                <c:pt idx="11910">
                  <c:v>70</c:v>
                </c:pt>
                <c:pt idx="11911">
                  <c:v>70</c:v>
                </c:pt>
                <c:pt idx="11912">
                  <c:v>71</c:v>
                </c:pt>
                <c:pt idx="11913">
                  <c:v>70</c:v>
                </c:pt>
                <c:pt idx="11914">
                  <c:v>69</c:v>
                </c:pt>
                <c:pt idx="11915">
                  <c:v>70</c:v>
                </c:pt>
                <c:pt idx="11916">
                  <c:v>71</c:v>
                </c:pt>
                <c:pt idx="11917">
                  <c:v>71</c:v>
                </c:pt>
                <c:pt idx="11918">
                  <c:v>70</c:v>
                </c:pt>
                <c:pt idx="11919">
                  <c:v>71</c:v>
                </c:pt>
                <c:pt idx="11920">
                  <c:v>72</c:v>
                </c:pt>
                <c:pt idx="11921">
                  <c:v>70</c:v>
                </c:pt>
                <c:pt idx="11922">
                  <c:v>69</c:v>
                </c:pt>
                <c:pt idx="11923">
                  <c:v>69</c:v>
                </c:pt>
                <c:pt idx="11924">
                  <c:v>70</c:v>
                </c:pt>
                <c:pt idx="11925">
                  <c:v>69</c:v>
                </c:pt>
                <c:pt idx="11926">
                  <c:v>70</c:v>
                </c:pt>
                <c:pt idx="11927">
                  <c:v>70</c:v>
                </c:pt>
                <c:pt idx="11928">
                  <c:v>71</c:v>
                </c:pt>
                <c:pt idx="11929">
                  <c:v>70</c:v>
                </c:pt>
                <c:pt idx="11930">
                  <c:v>70</c:v>
                </c:pt>
                <c:pt idx="11931">
                  <c:v>68</c:v>
                </c:pt>
                <c:pt idx="11932">
                  <c:v>69</c:v>
                </c:pt>
                <c:pt idx="11933">
                  <c:v>70</c:v>
                </c:pt>
                <c:pt idx="11934">
                  <c:v>71</c:v>
                </c:pt>
                <c:pt idx="11935">
                  <c:v>70</c:v>
                </c:pt>
                <c:pt idx="11936">
                  <c:v>70</c:v>
                </c:pt>
                <c:pt idx="11937">
                  <c:v>70</c:v>
                </c:pt>
                <c:pt idx="11938">
                  <c:v>71</c:v>
                </c:pt>
                <c:pt idx="11939">
                  <c:v>69</c:v>
                </c:pt>
                <c:pt idx="11940">
                  <c:v>71</c:v>
                </c:pt>
                <c:pt idx="11941">
                  <c:v>70</c:v>
                </c:pt>
                <c:pt idx="11942">
                  <c:v>70</c:v>
                </c:pt>
                <c:pt idx="11943">
                  <c:v>70</c:v>
                </c:pt>
                <c:pt idx="11944">
                  <c:v>72</c:v>
                </c:pt>
                <c:pt idx="11945">
                  <c:v>70</c:v>
                </c:pt>
                <c:pt idx="11946">
                  <c:v>69</c:v>
                </c:pt>
                <c:pt idx="11947">
                  <c:v>71</c:v>
                </c:pt>
                <c:pt idx="11948">
                  <c:v>70</c:v>
                </c:pt>
                <c:pt idx="11949">
                  <c:v>69</c:v>
                </c:pt>
                <c:pt idx="11950">
                  <c:v>70</c:v>
                </c:pt>
                <c:pt idx="11951">
                  <c:v>71</c:v>
                </c:pt>
                <c:pt idx="11952">
                  <c:v>69</c:v>
                </c:pt>
                <c:pt idx="11953">
                  <c:v>71</c:v>
                </c:pt>
                <c:pt idx="11954">
                  <c:v>70</c:v>
                </c:pt>
                <c:pt idx="11955">
                  <c:v>69</c:v>
                </c:pt>
                <c:pt idx="11956">
                  <c:v>70</c:v>
                </c:pt>
                <c:pt idx="11957">
                  <c:v>69</c:v>
                </c:pt>
                <c:pt idx="11958">
                  <c:v>71</c:v>
                </c:pt>
                <c:pt idx="11959">
                  <c:v>70</c:v>
                </c:pt>
                <c:pt idx="11960">
                  <c:v>70</c:v>
                </c:pt>
                <c:pt idx="11961">
                  <c:v>71</c:v>
                </c:pt>
                <c:pt idx="11962">
                  <c:v>71</c:v>
                </c:pt>
                <c:pt idx="11963">
                  <c:v>69</c:v>
                </c:pt>
                <c:pt idx="11964">
                  <c:v>69</c:v>
                </c:pt>
                <c:pt idx="11965">
                  <c:v>69</c:v>
                </c:pt>
                <c:pt idx="11966">
                  <c:v>70</c:v>
                </c:pt>
                <c:pt idx="11967">
                  <c:v>71</c:v>
                </c:pt>
                <c:pt idx="11968">
                  <c:v>71</c:v>
                </c:pt>
                <c:pt idx="11969">
                  <c:v>70</c:v>
                </c:pt>
                <c:pt idx="11970">
                  <c:v>70</c:v>
                </c:pt>
                <c:pt idx="11971">
                  <c:v>71</c:v>
                </c:pt>
                <c:pt idx="11972">
                  <c:v>70</c:v>
                </c:pt>
                <c:pt idx="11973">
                  <c:v>70</c:v>
                </c:pt>
                <c:pt idx="11974">
                  <c:v>70</c:v>
                </c:pt>
                <c:pt idx="11975">
                  <c:v>69</c:v>
                </c:pt>
                <c:pt idx="11976">
                  <c:v>70</c:v>
                </c:pt>
                <c:pt idx="11977">
                  <c:v>69</c:v>
                </c:pt>
                <c:pt idx="11978">
                  <c:v>69</c:v>
                </c:pt>
                <c:pt idx="11979">
                  <c:v>69</c:v>
                </c:pt>
                <c:pt idx="11980">
                  <c:v>71</c:v>
                </c:pt>
                <c:pt idx="11981">
                  <c:v>71</c:v>
                </c:pt>
                <c:pt idx="11982">
                  <c:v>70</c:v>
                </c:pt>
                <c:pt idx="11983">
                  <c:v>70</c:v>
                </c:pt>
                <c:pt idx="11984">
                  <c:v>72</c:v>
                </c:pt>
                <c:pt idx="11985">
                  <c:v>71</c:v>
                </c:pt>
                <c:pt idx="11986">
                  <c:v>70</c:v>
                </c:pt>
                <c:pt idx="11987">
                  <c:v>69</c:v>
                </c:pt>
                <c:pt idx="11988">
                  <c:v>71</c:v>
                </c:pt>
                <c:pt idx="11989">
                  <c:v>70</c:v>
                </c:pt>
                <c:pt idx="11990">
                  <c:v>69</c:v>
                </c:pt>
                <c:pt idx="11991">
                  <c:v>70</c:v>
                </c:pt>
                <c:pt idx="11992">
                  <c:v>70</c:v>
                </c:pt>
                <c:pt idx="11993">
                  <c:v>67</c:v>
                </c:pt>
                <c:pt idx="11994">
                  <c:v>68</c:v>
                </c:pt>
                <c:pt idx="11995">
                  <c:v>71</c:v>
                </c:pt>
                <c:pt idx="11996">
                  <c:v>70</c:v>
                </c:pt>
                <c:pt idx="11997">
                  <c:v>70</c:v>
                </c:pt>
                <c:pt idx="11998">
                  <c:v>71</c:v>
                </c:pt>
                <c:pt idx="11999">
                  <c:v>71</c:v>
                </c:pt>
                <c:pt idx="12000">
                  <c:v>71</c:v>
                </c:pt>
                <c:pt idx="12001">
                  <c:v>70</c:v>
                </c:pt>
                <c:pt idx="12002">
                  <c:v>70</c:v>
                </c:pt>
                <c:pt idx="12003">
                  <c:v>72</c:v>
                </c:pt>
                <c:pt idx="12004">
                  <c:v>69</c:v>
                </c:pt>
                <c:pt idx="12005">
                  <c:v>71</c:v>
                </c:pt>
                <c:pt idx="12006">
                  <c:v>70</c:v>
                </c:pt>
                <c:pt idx="12007">
                  <c:v>69</c:v>
                </c:pt>
                <c:pt idx="12008">
                  <c:v>71</c:v>
                </c:pt>
                <c:pt idx="12009">
                  <c:v>71</c:v>
                </c:pt>
                <c:pt idx="12010">
                  <c:v>69</c:v>
                </c:pt>
                <c:pt idx="12011">
                  <c:v>69</c:v>
                </c:pt>
                <c:pt idx="12012">
                  <c:v>70</c:v>
                </c:pt>
                <c:pt idx="12013">
                  <c:v>70</c:v>
                </c:pt>
                <c:pt idx="12014">
                  <c:v>68</c:v>
                </c:pt>
                <c:pt idx="12015">
                  <c:v>69</c:v>
                </c:pt>
                <c:pt idx="12016">
                  <c:v>70</c:v>
                </c:pt>
                <c:pt idx="12017">
                  <c:v>70</c:v>
                </c:pt>
                <c:pt idx="12018">
                  <c:v>72</c:v>
                </c:pt>
                <c:pt idx="12019">
                  <c:v>71</c:v>
                </c:pt>
                <c:pt idx="12020">
                  <c:v>72</c:v>
                </c:pt>
                <c:pt idx="12021">
                  <c:v>70</c:v>
                </c:pt>
                <c:pt idx="12022">
                  <c:v>69</c:v>
                </c:pt>
                <c:pt idx="12023">
                  <c:v>71</c:v>
                </c:pt>
                <c:pt idx="12024">
                  <c:v>70</c:v>
                </c:pt>
                <c:pt idx="12025">
                  <c:v>70</c:v>
                </c:pt>
                <c:pt idx="12026">
                  <c:v>70</c:v>
                </c:pt>
                <c:pt idx="12027">
                  <c:v>70</c:v>
                </c:pt>
                <c:pt idx="12028">
                  <c:v>69</c:v>
                </c:pt>
                <c:pt idx="12029">
                  <c:v>68</c:v>
                </c:pt>
                <c:pt idx="12030">
                  <c:v>71</c:v>
                </c:pt>
                <c:pt idx="12031">
                  <c:v>68</c:v>
                </c:pt>
                <c:pt idx="12032">
                  <c:v>70</c:v>
                </c:pt>
                <c:pt idx="12033">
                  <c:v>72</c:v>
                </c:pt>
                <c:pt idx="12034">
                  <c:v>72</c:v>
                </c:pt>
                <c:pt idx="12035">
                  <c:v>69</c:v>
                </c:pt>
                <c:pt idx="12036">
                  <c:v>70</c:v>
                </c:pt>
                <c:pt idx="12037">
                  <c:v>69</c:v>
                </c:pt>
                <c:pt idx="12038">
                  <c:v>70</c:v>
                </c:pt>
                <c:pt idx="12039">
                  <c:v>70</c:v>
                </c:pt>
                <c:pt idx="12040">
                  <c:v>69</c:v>
                </c:pt>
                <c:pt idx="12041">
                  <c:v>71</c:v>
                </c:pt>
                <c:pt idx="12042">
                  <c:v>69</c:v>
                </c:pt>
                <c:pt idx="12043">
                  <c:v>69</c:v>
                </c:pt>
                <c:pt idx="12044">
                  <c:v>71</c:v>
                </c:pt>
                <c:pt idx="12045">
                  <c:v>72</c:v>
                </c:pt>
                <c:pt idx="12046">
                  <c:v>70</c:v>
                </c:pt>
                <c:pt idx="12047">
                  <c:v>70</c:v>
                </c:pt>
                <c:pt idx="12048">
                  <c:v>70</c:v>
                </c:pt>
                <c:pt idx="12049">
                  <c:v>71</c:v>
                </c:pt>
                <c:pt idx="12050">
                  <c:v>69</c:v>
                </c:pt>
                <c:pt idx="12051">
                  <c:v>68</c:v>
                </c:pt>
                <c:pt idx="12052">
                  <c:v>70</c:v>
                </c:pt>
                <c:pt idx="12053">
                  <c:v>70</c:v>
                </c:pt>
                <c:pt idx="12054">
                  <c:v>68</c:v>
                </c:pt>
                <c:pt idx="12055">
                  <c:v>69</c:v>
                </c:pt>
                <c:pt idx="12056">
                  <c:v>68</c:v>
                </c:pt>
                <c:pt idx="12057">
                  <c:v>70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70</c:v>
                </c:pt>
                <c:pt idx="12062">
                  <c:v>70</c:v>
                </c:pt>
                <c:pt idx="12063">
                  <c:v>71</c:v>
                </c:pt>
                <c:pt idx="12064">
                  <c:v>70</c:v>
                </c:pt>
                <c:pt idx="12065">
                  <c:v>71</c:v>
                </c:pt>
                <c:pt idx="12066">
                  <c:v>69</c:v>
                </c:pt>
                <c:pt idx="12067">
                  <c:v>69</c:v>
                </c:pt>
                <c:pt idx="12068">
                  <c:v>70</c:v>
                </c:pt>
                <c:pt idx="12069">
                  <c:v>70</c:v>
                </c:pt>
                <c:pt idx="12070">
                  <c:v>70</c:v>
                </c:pt>
                <c:pt idx="12071">
                  <c:v>71</c:v>
                </c:pt>
                <c:pt idx="12072">
                  <c:v>70</c:v>
                </c:pt>
                <c:pt idx="12073">
                  <c:v>70</c:v>
                </c:pt>
                <c:pt idx="12074">
                  <c:v>71</c:v>
                </c:pt>
                <c:pt idx="12075">
                  <c:v>69</c:v>
                </c:pt>
                <c:pt idx="12076">
                  <c:v>68</c:v>
                </c:pt>
                <c:pt idx="12077">
                  <c:v>69</c:v>
                </c:pt>
                <c:pt idx="12078">
                  <c:v>70</c:v>
                </c:pt>
                <c:pt idx="12079">
                  <c:v>70</c:v>
                </c:pt>
                <c:pt idx="12080">
                  <c:v>70</c:v>
                </c:pt>
                <c:pt idx="12081">
                  <c:v>70</c:v>
                </c:pt>
                <c:pt idx="12082">
                  <c:v>70</c:v>
                </c:pt>
                <c:pt idx="12083">
                  <c:v>72</c:v>
                </c:pt>
                <c:pt idx="12084">
                  <c:v>70</c:v>
                </c:pt>
                <c:pt idx="12085">
                  <c:v>70</c:v>
                </c:pt>
                <c:pt idx="12086">
                  <c:v>70</c:v>
                </c:pt>
                <c:pt idx="12087">
                  <c:v>69</c:v>
                </c:pt>
                <c:pt idx="12088">
                  <c:v>71</c:v>
                </c:pt>
                <c:pt idx="12089">
                  <c:v>70</c:v>
                </c:pt>
                <c:pt idx="12090">
                  <c:v>70</c:v>
                </c:pt>
                <c:pt idx="12091">
                  <c:v>71</c:v>
                </c:pt>
                <c:pt idx="12092">
                  <c:v>70</c:v>
                </c:pt>
                <c:pt idx="12093">
                  <c:v>71</c:v>
                </c:pt>
                <c:pt idx="12094">
                  <c:v>72</c:v>
                </c:pt>
                <c:pt idx="12095">
                  <c:v>70</c:v>
                </c:pt>
                <c:pt idx="12096">
                  <c:v>71</c:v>
                </c:pt>
                <c:pt idx="12097">
                  <c:v>70</c:v>
                </c:pt>
                <c:pt idx="12098">
                  <c:v>69</c:v>
                </c:pt>
                <c:pt idx="12099">
                  <c:v>70</c:v>
                </c:pt>
                <c:pt idx="12100">
                  <c:v>71</c:v>
                </c:pt>
                <c:pt idx="12101">
                  <c:v>70</c:v>
                </c:pt>
                <c:pt idx="12102">
                  <c:v>70</c:v>
                </c:pt>
                <c:pt idx="12103">
                  <c:v>70</c:v>
                </c:pt>
                <c:pt idx="12104">
                  <c:v>70</c:v>
                </c:pt>
                <c:pt idx="12105">
                  <c:v>71</c:v>
                </c:pt>
                <c:pt idx="12106">
                  <c:v>70</c:v>
                </c:pt>
                <c:pt idx="12107">
                  <c:v>71</c:v>
                </c:pt>
                <c:pt idx="12108">
                  <c:v>71</c:v>
                </c:pt>
                <c:pt idx="12109">
                  <c:v>70</c:v>
                </c:pt>
                <c:pt idx="12110">
                  <c:v>70</c:v>
                </c:pt>
                <c:pt idx="12111">
                  <c:v>70</c:v>
                </c:pt>
                <c:pt idx="12112">
                  <c:v>71</c:v>
                </c:pt>
                <c:pt idx="12113">
                  <c:v>69</c:v>
                </c:pt>
                <c:pt idx="12114">
                  <c:v>70</c:v>
                </c:pt>
                <c:pt idx="12115">
                  <c:v>70</c:v>
                </c:pt>
                <c:pt idx="12116">
                  <c:v>71</c:v>
                </c:pt>
                <c:pt idx="12117">
                  <c:v>70</c:v>
                </c:pt>
                <c:pt idx="12118">
                  <c:v>69</c:v>
                </c:pt>
                <c:pt idx="12119">
                  <c:v>70</c:v>
                </c:pt>
                <c:pt idx="12120">
                  <c:v>70</c:v>
                </c:pt>
                <c:pt idx="12121">
                  <c:v>71</c:v>
                </c:pt>
                <c:pt idx="12122">
                  <c:v>70</c:v>
                </c:pt>
                <c:pt idx="12123">
                  <c:v>70</c:v>
                </c:pt>
                <c:pt idx="12124">
                  <c:v>70</c:v>
                </c:pt>
                <c:pt idx="12125">
                  <c:v>71</c:v>
                </c:pt>
                <c:pt idx="12126">
                  <c:v>69</c:v>
                </c:pt>
                <c:pt idx="12127">
                  <c:v>68</c:v>
                </c:pt>
                <c:pt idx="12128">
                  <c:v>71</c:v>
                </c:pt>
                <c:pt idx="12129">
                  <c:v>69</c:v>
                </c:pt>
                <c:pt idx="12130">
                  <c:v>68</c:v>
                </c:pt>
                <c:pt idx="12131">
                  <c:v>71</c:v>
                </c:pt>
                <c:pt idx="12132">
                  <c:v>70</c:v>
                </c:pt>
                <c:pt idx="12133">
                  <c:v>70</c:v>
                </c:pt>
                <c:pt idx="12134">
                  <c:v>72</c:v>
                </c:pt>
                <c:pt idx="12135">
                  <c:v>70</c:v>
                </c:pt>
                <c:pt idx="12136">
                  <c:v>71</c:v>
                </c:pt>
                <c:pt idx="12137">
                  <c:v>72</c:v>
                </c:pt>
                <c:pt idx="12138">
                  <c:v>70</c:v>
                </c:pt>
                <c:pt idx="12139">
                  <c:v>70</c:v>
                </c:pt>
                <c:pt idx="12140">
                  <c:v>71</c:v>
                </c:pt>
                <c:pt idx="12141">
                  <c:v>70</c:v>
                </c:pt>
                <c:pt idx="12142">
                  <c:v>69</c:v>
                </c:pt>
                <c:pt idx="12143">
                  <c:v>72</c:v>
                </c:pt>
                <c:pt idx="12144">
                  <c:v>70</c:v>
                </c:pt>
                <c:pt idx="12145">
                  <c:v>70</c:v>
                </c:pt>
                <c:pt idx="12146">
                  <c:v>70</c:v>
                </c:pt>
                <c:pt idx="12147">
                  <c:v>69</c:v>
                </c:pt>
                <c:pt idx="12148">
                  <c:v>6</c:v>
                </c:pt>
                <c:pt idx="12149">
                  <c:v>14</c:v>
                </c:pt>
                <c:pt idx="12150">
                  <c:v>20</c:v>
                </c:pt>
                <c:pt idx="12151">
                  <c:v>28</c:v>
                </c:pt>
                <c:pt idx="12152">
                  <c:v>32</c:v>
                </c:pt>
                <c:pt idx="12153">
                  <c:v>39</c:v>
                </c:pt>
                <c:pt idx="12154">
                  <c:v>44</c:v>
                </c:pt>
                <c:pt idx="12155">
                  <c:v>45</c:v>
                </c:pt>
                <c:pt idx="12156">
                  <c:v>49</c:v>
                </c:pt>
                <c:pt idx="12157">
                  <c:v>50</c:v>
                </c:pt>
                <c:pt idx="12158">
                  <c:v>54</c:v>
                </c:pt>
                <c:pt idx="12159">
                  <c:v>57</c:v>
                </c:pt>
                <c:pt idx="12160">
                  <c:v>57</c:v>
                </c:pt>
                <c:pt idx="12161">
                  <c:v>59</c:v>
                </c:pt>
                <c:pt idx="12162">
                  <c:v>60</c:v>
                </c:pt>
                <c:pt idx="12163">
                  <c:v>63</c:v>
                </c:pt>
                <c:pt idx="12164">
                  <c:v>64</c:v>
                </c:pt>
                <c:pt idx="12165">
                  <c:v>64</c:v>
                </c:pt>
                <c:pt idx="12166">
                  <c:v>65</c:v>
                </c:pt>
                <c:pt idx="12167">
                  <c:v>64</c:v>
                </c:pt>
                <c:pt idx="12168">
                  <c:v>67</c:v>
                </c:pt>
                <c:pt idx="12169">
                  <c:v>66</c:v>
                </c:pt>
                <c:pt idx="12170">
                  <c:v>66</c:v>
                </c:pt>
                <c:pt idx="12171">
                  <c:v>67</c:v>
                </c:pt>
                <c:pt idx="12172">
                  <c:v>67</c:v>
                </c:pt>
                <c:pt idx="12173">
                  <c:v>68</c:v>
                </c:pt>
                <c:pt idx="12174">
                  <c:v>68</c:v>
                </c:pt>
                <c:pt idx="12175">
                  <c:v>68</c:v>
                </c:pt>
                <c:pt idx="12176">
                  <c:v>67</c:v>
                </c:pt>
                <c:pt idx="12177">
                  <c:v>68</c:v>
                </c:pt>
                <c:pt idx="12178">
                  <c:v>68</c:v>
                </c:pt>
                <c:pt idx="12179">
                  <c:v>70</c:v>
                </c:pt>
                <c:pt idx="12180">
                  <c:v>69</c:v>
                </c:pt>
                <c:pt idx="12181">
                  <c:v>68</c:v>
                </c:pt>
                <c:pt idx="12182">
                  <c:v>69</c:v>
                </c:pt>
                <c:pt idx="12183">
                  <c:v>68</c:v>
                </c:pt>
                <c:pt idx="12184">
                  <c:v>71</c:v>
                </c:pt>
                <c:pt idx="12185">
                  <c:v>69</c:v>
                </c:pt>
                <c:pt idx="12186">
                  <c:v>70</c:v>
                </c:pt>
                <c:pt idx="12187">
                  <c:v>71</c:v>
                </c:pt>
                <c:pt idx="12188">
                  <c:v>69</c:v>
                </c:pt>
                <c:pt idx="12189">
                  <c:v>69</c:v>
                </c:pt>
                <c:pt idx="12190">
                  <c:v>71</c:v>
                </c:pt>
                <c:pt idx="12191">
                  <c:v>70</c:v>
                </c:pt>
                <c:pt idx="12192">
                  <c:v>70</c:v>
                </c:pt>
                <c:pt idx="12193">
                  <c:v>70</c:v>
                </c:pt>
                <c:pt idx="12194">
                  <c:v>70</c:v>
                </c:pt>
                <c:pt idx="12195">
                  <c:v>70</c:v>
                </c:pt>
                <c:pt idx="12196">
                  <c:v>69</c:v>
                </c:pt>
                <c:pt idx="12197">
                  <c:v>70</c:v>
                </c:pt>
                <c:pt idx="12198">
                  <c:v>69</c:v>
                </c:pt>
                <c:pt idx="12199">
                  <c:v>68</c:v>
                </c:pt>
                <c:pt idx="12200">
                  <c:v>70</c:v>
                </c:pt>
                <c:pt idx="12201">
                  <c:v>71</c:v>
                </c:pt>
                <c:pt idx="12202">
                  <c:v>70</c:v>
                </c:pt>
                <c:pt idx="12203">
                  <c:v>68</c:v>
                </c:pt>
                <c:pt idx="12204">
                  <c:v>71</c:v>
                </c:pt>
                <c:pt idx="12205">
                  <c:v>71</c:v>
                </c:pt>
                <c:pt idx="12206">
                  <c:v>71</c:v>
                </c:pt>
                <c:pt idx="12207">
                  <c:v>69</c:v>
                </c:pt>
                <c:pt idx="12208">
                  <c:v>69</c:v>
                </c:pt>
                <c:pt idx="12209">
                  <c:v>71</c:v>
                </c:pt>
                <c:pt idx="12210">
                  <c:v>69</c:v>
                </c:pt>
                <c:pt idx="12211">
                  <c:v>70</c:v>
                </c:pt>
                <c:pt idx="12212">
                  <c:v>69</c:v>
                </c:pt>
                <c:pt idx="12213">
                  <c:v>69</c:v>
                </c:pt>
                <c:pt idx="12214">
                  <c:v>71</c:v>
                </c:pt>
                <c:pt idx="12215">
                  <c:v>69</c:v>
                </c:pt>
                <c:pt idx="12216">
                  <c:v>69</c:v>
                </c:pt>
                <c:pt idx="12217">
                  <c:v>70</c:v>
                </c:pt>
                <c:pt idx="12218">
                  <c:v>70</c:v>
                </c:pt>
                <c:pt idx="12219">
                  <c:v>72</c:v>
                </c:pt>
                <c:pt idx="12220">
                  <c:v>70</c:v>
                </c:pt>
                <c:pt idx="12221">
                  <c:v>71</c:v>
                </c:pt>
                <c:pt idx="12222">
                  <c:v>69</c:v>
                </c:pt>
                <c:pt idx="12223">
                  <c:v>71</c:v>
                </c:pt>
                <c:pt idx="12224">
                  <c:v>68</c:v>
                </c:pt>
                <c:pt idx="12225">
                  <c:v>71</c:v>
                </c:pt>
                <c:pt idx="12226">
                  <c:v>69</c:v>
                </c:pt>
                <c:pt idx="12227">
                  <c:v>69</c:v>
                </c:pt>
                <c:pt idx="12228">
                  <c:v>69</c:v>
                </c:pt>
                <c:pt idx="12229">
                  <c:v>70</c:v>
                </c:pt>
                <c:pt idx="12230">
                  <c:v>71</c:v>
                </c:pt>
                <c:pt idx="12231">
                  <c:v>70</c:v>
                </c:pt>
                <c:pt idx="12232">
                  <c:v>70</c:v>
                </c:pt>
                <c:pt idx="12233">
                  <c:v>70</c:v>
                </c:pt>
                <c:pt idx="12234">
                  <c:v>71</c:v>
                </c:pt>
                <c:pt idx="12235">
                  <c:v>68</c:v>
                </c:pt>
                <c:pt idx="12236">
                  <c:v>71</c:v>
                </c:pt>
                <c:pt idx="12237">
                  <c:v>70</c:v>
                </c:pt>
                <c:pt idx="12238">
                  <c:v>71</c:v>
                </c:pt>
                <c:pt idx="12239">
                  <c:v>71</c:v>
                </c:pt>
                <c:pt idx="12240">
                  <c:v>69</c:v>
                </c:pt>
                <c:pt idx="12241">
                  <c:v>71</c:v>
                </c:pt>
                <c:pt idx="12242">
                  <c:v>70</c:v>
                </c:pt>
                <c:pt idx="12243">
                  <c:v>69</c:v>
                </c:pt>
                <c:pt idx="12244">
                  <c:v>69</c:v>
                </c:pt>
                <c:pt idx="12245">
                  <c:v>70</c:v>
                </c:pt>
                <c:pt idx="12246">
                  <c:v>71</c:v>
                </c:pt>
                <c:pt idx="12247">
                  <c:v>68</c:v>
                </c:pt>
                <c:pt idx="12248">
                  <c:v>70</c:v>
                </c:pt>
                <c:pt idx="12249">
                  <c:v>72</c:v>
                </c:pt>
                <c:pt idx="12250">
                  <c:v>71</c:v>
                </c:pt>
                <c:pt idx="12251">
                  <c:v>70</c:v>
                </c:pt>
                <c:pt idx="12252">
                  <c:v>71</c:v>
                </c:pt>
                <c:pt idx="12253">
                  <c:v>70</c:v>
                </c:pt>
                <c:pt idx="12254">
                  <c:v>70</c:v>
                </c:pt>
                <c:pt idx="12255">
                  <c:v>72</c:v>
                </c:pt>
                <c:pt idx="12256">
                  <c:v>71</c:v>
                </c:pt>
                <c:pt idx="12257">
                  <c:v>70</c:v>
                </c:pt>
                <c:pt idx="12258">
                  <c:v>69</c:v>
                </c:pt>
                <c:pt idx="12259">
                  <c:v>70</c:v>
                </c:pt>
                <c:pt idx="12260">
                  <c:v>70</c:v>
                </c:pt>
                <c:pt idx="12261">
                  <c:v>70</c:v>
                </c:pt>
                <c:pt idx="12262">
                  <c:v>69</c:v>
                </c:pt>
                <c:pt idx="12263">
                  <c:v>71</c:v>
                </c:pt>
                <c:pt idx="12264">
                  <c:v>70</c:v>
                </c:pt>
                <c:pt idx="12265">
                  <c:v>71</c:v>
                </c:pt>
                <c:pt idx="12266">
                  <c:v>70</c:v>
                </c:pt>
                <c:pt idx="12267">
                  <c:v>70</c:v>
                </c:pt>
                <c:pt idx="12268">
                  <c:v>68</c:v>
                </c:pt>
                <c:pt idx="12269">
                  <c:v>70</c:v>
                </c:pt>
                <c:pt idx="12270">
                  <c:v>69</c:v>
                </c:pt>
                <c:pt idx="12271">
                  <c:v>69</c:v>
                </c:pt>
                <c:pt idx="12272">
                  <c:v>71</c:v>
                </c:pt>
                <c:pt idx="12273">
                  <c:v>71</c:v>
                </c:pt>
                <c:pt idx="12274">
                  <c:v>70</c:v>
                </c:pt>
                <c:pt idx="12275">
                  <c:v>69</c:v>
                </c:pt>
                <c:pt idx="12276">
                  <c:v>70</c:v>
                </c:pt>
                <c:pt idx="12277">
                  <c:v>71</c:v>
                </c:pt>
                <c:pt idx="12278">
                  <c:v>70</c:v>
                </c:pt>
                <c:pt idx="12279">
                  <c:v>70</c:v>
                </c:pt>
                <c:pt idx="12280">
                  <c:v>70</c:v>
                </c:pt>
                <c:pt idx="12281">
                  <c:v>70</c:v>
                </c:pt>
                <c:pt idx="12282">
                  <c:v>70</c:v>
                </c:pt>
                <c:pt idx="12283">
                  <c:v>71</c:v>
                </c:pt>
                <c:pt idx="12284">
                  <c:v>70</c:v>
                </c:pt>
                <c:pt idx="12285">
                  <c:v>69</c:v>
                </c:pt>
                <c:pt idx="12286">
                  <c:v>70</c:v>
                </c:pt>
                <c:pt idx="12287">
                  <c:v>70</c:v>
                </c:pt>
                <c:pt idx="12288">
                  <c:v>72</c:v>
                </c:pt>
                <c:pt idx="12289">
                  <c:v>69</c:v>
                </c:pt>
                <c:pt idx="12290">
                  <c:v>69</c:v>
                </c:pt>
                <c:pt idx="12291">
                  <c:v>70</c:v>
                </c:pt>
                <c:pt idx="12292">
                  <c:v>68</c:v>
                </c:pt>
                <c:pt idx="12293">
                  <c:v>69</c:v>
                </c:pt>
                <c:pt idx="12294">
                  <c:v>70</c:v>
                </c:pt>
                <c:pt idx="12295">
                  <c:v>69</c:v>
                </c:pt>
                <c:pt idx="12296">
                  <c:v>69</c:v>
                </c:pt>
                <c:pt idx="12297">
                  <c:v>71</c:v>
                </c:pt>
                <c:pt idx="12298">
                  <c:v>69</c:v>
                </c:pt>
                <c:pt idx="12299">
                  <c:v>70</c:v>
                </c:pt>
                <c:pt idx="12300">
                  <c:v>71</c:v>
                </c:pt>
                <c:pt idx="12301">
                  <c:v>70</c:v>
                </c:pt>
                <c:pt idx="12302">
                  <c:v>68</c:v>
                </c:pt>
                <c:pt idx="12303">
                  <c:v>70</c:v>
                </c:pt>
                <c:pt idx="12304">
                  <c:v>70</c:v>
                </c:pt>
                <c:pt idx="12305">
                  <c:v>70</c:v>
                </c:pt>
                <c:pt idx="12306">
                  <c:v>71</c:v>
                </c:pt>
                <c:pt idx="12307">
                  <c:v>70</c:v>
                </c:pt>
                <c:pt idx="12308">
                  <c:v>69</c:v>
                </c:pt>
                <c:pt idx="12309">
                  <c:v>70</c:v>
                </c:pt>
                <c:pt idx="12310">
                  <c:v>70</c:v>
                </c:pt>
                <c:pt idx="12311">
                  <c:v>70</c:v>
                </c:pt>
                <c:pt idx="12312">
                  <c:v>69</c:v>
                </c:pt>
                <c:pt idx="12313">
                  <c:v>71</c:v>
                </c:pt>
                <c:pt idx="12314">
                  <c:v>70</c:v>
                </c:pt>
                <c:pt idx="12315">
                  <c:v>70</c:v>
                </c:pt>
                <c:pt idx="12316">
                  <c:v>70</c:v>
                </c:pt>
                <c:pt idx="12317">
                  <c:v>71</c:v>
                </c:pt>
                <c:pt idx="12318">
                  <c:v>70</c:v>
                </c:pt>
                <c:pt idx="12319">
                  <c:v>68</c:v>
                </c:pt>
                <c:pt idx="12320">
                  <c:v>70</c:v>
                </c:pt>
                <c:pt idx="12321">
                  <c:v>70</c:v>
                </c:pt>
                <c:pt idx="12322">
                  <c:v>71</c:v>
                </c:pt>
                <c:pt idx="12323">
                  <c:v>70</c:v>
                </c:pt>
                <c:pt idx="12324">
                  <c:v>70</c:v>
                </c:pt>
                <c:pt idx="12325">
                  <c:v>70</c:v>
                </c:pt>
                <c:pt idx="12326">
                  <c:v>70</c:v>
                </c:pt>
                <c:pt idx="12327">
                  <c:v>70</c:v>
                </c:pt>
                <c:pt idx="12328">
                  <c:v>70</c:v>
                </c:pt>
                <c:pt idx="12329">
                  <c:v>71</c:v>
                </c:pt>
                <c:pt idx="12330">
                  <c:v>70</c:v>
                </c:pt>
                <c:pt idx="12331">
                  <c:v>70</c:v>
                </c:pt>
                <c:pt idx="12332">
                  <c:v>70</c:v>
                </c:pt>
                <c:pt idx="12333">
                  <c:v>71</c:v>
                </c:pt>
                <c:pt idx="12334">
                  <c:v>68</c:v>
                </c:pt>
                <c:pt idx="12335">
                  <c:v>71</c:v>
                </c:pt>
                <c:pt idx="12336">
                  <c:v>71</c:v>
                </c:pt>
                <c:pt idx="12337">
                  <c:v>71</c:v>
                </c:pt>
                <c:pt idx="12338">
                  <c:v>71</c:v>
                </c:pt>
                <c:pt idx="12339">
                  <c:v>71</c:v>
                </c:pt>
                <c:pt idx="12340">
                  <c:v>68</c:v>
                </c:pt>
                <c:pt idx="12341">
                  <c:v>69</c:v>
                </c:pt>
                <c:pt idx="12342">
                  <c:v>69</c:v>
                </c:pt>
                <c:pt idx="12343">
                  <c:v>70</c:v>
                </c:pt>
                <c:pt idx="12344">
                  <c:v>70</c:v>
                </c:pt>
                <c:pt idx="12345">
                  <c:v>68</c:v>
                </c:pt>
                <c:pt idx="12346">
                  <c:v>70</c:v>
                </c:pt>
                <c:pt idx="12347">
                  <c:v>70</c:v>
                </c:pt>
                <c:pt idx="12348">
                  <c:v>72</c:v>
                </c:pt>
                <c:pt idx="12349">
                  <c:v>69</c:v>
                </c:pt>
                <c:pt idx="12350">
                  <c:v>69</c:v>
                </c:pt>
                <c:pt idx="12351">
                  <c:v>71</c:v>
                </c:pt>
                <c:pt idx="12352">
                  <c:v>70</c:v>
                </c:pt>
                <c:pt idx="12353">
                  <c:v>68</c:v>
                </c:pt>
                <c:pt idx="12354">
                  <c:v>70</c:v>
                </c:pt>
                <c:pt idx="12355">
                  <c:v>71</c:v>
                </c:pt>
                <c:pt idx="12356">
                  <c:v>72</c:v>
                </c:pt>
                <c:pt idx="12357">
                  <c:v>70</c:v>
                </c:pt>
                <c:pt idx="12358">
                  <c:v>70</c:v>
                </c:pt>
                <c:pt idx="12359">
                  <c:v>71</c:v>
                </c:pt>
                <c:pt idx="12360">
                  <c:v>68</c:v>
                </c:pt>
                <c:pt idx="12361">
                  <c:v>70</c:v>
                </c:pt>
                <c:pt idx="12362">
                  <c:v>70</c:v>
                </c:pt>
                <c:pt idx="12363">
                  <c:v>71</c:v>
                </c:pt>
                <c:pt idx="12364">
                  <c:v>69</c:v>
                </c:pt>
                <c:pt idx="12365">
                  <c:v>69</c:v>
                </c:pt>
                <c:pt idx="12366">
                  <c:v>71</c:v>
                </c:pt>
                <c:pt idx="12367">
                  <c:v>68</c:v>
                </c:pt>
                <c:pt idx="12368">
                  <c:v>69</c:v>
                </c:pt>
                <c:pt idx="12369">
                  <c:v>70</c:v>
                </c:pt>
                <c:pt idx="12370">
                  <c:v>70</c:v>
                </c:pt>
                <c:pt idx="12371">
                  <c:v>70</c:v>
                </c:pt>
                <c:pt idx="12372">
                  <c:v>70</c:v>
                </c:pt>
                <c:pt idx="12373">
                  <c:v>71</c:v>
                </c:pt>
                <c:pt idx="12374">
                  <c:v>69</c:v>
                </c:pt>
                <c:pt idx="12375">
                  <c:v>72</c:v>
                </c:pt>
                <c:pt idx="12376">
                  <c:v>71</c:v>
                </c:pt>
                <c:pt idx="12377">
                  <c:v>71</c:v>
                </c:pt>
                <c:pt idx="12378">
                  <c:v>71</c:v>
                </c:pt>
                <c:pt idx="12379">
                  <c:v>69</c:v>
                </c:pt>
                <c:pt idx="12380">
                  <c:v>70</c:v>
                </c:pt>
                <c:pt idx="12381">
                  <c:v>71</c:v>
                </c:pt>
                <c:pt idx="12382">
                  <c:v>70</c:v>
                </c:pt>
                <c:pt idx="12383">
                  <c:v>70</c:v>
                </c:pt>
                <c:pt idx="12384">
                  <c:v>71</c:v>
                </c:pt>
                <c:pt idx="12385">
                  <c:v>70</c:v>
                </c:pt>
                <c:pt idx="12386">
                  <c:v>71</c:v>
                </c:pt>
                <c:pt idx="12387">
                  <c:v>72</c:v>
                </c:pt>
                <c:pt idx="12388">
                  <c:v>70</c:v>
                </c:pt>
                <c:pt idx="12389">
                  <c:v>71</c:v>
                </c:pt>
                <c:pt idx="12390">
                  <c:v>72</c:v>
                </c:pt>
                <c:pt idx="12391">
                  <c:v>71</c:v>
                </c:pt>
                <c:pt idx="12392">
                  <c:v>71</c:v>
                </c:pt>
                <c:pt idx="12393">
                  <c:v>69</c:v>
                </c:pt>
                <c:pt idx="12394">
                  <c:v>69</c:v>
                </c:pt>
                <c:pt idx="12395">
                  <c:v>68</c:v>
                </c:pt>
                <c:pt idx="12396">
                  <c:v>70</c:v>
                </c:pt>
                <c:pt idx="12397">
                  <c:v>71</c:v>
                </c:pt>
                <c:pt idx="12398">
                  <c:v>70</c:v>
                </c:pt>
                <c:pt idx="12399">
                  <c:v>71</c:v>
                </c:pt>
                <c:pt idx="12400">
                  <c:v>69</c:v>
                </c:pt>
                <c:pt idx="12401">
                  <c:v>70</c:v>
                </c:pt>
                <c:pt idx="12402">
                  <c:v>69</c:v>
                </c:pt>
                <c:pt idx="12403">
                  <c:v>69</c:v>
                </c:pt>
                <c:pt idx="12404">
                  <c:v>69</c:v>
                </c:pt>
                <c:pt idx="12405">
                  <c:v>70</c:v>
                </c:pt>
                <c:pt idx="12406">
                  <c:v>71</c:v>
                </c:pt>
                <c:pt idx="12407">
                  <c:v>69</c:v>
                </c:pt>
                <c:pt idx="12408">
                  <c:v>70</c:v>
                </c:pt>
                <c:pt idx="12409">
                  <c:v>70</c:v>
                </c:pt>
                <c:pt idx="12410">
                  <c:v>71</c:v>
                </c:pt>
                <c:pt idx="12411">
                  <c:v>70</c:v>
                </c:pt>
                <c:pt idx="12412">
                  <c:v>70</c:v>
                </c:pt>
                <c:pt idx="12413">
                  <c:v>70</c:v>
                </c:pt>
                <c:pt idx="12414">
                  <c:v>70</c:v>
                </c:pt>
                <c:pt idx="12415">
                  <c:v>70</c:v>
                </c:pt>
                <c:pt idx="12416">
                  <c:v>69</c:v>
                </c:pt>
                <c:pt idx="12417">
                  <c:v>68</c:v>
                </c:pt>
                <c:pt idx="12418">
                  <c:v>70</c:v>
                </c:pt>
                <c:pt idx="12419">
                  <c:v>71</c:v>
                </c:pt>
                <c:pt idx="12420">
                  <c:v>70</c:v>
                </c:pt>
                <c:pt idx="12421">
                  <c:v>72</c:v>
                </c:pt>
                <c:pt idx="12422">
                  <c:v>71</c:v>
                </c:pt>
                <c:pt idx="12423">
                  <c:v>70</c:v>
                </c:pt>
                <c:pt idx="12424">
                  <c:v>68</c:v>
                </c:pt>
                <c:pt idx="12425">
                  <c:v>72</c:v>
                </c:pt>
                <c:pt idx="12426">
                  <c:v>69</c:v>
                </c:pt>
                <c:pt idx="12427">
                  <c:v>71</c:v>
                </c:pt>
                <c:pt idx="12428">
                  <c:v>71</c:v>
                </c:pt>
                <c:pt idx="12429">
                  <c:v>70</c:v>
                </c:pt>
                <c:pt idx="12430">
                  <c:v>71</c:v>
                </c:pt>
                <c:pt idx="12431">
                  <c:v>71</c:v>
                </c:pt>
                <c:pt idx="12432">
                  <c:v>71</c:v>
                </c:pt>
                <c:pt idx="12433">
                  <c:v>69</c:v>
                </c:pt>
                <c:pt idx="12434">
                  <c:v>70</c:v>
                </c:pt>
                <c:pt idx="12435">
                  <c:v>70</c:v>
                </c:pt>
                <c:pt idx="12436">
                  <c:v>70</c:v>
                </c:pt>
                <c:pt idx="12437">
                  <c:v>71</c:v>
                </c:pt>
                <c:pt idx="12438">
                  <c:v>71</c:v>
                </c:pt>
                <c:pt idx="12439">
                  <c:v>69</c:v>
                </c:pt>
                <c:pt idx="12440">
                  <c:v>70</c:v>
                </c:pt>
                <c:pt idx="12441">
                  <c:v>70</c:v>
                </c:pt>
                <c:pt idx="12442">
                  <c:v>69</c:v>
                </c:pt>
                <c:pt idx="12443">
                  <c:v>70</c:v>
                </c:pt>
                <c:pt idx="12444">
                  <c:v>71</c:v>
                </c:pt>
                <c:pt idx="12445">
                  <c:v>69</c:v>
                </c:pt>
                <c:pt idx="12446">
                  <c:v>69</c:v>
                </c:pt>
                <c:pt idx="12447">
                  <c:v>71</c:v>
                </c:pt>
                <c:pt idx="12448">
                  <c:v>69</c:v>
                </c:pt>
                <c:pt idx="12449">
                  <c:v>70</c:v>
                </c:pt>
                <c:pt idx="12450">
                  <c:v>68</c:v>
                </c:pt>
                <c:pt idx="12451">
                  <c:v>70</c:v>
                </c:pt>
                <c:pt idx="12452">
                  <c:v>71</c:v>
                </c:pt>
                <c:pt idx="12453">
                  <c:v>72</c:v>
                </c:pt>
                <c:pt idx="12454">
                  <c:v>70</c:v>
                </c:pt>
                <c:pt idx="12455">
                  <c:v>72</c:v>
                </c:pt>
                <c:pt idx="12456">
                  <c:v>70</c:v>
                </c:pt>
                <c:pt idx="12457">
                  <c:v>70</c:v>
                </c:pt>
                <c:pt idx="12458">
                  <c:v>69</c:v>
                </c:pt>
                <c:pt idx="12459">
                  <c:v>71</c:v>
                </c:pt>
                <c:pt idx="12460">
                  <c:v>71</c:v>
                </c:pt>
                <c:pt idx="12461">
                  <c:v>70</c:v>
                </c:pt>
                <c:pt idx="12462">
                  <c:v>71</c:v>
                </c:pt>
                <c:pt idx="12463">
                  <c:v>70</c:v>
                </c:pt>
                <c:pt idx="12464">
                  <c:v>70</c:v>
                </c:pt>
                <c:pt idx="12465">
                  <c:v>67</c:v>
                </c:pt>
                <c:pt idx="12466">
                  <c:v>70</c:v>
                </c:pt>
                <c:pt idx="12467">
                  <c:v>71</c:v>
                </c:pt>
                <c:pt idx="12468">
                  <c:v>70</c:v>
                </c:pt>
                <c:pt idx="12469">
                  <c:v>71</c:v>
                </c:pt>
                <c:pt idx="12470">
                  <c:v>71</c:v>
                </c:pt>
                <c:pt idx="12471">
                  <c:v>69</c:v>
                </c:pt>
                <c:pt idx="12472">
                  <c:v>70</c:v>
                </c:pt>
                <c:pt idx="12473">
                  <c:v>70</c:v>
                </c:pt>
                <c:pt idx="12474">
                  <c:v>69</c:v>
                </c:pt>
                <c:pt idx="12475">
                  <c:v>70</c:v>
                </c:pt>
                <c:pt idx="12476">
                  <c:v>70</c:v>
                </c:pt>
                <c:pt idx="12477">
                  <c:v>70</c:v>
                </c:pt>
                <c:pt idx="12478">
                  <c:v>70</c:v>
                </c:pt>
                <c:pt idx="12479">
                  <c:v>72</c:v>
                </c:pt>
                <c:pt idx="12480">
                  <c:v>70</c:v>
                </c:pt>
                <c:pt idx="12481">
                  <c:v>70</c:v>
                </c:pt>
                <c:pt idx="12482">
                  <c:v>71</c:v>
                </c:pt>
                <c:pt idx="12483">
                  <c:v>71</c:v>
                </c:pt>
                <c:pt idx="12484">
                  <c:v>70</c:v>
                </c:pt>
                <c:pt idx="12485">
                  <c:v>69</c:v>
                </c:pt>
                <c:pt idx="12486">
                  <c:v>69</c:v>
                </c:pt>
                <c:pt idx="12487">
                  <c:v>70</c:v>
                </c:pt>
                <c:pt idx="12488">
                  <c:v>71</c:v>
                </c:pt>
                <c:pt idx="12489">
                  <c:v>71</c:v>
                </c:pt>
                <c:pt idx="12490">
                  <c:v>70</c:v>
                </c:pt>
                <c:pt idx="12491">
                  <c:v>71</c:v>
                </c:pt>
                <c:pt idx="12492">
                  <c:v>70</c:v>
                </c:pt>
                <c:pt idx="12493">
                  <c:v>70</c:v>
                </c:pt>
                <c:pt idx="12494">
                  <c:v>71</c:v>
                </c:pt>
                <c:pt idx="12495">
                  <c:v>69</c:v>
                </c:pt>
                <c:pt idx="12496">
                  <c:v>71</c:v>
                </c:pt>
                <c:pt idx="12497">
                  <c:v>70</c:v>
                </c:pt>
                <c:pt idx="12498">
                  <c:v>68</c:v>
                </c:pt>
                <c:pt idx="12499">
                  <c:v>70</c:v>
                </c:pt>
                <c:pt idx="12500">
                  <c:v>70</c:v>
                </c:pt>
                <c:pt idx="12501">
                  <c:v>70</c:v>
                </c:pt>
                <c:pt idx="12502">
                  <c:v>69</c:v>
                </c:pt>
                <c:pt idx="12503">
                  <c:v>71</c:v>
                </c:pt>
                <c:pt idx="12504">
                  <c:v>70</c:v>
                </c:pt>
                <c:pt idx="12505">
                  <c:v>72</c:v>
                </c:pt>
                <c:pt idx="12506">
                  <c:v>68</c:v>
                </c:pt>
                <c:pt idx="12507">
                  <c:v>69</c:v>
                </c:pt>
                <c:pt idx="12508">
                  <c:v>70</c:v>
                </c:pt>
                <c:pt idx="12509">
                  <c:v>71</c:v>
                </c:pt>
                <c:pt idx="12510">
                  <c:v>70</c:v>
                </c:pt>
                <c:pt idx="12511">
                  <c:v>69</c:v>
                </c:pt>
                <c:pt idx="12512">
                  <c:v>69</c:v>
                </c:pt>
                <c:pt idx="12513">
                  <c:v>71</c:v>
                </c:pt>
                <c:pt idx="12514">
                  <c:v>69</c:v>
                </c:pt>
                <c:pt idx="12515">
                  <c:v>69</c:v>
                </c:pt>
                <c:pt idx="12516">
                  <c:v>71</c:v>
                </c:pt>
                <c:pt idx="12517">
                  <c:v>71</c:v>
                </c:pt>
                <c:pt idx="12518">
                  <c:v>70</c:v>
                </c:pt>
                <c:pt idx="12519">
                  <c:v>70</c:v>
                </c:pt>
                <c:pt idx="12520">
                  <c:v>71</c:v>
                </c:pt>
                <c:pt idx="12521">
                  <c:v>69</c:v>
                </c:pt>
                <c:pt idx="12522">
                  <c:v>71</c:v>
                </c:pt>
                <c:pt idx="12523">
                  <c:v>69</c:v>
                </c:pt>
                <c:pt idx="12524">
                  <c:v>70</c:v>
                </c:pt>
                <c:pt idx="12525">
                  <c:v>71</c:v>
                </c:pt>
                <c:pt idx="12526">
                  <c:v>70</c:v>
                </c:pt>
                <c:pt idx="12527">
                  <c:v>70</c:v>
                </c:pt>
                <c:pt idx="12528">
                  <c:v>68</c:v>
                </c:pt>
                <c:pt idx="12529">
                  <c:v>70</c:v>
                </c:pt>
                <c:pt idx="12530">
                  <c:v>69</c:v>
                </c:pt>
                <c:pt idx="12531">
                  <c:v>71</c:v>
                </c:pt>
                <c:pt idx="12532">
                  <c:v>70</c:v>
                </c:pt>
                <c:pt idx="12533">
                  <c:v>70</c:v>
                </c:pt>
                <c:pt idx="12534">
                  <c:v>72</c:v>
                </c:pt>
                <c:pt idx="12535">
                  <c:v>70</c:v>
                </c:pt>
                <c:pt idx="12536">
                  <c:v>70</c:v>
                </c:pt>
                <c:pt idx="12537">
                  <c:v>72</c:v>
                </c:pt>
                <c:pt idx="12538">
                  <c:v>70</c:v>
                </c:pt>
                <c:pt idx="12539">
                  <c:v>70</c:v>
                </c:pt>
                <c:pt idx="12540">
                  <c:v>70</c:v>
                </c:pt>
                <c:pt idx="12541">
                  <c:v>71</c:v>
                </c:pt>
                <c:pt idx="12542">
                  <c:v>71</c:v>
                </c:pt>
                <c:pt idx="12543">
                  <c:v>71</c:v>
                </c:pt>
                <c:pt idx="12544">
                  <c:v>70</c:v>
                </c:pt>
                <c:pt idx="12545">
                  <c:v>69</c:v>
                </c:pt>
                <c:pt idx="12546">
                  <c:v>69</c:v>
                </c:pt>
                <c:pt idx="12547">
                  <c:v>70</c:v>
                </c:pt>
                <c:pt idx="12548">
                  <c:v>71</c:v>
                </c:pt>
                <c:pt idx="12549">
                  <c:v>69</c:v>
                </c:pt>
                <c:pt idx="12550">
                  <c:v>69</c:v>
                </c:pt>
                <c:pt idx="12551">
                  <c:v>69</c:v>
                </c:pt>
                <c:pt idx="12552">
                  <c:v>71</c:v>
                </c:pt>
                <c:pt idx="12553">
                  <c:v>69</c:v>
                </c:pt>
                <c:pt idx="12554">
                  <c:v>68</c:v>
                </c:pt>
                <c:pt idx="12555">
                  <c:v>71</c:v>
                </c:pt>
                <c:pt idx="12556">
                  <c:v>68</c:v>
                </c:pt>
                <c:pt idx="12557">
                  <c:v>70</c:v>
                </c:pt>
                <c:pt idx="12558">
                  <c:v>68</c:v>
                </c:pt>
                <c:pt idx="12559">
                  <c:v>69</c:v>
                </c:pt>
                <c:pt idx="12560">
                  <c:v>70</c:v>
                </c:pt>
                <c:pt idx="12561">
                  <c:v>70</c:v>
                </c:pt>
                <c:pt idx="12562">
                  <c:v>68</c:v>
                </c:pt>
                <c:pt idx="12563">
                  <c:v>69</c:v>
                </c:pt>
                <c:pt idx="12564">
                  <c:v>71</c:v>
                </c:pt>
                <c:pt idx="12565">
                  <c:v>71</c:v>
                </c:pt>
                <c:pt idx="12566">
                  <c:v>71</c:v>
                </c:pt>
                <c:pt idx="12567">
                  <c:v>68</c:v>
                </c:pt>
                <c:pt idx="12568">
                  <c:v>71</c:v>
                </c:pt>
                <c:pt idx="12569">
                  <c:v>70</c:v>
                </c:pt>
                <c:pt idx="12570">
                  <c:v>69</c:v>
                </c:pt>
                <c:pt idx="12571">
                  <c:v>69</c:v>
                </c:pt>
                <c:pt idx="12572">
                  <c:v>71</c:v>
                </c:pt>
                <c:pt idx="12573">
                  <c:v>71</c:v>
                </c:pt>
                <c:pt idx="12574">
                  <c:v>72</c:v>
                </c:pt>
                <c:pt idx="12575">
                  <c:v>68</c:v>
                </c:pt>
                <c:pt idx="12576">
                  <c:v>69</c:v>
                </c:pt>
                <c:pt idx="12577">
                  <c:v>70</c:v>
                </c:pt>
                <c:pt idx="12578">
                  <c:v>70</c:v>
                </c:pt>
                <c:pt idx="12579">
                  <c:v>70</c:v>
                </c:pt>
                <c:pt idx="12580">
                  <c:v>70</c:v>
                </c:pt>
                <c:pt idx="12581">
                  <c:v>68</c:v>
                </c:pt>
                <c:pt idx="12582">
                  <c:v>69</c:v>
                </c:pt>
                <c:pt idx="12583">
                  <c:v>70</c:v>
                </c:pt>
                <c:pt idx="12584">
                  <c:v>70</c:v>
                </c:pt>
                <c:pt idx="12585">
                  <c:v>69</c:v>
                </c:pt>
                <c:pt idx="12586">
                  <c:v>72</c:v>
                </c:pt>
                <c:pt idx="12587">
                  <c:v>71</c:v>
                </c:pt>
                <c:pt idx="12588">
                  <c:v>70</c:v>
                </c:pt>
                <c:pt idx="12589">
                  <c:v>70</c:v>
                </c:pt>
                <c:pt idx="12590">
                  <c:v>71</c:v>
                </c:pt>
                <c:pt idx="12591">
                  <c:v>71</c:v>
                </c:pt>
                <c:pt idx="12592">
                  <c:v>70</c:v>
                </c:pt>
                <c:pt idx="12593">
                  <c:v>71</c:v>
                </c:pt>
                <c:pt idx="12594">
                  <c:v>69</c:v>
                </c:pt>
                <c:pt idx="12595">
                  <c:v>71</c:v>
                </c:pt>
                <c:pt idx="12596">
                  <c:v>70</c:v>
                </c:pt>
                <c:pt idx="12597">
                  <c:v>71</c:v>
                </c:pt>
                <c:pt idx="12598">
                  <c:v>70</c:v>
                </c:pt>
                <c:pt idx="12599">
                  <c:v>68</c:v>
                </c:pt>
                <c:pt idx="12600">
                  <c:v>70</c:v>
                </c:pt>
                <c:pt idx="12601">
                  <c:v>70</c:v>
                </c:pt>
                <c:pt idx="12602">
                  <c:v>70</c:v>
                </c:pt>
                <c:pt idx="12603">
                  <c:v>71</c:v>
                </c:pt>
                <c:pt idx="12604">
                  <c:v>70</c:v>
                </c:pt>
                <c:pt idx="12605">
                  <c:v>71</c:v>
                </c:pt>
                <c:pt idx="12606">
                  <c:v>71</c:v>
                </c:pt>
                <c:pt idx="12607">
                  <c:v>69</c:v>
                </c:pt>
                <c:pt idx="12608">
                  <c:v>67</c:v>
                </c:pt>
                <c:pt idx="12609">
                  <c:v>71</c:v>
                </c:pt>
                <c:pt idx="12610">
                  <c:v>71</c:v>
                </c:pt>
                <c:pt idx="12611">
                  <c:v>71</c:v>
                </c:pt>
                <c:pt idx="12612">
                  <c:v>70</c:v>
                </c:pt>
                <c:pt idx="12613">
                  <c:v>68</c:v>
                </c:pt>
                <c:pt idx="12614">
                  <c:v>69</c:v>
                </c:pt>
                <c:pt idx="12615">
                  <c:v>69</c:v>
                </c:pt>
                <c:pt idx="12616">
                  <c:v>70</c:v>
                </c:pt>
                <c:pt idx="12617">
                  <c:v>69</c:v>
                </c:pt>
                <c:pt idx="12618">
                  <c:v>69</c:v>
                </c:pt>
                <c:pt idx="12619">
                  <c:v>69</c:v>
                </c:pt>
                <c:pt idx="12620">
                  <c:v>68</c:v>
                </c:pt>
                <c:pt idx="12621">
                  <c:v>70</c:v>
                </c:pt>
                <c:pt idx="12622">
                  <c:v>70</c:v>
                </c:pt>
                <c:pt idx="12623">
                  <c:v>70</c:v>
                </c:pt>
                <c:pt idx="12624">
                  <c:v>70</c:v>
                </c:pt>
                <c:pt idx="12625">
                  <c:v>72</c:v>
                </c:pt>
                <c:pt idx="12626">
                  <c:v>71</c:v>
                </c:pt>
                <c:pt idx="12627">
                  <c:v>70</c:v>
                </c:pt>
                <c:pt idx="12628">
                  <c:v>71</c:v>
                </c:pt>
                <c:pt idx="12629">
                  <c:v>72</c:v>
                </c:pt>
                <c:pt idx="12630">
                  <c:v>69</c:v>
                </c:pt>
                <c:pt idx="12631">
                  <c:v>69</c:v>
                </c:pt>
                <c:pt idx="12632">
                  <c:v>69</c:v>
                </c:pt>
                <c:pt idx="12633">
                  <c:v>71</c:v>
                </c:pt>
                <c:pt idx="12634">
                  <c:v>71</c:v>
                </c:pt>
                <c:pt idx="12635">
                  <c:v>70</c:v>
                </c:pt>
                <c:pt idx="12636">
                  <c:v>70</c:v>
                </c:pt>
                <c:pt idx="12637">
                  <c:v>69</c:v>
                </c:pt>
                <c:pt idx="12638">
                  <c:v>69</c:v>
                </c:pt>
                <c:pt idx="12639">
                  <c:v>72</c:v>
                </c:pt>
                <c:pt idx="12640">
                  <c:v>71</c:v>
                </c:pt>
                <c:pt idx="12641">
                  <c:v>69</c:v>
                </c:pt>
                <c:pt idx="12642">
                  <c:v>71</c:v>
                </c:pt>
                <c:pt idx="12643">
                  <c:v>70</c:v>
                </c:pt>
                <c:pt idx="12644">
                  <c:v>69</c:v>
                </c:pt>
                <c:pt idx="12645">
                  <c:v>70</c:v>
                </c:pt>
                <c:pt idx="12646">
                  <c:v>70</c:v>
                </c:pt>
                <c:pt idx="12647">
                  <c:v>69</c:v>
                </c:pt>
                <c:pt idx="12648">
                  <c:v>71</c:v>
                </c:pt>
                <c:pt idx="12649">
                  <c:v>72</c:v>
                </c:pt>
                <c:pt idx="12650">
                  <c:v>71</c:v>
                </c:pt>
                <c:pt idx="12651">
                  <c:v>72</c:v>
                </c:pt>
                <c:pt idx="12652">
                  <c:v>70</c:v>
                </c:pt>
                <c:pt idx="12653">
                  <c:v>72</c:v>
                </c:pt>
                <c:pt idx="12654">
                  <c:v>69</c:v>
                </c:pt>
                <c:pt idx="12655">
                  <c:v>70</c:v>
                </c:pt>
                <c:pt idx="12656">
                  <c:v>70</c:v>
                </c:pt>
                <c:pt idx="12657">
                  <c:v>70</c:v>
                </c:pt>
                <c:pt idx="12658">
                  <c:v>69</c:v>
                </c:pt>
                <c:pt idx="12659">
                  <c:v>70</c:v>
                </c:pt>
                <c:pt idx="12660">
                  <c:v>70</c:v>
                </c:pt>
                <c:pt idx="12661">
                  <c:v>71</c:v>
                </c:pt>
                <c:pt idx="12662">
                  <c:v>70</c:v>
                </c:pt>
                <c:pt idx="12663">
                  <c:v>70</c:v>
                </c:pt>
                <c:pt idx="12664">
                  <c:v>70</c:v>
                </c:pt>
                <c:pt idx="12665">
                  <c:v>70</c:v>
                </c:pt>
                <c:pt idx="12666">
                  <c:v>70</c:v>
                </c:pt>
                <c:pt idx="12667">
                  <c:v>71</c:v>
                </c:pt>
                <c:pt idx="12668">
                  <c:v>69</c:v>
                </c:pt>
                <c:pt idx="12669">
                  <c:v>72</c:v>
                </c:pt>
                <c:pt idx="12670">
                  <c:v>70</c:v>
                </c:pt>
                <c:pt idx="12671">
                  <c:v>70</c:v>
                </c:pt>
                <c:pt idx="12672">
                  <c:v>68</c:v>
                </c:pt>
                <c:pt idx="12673">
                  <c:v>69</c:v>
                </c:pt>
                <c:pt idx="12674">
                  <c:v>70</c:v>
                </c:pt>
                <c:pt idx="12675">
                  <c:v>70</c:v>
                </c:pt>
                <c:pt idx="12676">
                  <c:v>71</c:v>
                </c:pt>
                <c:pt idx="12677">
                  <c:v>69</c:v>
                </c:pt>
                <c:pt idx="12678">
                  <c:v>71</c:v>
                </c:pt>
                <c:pt idx="12679">
                  <c:v>69</c:v>
                </c:pt>
                <c:pt idx="12680">
                  <c:v>71</c:v>
                </c:pt>
                <c:pt idx="12681">
                  <c:v>70</c:v>
                </c:pt>
                <c:pt idx="12682">
                  <c:v>70</c:v>
                </c:pt>
                <c:pt idx="12683">
                  <c:v>71</c:v>
                </c:pt>
                <c:pt idx="12684">
                  <c:v>68</c:v>
                </c:pt>
                <c:pt idx="12685">
                  <c:v>70</c:v>
                </c:pt>
                <c:pt idx="12686">
                  <c:v>69</c:v>
                </c:pt>
                <c:pt idx="12687">
                  <c:v>70</c:v>
                </c:pt>
                <c:pt idx="12688">
                  <c:v>70</c:v>
                </c:pt>
                <c:pt idx="12689">
                  <c:v>70</c:v>
                </c:pt>
                <c:pt idx="12690">
                  <c:v>69</c:v>
                </c:pt>
                <c:pt idx="12691">
                  <c:v>70</c:v>
                </c:pt>
                <c:pt idx="12692">
                  <c:v>70</c:v>
                </c:pt>
                <c:pt idx="12693">
                  <c:v>69</c:v>
                </c:pt>
                <c:pt idx="12694">
                  <c:v>71</c:v>
                </c:pt>
                <c:pt idx="12695">
                  <c:v>70</c:v>
                </c:pt>
                <c:pt idx="12696">
                  <c:v>70</c:v>
                </c:pt>
                <c:pt idx="12697">
                  <c:v>71</c:v>
                </c:pt>
                <c:pt idx="12698">
                  <c:v>70</c:v>
                </c:pt>
                <c:pt idx="12699">
                  <c:v>69</c:v>
                </c:pt>
                <c:pt idx="12700">
                  <c:v>69</c:v>
                </c:pt>
                <c:pt idx="12701">
                  <c:v>70</c:v>
                </c:pt>
                <c:pt idx="12702">
                  <c:v>68</c:v>
                </c:pt>
                <c:pt idx="12703">
                  <c:v>72</c:v>
                </c:pt>
                <c:pt idx="12704">
                  <c:v>70</c:v>
                </c:pt>
                <c:pt idx="12705">
                  <c:v>69</c:v>
                </c:pt>
                <c:pt idx="12706">
                  <c:v>71</c:v>
                </c:pt>
                <c:pt idx="12707">
                  <c:v>70</c:v>
                </c:pt>
                <c:pt idx="12708">
                  <c:v>71</c:v>
                </c:pt>
                <c:pt idx="12709">
                  <c:v>69</c:v>
                </c:pt>
                <c:pt idx="12710">
                  <c:v>71</c:v>
                </c:pt>
                <c:pt idx="12711">
                  <c:v>70</c:v>
                </c:pt>
                <c:pt idx="12712">
                  <c:v>70</c:v>
                </c:pt>
                <c:pt idx="12713">
                  <c:v>69</c:v>
                </c:pt>
                <c:pt idx="12714">
                  <c:v>69</c:v>
                </c:pt>
                <c:pt idx="12715">
                  <c:v>70</c:v>
                </c:pt>
                <c:pt idx="12716">
                  <c:v>69</c:v>
                </c:pt>
                <c:pt idx="12717">
                  <c:v>70</c:v>
                </c:pt>
                <c:pt idx="12718">
                  <c:v>70</c:v>
                </c:pt>
                <c:pt idx="12719">
                  <c:v>70</c:v>
                </c:pt>
                <c:pt idx="12720">
                  <c:v>71</c:v>
                </c:pt>
                <c:pt idx="12721">
                  <c:v>69</c:v>
                </c:pt>
                <c:pt idx="12722">
                  <c:v>69</c:v>
                </c:pt>
                <c:pt idx="12723">
                  <c:v>69</c:v>
                </c:pt>
                <c:pt idx="12724">
                  <c:v>70</c:v>
                </c:pt>
                <c:pt idx="12725">
                  <c:v>72</c:v>
                </c:pt>
                <c:pt idx="12726">
                  <c:v>70</c:v>
                </c:pt>
                <c:pt idx="12727">
                  <c:v>70</c:v>
                </c:pt>
                <c:pt idx="12728">
                  <c:v>70</c:v>
                </c:pt>
                <c:pt idx="12729">
                  <c:v>68</c:v>
                </c:pt>
                <c:pt idx="12730">
                  <c:v>70</c:v>
                </c:pt>
                <c:pt idx="12731">
                  <c:v>70</c:v>
                </c:pt>
                <c:pt idx="12732">
                  <c:v>71</c:v>
                </c:pt>
                <c:pt idx="12733">
                  <c:v>70</c:v>
                </c:pt>
                <c:pt idx="12734">
                  <c:v>69</c:v>
                </c:pt>
                <c:pt idx="12735">
                  <c:v>69</c:v>
                </c:pt>
                <c:pt idx="12736">
                  <c:v>70</c:v>
                </c:pt>
                <c:pt idx="12737">
                  <c:v>69</c:v>
                </c:pt>
                <c:pt idx="12738">
                  <c:v>70</c:v>
                </c:pt>
                <c:pt idx="12739">
                  <c:v>70</c:v>
                </c:pt>
                <c:pt idx="12740">
                  <c:v>71</c:v>
                </c:pt>
                <c:pt idx="12741">
                  <c:v>71</c:v>
                </c:pt>
                <c:pt idx="12742">
                  <c:v>70</c:v>
                </c:pt>
                <c:pt idx="12743">
                  <c:v>69</c:v>
                </c:pt>
                <c:pt idx="12744">
                  <c:v>70</c:v>
                </c:pt>
                <c:pt idx="12745">
                  <c:v>70</c:v>
                </c:pt>
                <c:pt idx="12746">
                  <c:v>69</c:v>
                </c:pt>
                <c:pt idx="12747">
                  <c:v>70</c:v>
                </c:pt>
                <c:pt idx="12748">
                  <c:v>68</c:v>
                </c:pt>
                <c:pt idx="12749">
                  <c:v>72</c:v>
                </c:pt>
                <c:pt idx="12750">
                  <c:v>71</c:v>
                </c:pt>
                <c:pt idx="12751">
                  <c:v>69</c:v>
                </c:pt>
                <c:pt idx="12752">
                  <c:v>71</c:v>
                </c:pt>
                <c:pt idx="12753">
                  <c:v>72</c:v>
                </c:pt>
                <c:pt idx="12754">
                  <c:v>70</c:v>
                </c:pt>
                <c:pt idx="12755">
                  <c:v>72</c:v>
                </c:pt>
                <c:pt idx="12756">
                  <c:v>70</c:v>
                </c:pt>
                <c:pt idx="12757">
                  <c:v>70</c:v>
                </c:pt>
                <c:pt idx="12758">
                  <c:v>70</c:v>
                </c:pt>
                <c:pt idx="12759">
                  <c:v>69</c:v>
                </c:pt>
                <c:pt idx="12760">
                  <c:v>71</c:v>
                </c:pt>
                <c:pt idx="12761">
                  <c:v>69</c:v>
                </c:pt>
                <c:pt idx="12762">
                  <c:v>70</c:v>
                </c:pt>
                <c:pt idx="12763">
                  <c:v>70</c:v>
                </c:pt>
                <c:pt idx="12764">
                  <c:v>71</c:v>
                </c:pt>
                <c:pt idx="12765">
                  <c:v>70</c:v>
                </c:pt>
                <c:pt idx="12766">
                  <c:v>71</c:v>
                </c:pt>
                <c:pt idx="12767">
                  <c:v>70</c:v>
                </c:pt>
                <c:pt idx="12768">
                  <c:v>71</c:v>
                </c:pt>
                <c:pt idx="12769">
                  <c:v>70</c:v>
                </c:pt>
                <c:pt idx="12770">
                  <c:v>69</c:v>
                </c:pt>
                <c:pt idx="12771">
                  <c:v>71</c:v>
                </c:pt>
                <c:pt idx="12772">
                  <c:v>70</c:v>
                </c:pt>
                <c:pt idx="12773">
                  <c:v>68</c:v>
                </c:pt>
                <c:pt idx="12774">
                  <c:v>70</c:v>
                </c:pt>
                <c:pt idx="12775">
                  <c:v>71</c:v>
                </c:pt>
                <c:pt idx="12776">
                  <c:v>69</c:v>
                </c:pt>
                <c:pt idx="12777">
                  <c:v>71</c:v>
                </c:pt>
                <c:pt idx="12778">
                  <c:v>71</c:v>
                </c:pt>
                <c:pt idx="12779">
                  <c:v>70</c:v>
                </c:pt>
                <c:pt idx="12780">
                  <c:v>71</c:v>
                </c:pt>
                <c:pt idx="12781">
                  <c:v>69</c:v>
                </c:pt>
                <c:pt idx="12782">
                  <c:v>72</c:v>
                </c:pt>
                <c:pt idx="12783">
                  <c:v>70</c:v>
                </c:pt>
                <c:pt idx="12784">
                  <c:v>71</c:v>
                </c:pt>
                <c:pt idx="12785">
                  <c:v>71</c:v>
                </c:pt>
                <c:pt idx="12786">
                  <c:v>70</c:v>
                </c:pt>
                <c:pt idx="12787">
                  <c:v>71</c:v>
                </c:pt>
                <c:pt idx="12788">
                  <c:v>69</c:v>
                </c:pt>
                <c:pt idx="12789">
                  <c:v>70</c:v>
                </c:pt>
                <c:pt idx="12790">
                  <c:v>70</c:v>
                </c:pt>
                <c:pt idx="12791">
                  <c:v>71</c:v>
                </c:pt>
                <c:pt idx="12792">
                  <c:v>69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69</c:v>
                </c:pt>
                <c:pt idx="12797">
                  <c:v>71</c:v>
                </c:pt>
                <c:pt idx="12798">
                  <c:v>70</c:v>
                </c:pt>
                <c:pt idx="12799">
                  <c:v>70</c:v>
                </c:pt>
                <c:pt idx="12800">
                  <c:v>71</c:v>
                </c:pt>
                <c:pt idx="12801">
                  <c:v>71</c:v>
                </c:pt>
                <c:pt idx="12802">
                  <c:v>72</c:v>
                </c:pt>
                <c:pt idx="12803">
                  <c:v>69</c:v>
                </c:pt>
                <c:pt idx="12804">
                  <c:v>69</c:v>
                </c:pt>
                <c:pt idx="12805">
                  <c:v>72</c:v>
                </c:pt>
                <c:pt idx="12806">
                  <c:v>70</c:v>
                </c:pt>
                <c:pt idx="12807">
                  <c:v>70</c:v>
                </c:pt>
                <c:pt idx="12808">
                  <c:v>72</c:v>
                </c:pt>
                <c:pt idx="12809">
                  <c:v>70</c:v>
                </c:pt>
                <c:pt idx="12810">
                  <c:v>70</c:v>
                </c:pt>
                <c:pt idx="12811">
                  <c:v>71</c:v>
                </c:pt>
                <c:pt idx="12812">
                  <c:v>70</c:v>
                </c:pt>
                <c:pt idx="12813">
                  <c:v>72</c:v>
                </c:pt>
                <c:pt idx="12814">
                  <c:v>69</c:v>
                </c:pt>
                <c:pt idx="12815">
                  <c:v>71</c:v>
                </c:pt>
                <c:pt idx="12816">
                  <c:v>70</c:v>
                </c:pt>
                <c:pt idx="12817">
                  <c:v>70</c:v>
                </c:pt>
                <c:pt idx="12818">
                  <c:v>71</c:v>
                </c:pt>
                <c:pt idx="12819">
                  <c:v>72</c:v>
                </c:pt>
                <c:pt idx="12820">
                  <c:v>70</c:v>
                </c:pt>
                <c:pt idx="12821">
                  <c:v>69</c:v>
                </c:pt>
                <c:pt idx="12822">
                  <c:v>72</c:v>
                </c:pt>
                <c:pt idx="12823">
                  <c:v>71</c:v>
                </c:pt>
                <c:pt idx="12824">
                  <c:v>69</c:v>
                </c:pt>
                <c:pt idx="12825">
                  <c:v>71</c:v>
                </c:pt>
                <c:pt idx="12826">
                  <c:v>71</c:v>
                </c:pt>
                <c:pt idx="12827">
                  <c:v>69</c:v>
                </c:pt>
                <c:pt idx="12828">
                  <c:v>70</c:v>
                </c:pt>
                <c:pt idx="12829">
                  <c:v>68</c:v>
                </c:pt>
                <c:pt idx="12830">
                  <c:v>70</c:v>
                </c:pt>
                <c:pt idx="12831">
                  <c:v>69</c:v>
                </c:pt>
                <c:pt idx="12832">
                  <c:v>71</c:v>
                </c:pt>
                <c:pt idx="12833">
                  <c:v>69</c:v>
                </c:pt>
                <c:pt idx="12834">
                  <c:v>68</c:v>
                </c:pt>
                <c:pt idx="12835">
                  <c:v>70</c:v>
                </c:pt>
                <c:pt idx="12836">
                  <c:v>71</c:v>
                </c:pt>
                <c:pt idx="12837">
                  <c:v>70</c:v>
                </c:pt>
                <c:pt idx="12838">
                  <c:v>69</c:v>
                </c:pt>
                <c:pt idx="12839">
                  <c:v>70</c:v>
                </c:pt>
                <c:pt idx="12840">
                  <c:v>71</c:v>
                </c:pt>
                <c:pt idx="12841">
                  <c:v>70</c:v>
                </c:pt>
                <c:pt idx="12842">
                  <c:v>71</c:v>
                </c:pt>
                <c:pt idx="12843">
                  <c:v>71</c:v>
                </c:pt>
                <c:pt idx="12844">
                  <c:v>69</c:v>
                </c:pt>
                <c:pt idx="12845">
                  <c:v>69</c:v>
                </c:pt>
                <c:pt idx="12846">
                  <c:v>71</c:v>
                </c:pt>
                <c:pt idx="12847">
                  <c:v>72</c:v>
                </c:pt>
                <c:pt idx="12848">
                  <c:v>70</c:v>
                </c:pt>
                <c:pt idx="12849">
                  <c:v>70</c:v>
                </c:pt>
                <c:pt idx="12850">
                  <c:v>70</c:v>
                </c:pt>
                <c:pt idx="12851">
                  <c:v>71</c:v>
                </c:pt>
                <c:pt idx="12852">
                  <c:v>69</c:v>
                </c:pt>
                <c:pt idx="12853">
                  <c:v>70</c:v>
                </c:pt>
                <c:pt idx="12854">
                  <c:v>71</c:v>
                </c:pt>
                <c:pt idx="12855">
                  <c:v>71</c:v>
                </c:pt>
                <c:pt idx="12856">
                  <c:v>70</c:v>
                </c:pt>
                <c:pt idx="12857">
                  <c:v>70</c:v>
                </c:pt>
                <c:pt idx="12858">
                  <c:v>71</c:v>
                </c:pt>
                <c:pt idx="12859">
                  <c:v>70</c:v>
                </c:pt>
                <c:pt idx="12860">
                  <c:v>70</c:v>
                </c:pt>
                <c:pt idx="12861">
                  <c:v>70</c:v>
                </c:pt>
                <c:pt idx="12862">
                  <c:v>70</c:v>
                </c:pt>
                <c:pt idx="12863">
                  <c:v>70</c:v>
                </c:pt>
                <c:pt idx="12864">
                  <c:v>72</c:v>
                </c:pt>
                <c:pt idx="12865">
                  <c:v>70</c:v>
                </c:pt>
                <c:pt idx="12866">
                  <c:v>69</c:v>
                </c:pt>
                <c:pt idx="12867">
                  <c:v>69</c:v>
                </c:pt>
                <c:pt idx="12868">
                  <c:v>69</c:v>
                </c:pt>
                <c:pt idx="12869">
                  <c:v>69</c:v>
                </c:pt>
                <c:pt idx="12870">
                  <c:v>72</c:v>
                </c:pt>
                <c:pt idx="12871">
                  <c:v>72</c:v>
                </c:pt>
                <c:pt idx="12872">
                  <c:v>70</c:v>
                </c:pt>
                <c:pt idx="12873">
                  <c:v>71</c:v>
                </c:pt>
                <c:pt idx="12874">
                  <c:v>71</c:v>
                </c:pt>
                <c:pt idx="12875">
                  <c:v>71</c:v>
                </c:pt>
                <c:pt idx="12876">
                  <c:v>70</c:v>
                </c:pt>
                <c:pt idx="12877">
                  <c:v>71</c:v>
                </c:pt>
                <c:pt idx="12878">
                  <c:v>71</c:v>
                </c:pt>
                <c:pt idx="12879">
                  <c:v>71</c:v>
                </c:pt>
                <c:pt idx="12880">
                  <c:v>71</c:v>
                </c:pt>
                <c:pt idx="12881">
                  <c:v>70</c:v>
                </c:pt>
                <c:pt idx="12882">
                  <c:v>72</c:v>
                </c:pt>
                <c:pt idx="12883">
                  <c:v>71</c:v>
                </c:pt>
                <c:pt idx="12884">
                  <c:v>71</c:v>
                </c:pt>
                <c:pt idx="12885">
                  <c:v>72</c:v>
                </c:pt>
                <c:pt idx="12886">
                  <c:v>71</c:v>
                </c:pt>
                <c:pt idx="12887">
                  <c:v>2569</c:v>
                </c:pt>
                <c:pt idx="12888">
                  <c:v>1149</c:v>
                </c:pt>
                <c:pt idx="12889">
                  <c:v>448</c:v>
                </c:pt>
                <c:pt idx="12890">
                  <c:v>392</c:v>
                </c:pt>
                <c:pt idx="12891">
                  <c:v>355</c:v>
                </c:pt>
                <c:pt idx="12892">
                  <c:v>311</c:v>
                </c:pt>
                <c:pt idx="12893">
                  <c:v>283</c:v>
                </c:pt>
                <c:pt idx="12894">
                  <c:v>252</c:v>
                </c:pt>
                <c:pt idx="12895">
                  <c:v>229</c:v>
                </c:pt>
                <c:pt idx="12896">
                  <c:v>207</c:v>
                </c:pt>
                <c:pt idx="12897">
                  <c:v>191</c:v>
                </c:pt>
                <c:pt idx="12898">
                  <c:v>173</c:v>
                </c:pt>
                <c:pt idx="12899">
                  <c:v>160</c:v>
                </c:pt>
                <c:pt idx="12900">
                  <c:v>147</c:v>
                </c:pt>
                <c:pt idx="12901">
                  <c:v>138</c:v>
                </c:pt>
                <c:pt idx="12902">
                  <c:v>130</c:v>
                </c:pt>
                <c:pt idx="12903">
                  <c:v>120</c:v>
                </c:pt>
                <c:pt idx="12904">
                  <c:v>115</c:v>
                </c:pt>
                <c:pt idx="12905">
                  <c:v>110</c:v>
                </c:pt>
                <c:pt idx="12906">
                  <c:v>103</c:v>
                </c:pt>
                <c:pt idx="12907">
                  <c:v>100</c:v>
                </c:pt>
                <c:pt idx="12908">
                  <c:v>97</c:v>
                </c:pt>
                <c:pt idx="12909">
                  <c:v>93</c:v>
                </c:pt>
                <c:pt idx="12910">
                  <c:v>90</c:v>
                </c:pt>
                <c:pt idx="12911">
                  <c:v>89</c:v>
                </c:pt>
                <c:pt idx="12912">
                  <c:v>87</c:v>
                </c:pt>
                <c:pt idx="12913">
                  <c:v>84</c:v>
                </c:pt>
                <c:pt idx="12914">
                  <c:v>84</c:v>
                </c:pt>
                <c:pt idx="12915">
                  <c:v>80</c:v>
                </c:pt>
                <c:pt idx="12916">
                  <c:v>80</c:v>
                </c:pt>
                <c:pt idx="12917">
                  <c:v>79</c:v>
                </c:pt>
                <c:pt idx="12918">
                  <c:v>78</c:v>
                </c:pt>
                <c:pt idx="12919">
                  <c:v>76</c:v>
                </c:pt>
                <c:pt idx="12920">
                  <c:v>77</c:v>
                </c:pt>
                <c:pt idx="12921">
                  <c:v>75</c:v>
                </c:pt>
                <c:pt idx="12922">
                  <c:v>75</c:v>
                </c:pt>
                <c:pt idx="12923">
                  <c:v>74</c:v>
                </c:pt>
                <c:pt idx="12924">
                  <c:v>76</c:v>
                </c:pt>
                <c:pt idx="12925">
                  <c:v>74</c:v>
                </c:pt>
                <c:pt idx="12926">
                  <c:v>72</c:v>
                </c:pt>
                <c:pt idx="12927">
                  <c:v>74</c:v>
                </c:pt>
                <c:pt idx="12928">
                  <c:v>72</c:v>
                </c:pt>
                <c:pt idx="12929">
                  <c:v>72</c:v>
                </c:pt>
                <c:pt idx="12930">
                  <c:v>71</c:v>
                </c:pt>
                <c:pt idx="12931">
                  <c:v>73</c:v>
                </c:pt>
                <c:pt idx="12932">
                  <c:v>72</c:v>
                </c:pt>
                <c:pt idx="12933">
                  <c:v>72</c:v>
                </c:pt>
                <c:pt idx="12934">
                  <c:v>72</c:v>
                </c:pt>
                <c:pt idx="12935">
                  <c:v>73</c:v>
                </c:pt>
                <c:pt idx="12936">
                  <c:v>73</c:v>
                </c:pt>
                <c:pt idx="12937">
                  <c:v>72</c:v>
                </c:pt>
                <c:pt idx="12938">
                  <c:v>71</c:v>
                </c:pt>
                <c:pt idx="12939">
                  <c:v>71</c:v>
                </c:pt>
                <c:pt idx="12940">
                  <c:v>72</c:v>
                </c:pt>
                <c:pt idx="12941">
                  <c:v>71</c:v>
                </c:pt>
                <c:pt idx="12942">
                  <c:v>71</c:v>
                </c:pt>
                <c:pt idx="12943">
                  <c:v>71</c:v>
                </c:pt>
                <c:pt idx="12944">
                  <c:v>71</c:v>
                </c:pt>
                <c:pt idx="12945">
                  <c:v>71</c:v>
                </c:pt>
                <c:pt idx="12946">
                  <c:v>70</c:v>
                </c:pt>
                <c:pt idx="12947">
                  <c:v>72</c:v>
                </c:pt>
                <c:pt idx="12948">
                  <c:v>71</c:v>
                </c:pt>
                <c:pt idx="12949">
                  <c:v>71</c:v>
                </c:pt>
                <c:pt idx="12950">
                  <c:v>72</c:v>
                </c:pt>
                <c:pt idx="12951">
                  <c:v>71</c:v>
                </c:pt>
                <c:pt idx="12952">
                  <c:v>70</c:v>
                </c:pt>
                <c:pt idx="12953">
                  <c:v>70</c:v>
                </c:pt>
                <c:pt idx="12954">
                  <c:v>72</c:v>
                </c:pt>
                <c:pt idx="12955">
                  <c:v>72</c:v>
                </c:pt>
                <c:pt idx="12956">
                  <c:v>71</c:v>
                </c:pt>
                <c:pt idx="12957">
                  <c:v>69</c:v>
                </c:pt>
                <c:pt idx="12958">
                  <c:v>71</c:v>
                </c:pt>
                <c:pt idx="12959">
                  <c:v>70</c:v>
                </c:pt>
                <c:pt idx="12960">
                  <c:v>71</c:v>
                </c:pt>
                <c:pt idx="12961">
                  <c:v>71</c:v>
                </c:pt>
                <c:pt idx="12962">
                  <c:v>71</c:v>
                </c:pt>
                <c:pt idx="12963">
                  <c:v>71</c:v>
                </c:pt>
                <c:pt idx="12964">
                  <c:v>69</c:v>
                </c:pt>
                <c:pt idx="12965">
                  <c:v>71</c:v>
                </c:pt>
                <c:pt idx="12966">
                  <c:v>70</c:v>
                </c:pt>
                <c:pt idx="12967">
                  <c:v>71</c:v>
                </c:pt>
                <c:pt idx="12968">
                  <c:v>70</c:v>
                </c:pt>
                <c:pt idx="12969">
                  <c:v>70</c:v>
                </c:pt>
                <c:pt idx="12970">
                  <c:v>71</c:v>
                </c:pt>
                <c:pt idx="12971">
                  <c:v>70</c:v>
                </c:pt>
                <c:pt idx="12972">
                  <c:v>69</c:v>
                </c:pt>
                <c:pt idx="12973">
                  <c:v>69</c:v>
                </c:pt>
                <c:pt idx="12974">
                  <c:v>70</c:v>
                </c:pt>
                <c:pt idx="12975">
                  <c:v>71</c:v>
                </c:pt>
                <c:pt idx="12976">
                  <c:v>70</c:v>
                </c:pt>
                <c:pt idx="12977">
                  <c:v>71</c:v>
                </c:pt>
                <c:pt idx="12978">
                  <c:v>70</c:v>
                </c:pt>
                <c:pt idx="12979">
                  <c:v>71</c:v>
                </c:pt>
                <c:pt idx="12980">
                  <c:v>69</c:v>
                </c:pt>
                <c:pt idx="12981">
                  <c:v>70</c:v>
                </c:pt>
                <c:pt idx="12982">
                  <c:v>70</c:v>
                </c:pt>
                <c:pt idx="12983">
                  <c:v>70</c:v>
                </c:pt>
                <c:pt idx="12984">
                  <c:v>69</c:v>
                </c:pt>
                <c:pt idx="12985">
                  <c:v>69</c:v>
                </c:pt>
                <c:pt idx="12986">
                  <c:v>70</c:v>
                </c:pt>
                <c:pt idx="12987">
                  <c:v>70</c:v>
                </c:pt>
                <c:pt idx="12988">
                  <c:v>71</c:v>
                </c:pt>
                <c:pt idx="12989">
                  <c:v>69</c:v>
                </c:pt>
                <c:pt idx="12990">
                  <c:v>70</c:v>
                </c:pt>
                <c:pt idx="12991">
                  <c:v>69</c:v>
                </c:pt>
                <c:pt idx="12992">
                  <c:v>70</c:v>
                </c:pt>
                <c:pt idx="12993">
                  <c:v>71</c:v>
                </c:pt>
                <c:pt idx="12994">
                  <c:v>69</c:v>
                </c:pt>
                <c:pt idx="12995">
                  <c:v>71</c:v>
                </c:pt>
                <c:pt idx="12996">
                  <c:v>71</c:v>
                </c:pt>
                <c:pt idx="12997">
                  <c:v>70</c:v>
                </c:pt>
                <c:pt idx="12998">
                  <c:v>69</c:v>
                </c:pt>
                <c:pt idx="12999">
                  <c:v>70</c:v>
                </c:pt>
                <c:pt idx="13000">
                  <c:v>69</c:v>
                </c:pt>
                <c:pt idx="13001">
                  <c:v>70</c:v>
                </c:pt>
                <c:pt idx="13002">
                  <c:v>70</c:v>
                </c:pt>
                <c:pt idx="13003">
                  <c:v>71</c:v>
                </c:pt>
                <c:pt idx="13004">
                  <c:v>70</c:v>
                </c:pt>
                <c:pt idx="13005">
                  <c:v>71</c:v>
                </c:pt>
                <c:pt idx="13006">
                  <c:v>71</c:v>
                </c:pt>
                <c:pt idx="13007">
                  <c:v>69</c:v>
                </c:pt>
                <c:pt idx="13008">
                  <c:v>70</c:v>
                </c:pt>
                <c:pt idx="13009">
                  <c:v>70</c:v>
                </c:pt>
                <c:pt idx="13010">
                  <c:v>71</c:v>
                </c:pt>
                <c:pt idx="13011">
                  <c:v>70</c:v>
                </c:pt>
                <c:pt idx="13012">
                  <c:v>70</c:v>
                </c:pt>
                <c:pt idx="13013">
                  <c:v>69</c:v>
                </c:pt>
                <c:pt idx="13014">
                  <c:v>70</c:v>
                </c:pt>
                <c:pt idx="13015">
                  <c:v>70</c:v>
                </c:pt>
                <c:pt idx="13016">
                  <c:v>69</c:v>
                </c:pt>
                <c:pt idx="13017">
                  <c:v>69</c:v>
                </c:pt>
                <c:pt idx="13018">
                  <c:v>69</c:v>
                </c:pt>
                <c:pt idx="13019">
                  <c:v>71</c:v>
                </c:pt>
                <c:pt idx="13020">
                  <c:v>70</c:v>
                </c:pt>
                <c:pt idx="13021">
                  <c:v>72</c:v>
                </c:pt>
                <c:pt idx="13022">
                  <c:v>70</c:v>
                </c:pt>
                <c:pt idx="13023">
                  <c:v>70</c:v>
                </c:pt>
                <c:pt idx="13024">
                  <c:v>71</c:v>
                </c:pt>
                <c:pt idx="13025">
                  <c:v>71</c:v>
                </c:pt>
                <c:pt idx="13026">
                  <c:v>71</c:v>
                </c:pt>
                <c:pt idx="13027">
                  <c:v>71</c:v>
                </c:pt>
                <c:pt idx="13028">
                  <c:v>70</c:v>
                </c:pt>
                <c:pt idx="13029">
                  <c:v>69</c:v>
                </c:pt>
                <c:pt idx="13030">
                  <c:v>70</c:v>
                </c:pt>
                <c:pt idx="13031">
                  <c:v>71</c:v>
                </c:pt>
                <c:pt idx="13032">
                  <c:v>70</c:v>
                </c:pt>
                <c:pt idx="13033">
                  <c:v>71</c:v>
                </c:pt>
                <c:pt idx="13034">
                  <c:v>69</c:v>
                </c:pt>
                <c:pt idx="13035">
                  <c:v>70</c:v>
                </c:pt>
                <c:pt idx="13036">
                  <c:v>70</c:v>
                </c:pt>
                <c:pt idx="13037">
                  <c:v>70</c:v>
                </c:pt>
                <c:pt idx="13038">
                  <c:v>70</c:v>
                </c:pt>
                <c:pt idx="13039">
                  <c:v>71</c:v>
                </c:pt>
                <c:pt idx="13040">
                  <c:v>71</c:v>
                </c:pt>
                <c:pt idx="13041">
                  <c:v>70</c:v>
                </c:pt>
                <c:pt idx="13042">
                  <c:v>70</c:v>
                </c:pt>
                <c:pt idx="13043">
                  <c:v>71</c:v>
                </c:pt>
                <c:pt idx="13044">
                  <c:v>71</c:v>
                </c:pt>
                <c:pt idx="13045">
                  <c:v>69</c:v>
                </c:pt>
                <c:pt idx="13046">
                  <c:v>70</c:v>
                </c:pt>
                <c:pt idx="13047">
                  <c:v>70</c:v>
                </c:pt>
                <c:pt idx="13048">
                  <c:v>68</c:v>
                </c:pt>
                <c:pt idx="13049">
                  <c:v>71</c:v>
                </c:pt>
                <c:pt idx="13050">
                  <c:v>71</c:v>
                </c:pt>
                <c:pt idx="13051">
                  <c:v>70</c:v>
                </c:pt>
                <c:pt idx="13052">
                  <c:v>72</c:v>
                </c:pt>
                <c:pt idx="13053">
                  <c:v>69</c:v>
                </c:pt>
                <c:pt idx="13054">
                  <c:v>71</c:v>
                </c:pt>
                <c:pt idx="13055">
                  <c:v>71</c:v>
                </c:pt>
                <c:pt idx="13056">
                  <c:v>69</c:v>
                </c:pt>
                <c:pt idx="13057">
                  <c:v>70</c:v>
                </c:pt>
                <c:pt idx="13058">
                  <c:v>71</c:v>
                </c:pt>
                <c:pt idx="13059">
                  <c:v>70</c:v>
                </c:pt>
                <c:pt idx="13060">
                  <c:v>69</c:v>
                </c:pt>
                <c:pt idx="13061">
                  <c:v>70</c:v>
                </c:pt>
                <c:pt idx="13062">
                  <c:v>76</c:v>
                </c:pt>
                <c:pt idx="13063">
                  <c:v>74</c:v>
                </c:pt>
                <c:pt idx="13064">
                  <c:v>73</c:v>
                </c:pt>
                <c:pt idx="13065">
                  <c:v>71</c:v>
                </c:pt>
                <c:pt idx="13066">
                  <c:v>71</c:v>
                </c:pt>
                <c:pt idx="13067">
                  <c:v>69</c:v>
                </c:pt>
                <c:pt idx="13068">
                  <c:v>71</c:v>
                </c:pt>
                <c:pt idx="13069">
                  <c:v>72</c:v>
                </c:pt>
                <c:pt idx="13070">
                  <c:v>71</c:v>
                </c:pt>
                <c:pt idx="13071">
                  <c:v>69</c:v>
                </c:pt>
                <c:pt idx="13072">
                  <c:v>71</c:v>
                </c:pt>
                <c:pt idx="13073">
                  <c:v>72</c:v>
                </c:pt>
                <c:pt idx="13074">
                  <c:v>70</c:v>
                </c:pt>
                <c:pt idx="13075">
                  <c:v>68</c:v>
                </c:pt>
                <c:pt idx="13076">
                  <c:v>70</c:v>
                </c:pt>
                <c:pt idx="13077">
                  <c:v>70</c:v>
                </c:pt>
                <c:pt idx="13078">
                  <c:v>71</c:v>
                </c:pt>
                <c:pt idx="13079">
                  <c:v>70</c:v>
                </c:pt>
                <c:pt idx="13080">
                  <c:v>71</c:v>
                </c:pt>
                <c:pt idx="13081">
                  <c:v>70</c:v>
                </c:pt>
                <c:pt idx="13082">
                  <c:v>70</c:v>
                </c:pt>
                <c:pt idx="13083">
                  <c:v>70</c:v>
                </c:pt>
                <c:pt idx="13084">
                  <c:v>71</c:v>
                </c:pt>
                <c:pt idx="13085">
                  <c:v>70</c:v>
                </c:pt>
                <c:pt idx="13086">
                  <c:v>71</c:v>
                </c:pt>
                <c:pt idx="13087">
                  <c:v>71</c:v>
                </c:pt>
                <c:pt idx="13088">
                  <c:v>70</c:v>
                </c:pt>
                <c:pt idx="13089">
                  <c:v>70</c:v>
                </c:pt>
                <c:pt idx="13090">
                  <c:v>70</c:v>
                </c:pt>
                <c:pt idx="13091">
                  <c:v>70</c:v>
                </c:pt>
                <c:pt idx="13092">
                  <c:v>70</c:v>
                </c:pt>
                <c:pt idx="13093">
                  <c:v>72</c:v>
                </c:pt>
                <c:pt idx="13094">
                  <c:v>70</c:v>
                </c:pt>
                <c:pt idx="13095">
                  <c:v>69</c:v>
                </c:pt>
                <c:pt idx="13096">
                  <c:v>70</c:v>
                </c:pt>
                <c:pt idx="13097">
                  <c:v>71</c:v>
                </c:pt>
                <c:pt idx="13098">
                  <c:v>70</c:v>
                </c:pt>
                <c:pt idx="13099">
                  <c:v>71</c:v>
                </c:pt>
                <c:pt idx="13100">
                  <c:v>67</c:v>
                </c:pt>
                <c:pt idx="13101">
                  <c:v>70</c:v>
                </c:pt>
                <c:pt idx="13102">
                  <c:v>71</c:v>
                </c:pt>
                <c:pt idx="13103">
                  <c:v>68</c:v>
                </c:pt>
                <c:pt idx="13104">
                  <c:v>71</c:v>
                </c:pt>
                <c:pt idx="13105">
                  <c:v>69</c:v>
                </c:pt>
                <c:pt idx="13106">
                  <c:v>70</c:v>
                </c:pt>
                <c:pt idx="13107">
                  <c:v>72</c:v>
                </c:pt>
                <c:pt idx="13108">
                  <c:v>71</c:v>
                </c:pt>
                <c:pt idx="13109">
                  <c:v>71</c:v>
                </c:pt>
                <c:pt idx="13110">
                  <c:v>72</c:v>
                </c:pt>
                <c:pt idx="13111">
                  <c:v>69</c:v>
                </c:pt>
                <c:pt idx="13112">
                  <c:v>70</c:v>
                </c:pt>
                <c:pt idx="13113">
                  <c:v>70</c:v>
                </c:pt>
                <c:pt idx="13114">
                  <c:v>69</c:v>
                </c:pt>
                <c:pt idx="13115">
                  <c:v>72</c:v>
                </c:pt>
                <c:pt idx="13116">
                  <c:v>70</c:v>
                </c:pt>
                <c:pt idx="13117">
                  <c:v>69</c:v>
                </c:pt>
                <c:pt idx="13118">
                  <c:v>71</c:v>
                </c:pt>
                <c:pt idx="13119">
                  <c:v>72</c:v>
                </c:pt>
                <c:pt idx="13120">
                  <c:v>71</c:v>
                </c:pt>
                <c:pt idx="13121">
                  <c:v>69</c:v>
                </c:pt>
                <c:pt idx="13122">
                  <c:v>70</c:v>
                </c:pt>
                <c:pt idx="13123">
                  <c:v>69</c:v>
                </c:pt>
                <c:pt idx="13124">
                  <c:v>71</c:v>
                </c:pt>
                <c:pt idx="13125">
                  <c:v>70</c:v>
                </c:pt>
                <c:pt idx="13126">
                  <c:v>72</c:v>
                </c:pt>
                <c:pt idx="13127">
                  <c:v>70</c:v>
                </c:pt>
                <c:pt idx="13128">
                  <c:v>70</c:v>
                </c:pt>
                <c:pt idx="13129">
                  <c:v>70</c:v>
                </c:pt>
                <c:pt idx="13130">
                  <c:v>70</c:v>
                </c:pt>
                <c:pt idx="13131">
                  <c:v>70</c:v>
                </c:pt>
                <c:pt idx="13132">
                  <c:v>70</c:v>
                </c:pt>
                <c:pt idx="13133">
                  <c:v>69</c:v>
                </c:pt>
                <c:pt idx="13134">
                  <c:v>70</c:v>
                </c:pt>
                <c:pt idx="13135">
                  <c:v>71</c:v>
                </c:pt>
                <c:pt idx="13136">
                  <c:v>71</c:v>
                </c:pt>
                <c:pt idx="13137">
                  <c:v>70</c:v>
                </c:pt>
                <c:pt idx="13138">
                  <c:v>70</c:v>
                </c:pt>
                <c:pt idx="13139">
                  <c:v>71</c:v>
                </c:pt>
                <c:pt idx="13140">
                  <c:v>71</c:v>
                </c:pt>
                <c:pt idx="13141">
                  <c:v>68</c:v>
                </c:pt>
                <c:pt idx="13142">
                  <c:v>70</c:v>
                </c:pt>
                <c:pt idx="13143">
                  <c:v>70</c:v>
                </c:pt>
                <c:pt idx="13144">
                  <c:v>70</c:v>
                </c:pt>
                <c:pt idx="13145">
                  <c:v>70</c:v>
                </c:pt>
                <c:pt idx="13146">
                  <c:v>70</c:v>
                </c:pt>
                <c:pt idx="13147">
                  <c:v>71</c:v>
                </c:pt>
                <c:pt idx="13148">
                  <c:v>70</c:v>
                </c:pt>
                <c:pt idx="13149">
                  <c:v>71</c:v>
                </c:pt>
                <c:pt idx="13150">
                  <c:v>71</c:v>
                </c:pt>
                <c:pt idx="13151">
                  <c:v>70</c:v>
                </c:pt>
                <c:pt idx="13152">
                  <c:v>70</c:v>
                </c:pt>
                <c:pt idx="13153">
                  <c:v>69</c:v>
                </c:pt>
                <c:pt idx="13154">
                  <c:v>70</c:v>
                </c:pt>
                <c:pt idx="13155">
                  <c:v>69</c:v>
                </c:pt>
                <c:pt idx="13156">
                  <c:v>71</c:v>
                </c:pt>
                <c:pt idx="13157">
                  <c:v>71</c:v>
                </c:pt>
                <c:pt idx="13158">
                  <c:v>68</c:v>
                </c:pt>
                <c:pt idx="13159">
                  <c:v>70</c:v>
                </c:pt>
                <c:pt idx="13160">
                  <c:v>69</c:v>
                </c:pt>
                <c:pt idx="13161">
                  <c:v>71</c:v>
                </c:pt>
                <c:pt idx="13162">
                  <c:v>71</c:v>
                </c:pt>
                <c:pt idx="13163">
                  <c:v>71</c:v>
                </c:pt>
                <c:pt idx="13164">
                  <c:v>70</c:v>
                </c:pt>
                <c:pt idx="13165">
                  <c:v>69</c:v>
                </c:pt>
                <c:pt idx="13166">
                  <c:v>61</c:v>
                </c:pt>
                <c:pt idx="13167">
                  <c:v>73</c:v>
                </c:pt>
                <c:pt idx="13168">
                  <c:v>70</c:v>
                </c:pt>
                <c:pt idx="13169">
                  <c:v>68</c:v>
                </c:pt>
                <c:pt idx="13170">
                  <c:v>68</c:v>
                </c:pt>
                <c:pt idx="13171">
                  <c:v>70</c:v>
                </c:pt>
                <c:pt idx="13172">
                  <c:v>69</c:v>
                </c:pt>
                <c:pt idx="13173">
                  <c:v>70</c:v>
                </c:pt>
                <c:pt idx="13174">
                  <c:v>70</c:v>
                </c:pt>
                <c:pt idx="13175">
                  <c:v>70</c:v>
                </c:pt>
                <c:pt idx="13176">
                  <c:v>70</c:v>
                </c:pt>
                <c:pt idx="13177">
                  <c:v>69</c:v>
                </c:pt>
                <c:pt idx="13178">
                  <c:v>69</c:v>
                </c:pt>
                <c:pt idx="13179">
                  <c:v>71</c:v>
                </c:pt>
                <c:pt idx="13180">
                  <c:v>70</c:v>
                </c:pt>
                <c:pt idx="13181">
                  <c:v>71</c:v>
                </c:pt>
                <c:pt idx="13182">
                  <c:v>70</c:v>
                </c:pt>
                <c:pt idx="13183">
                  <c:v>70</c:v>
                </c:pt>
                <c:pt idx="13184">
                  <c:v>71</c:v>
                </c:pt>
                <c:pt idx="13185">
                  <c:v>71</c:v>
                </c:pt>
                <c:pt idx="13186">
                  <c:v>70</c:v>
                </c:pt>
                <c:pt idx="13187">
                  <c:v>70</c:v>
                </c:pt>
                <c:pt idx="13188">
                  <c:v>68</c:v>
                </c:pt>
                <c:pt idx="13189">
                  <c:v>69</c:v>
                </c:pt>
                <c:pt idx="13190">
                  <c:v>71</c:v>
                </c:pt>
                <c:pt idx="13191">
                  <c:v>71</c:v>
                </c:pt>
                <c:pt idx="13192">
                  <c:v>67</c:v>
                </c:pt>
                <c:pt idx="13193">
                  <c:v>69</c:v>
                </c:pt>
                <c:pt idx="13194">
                  <c:v>71</c:v>
                </c:pt>
                <c:pt idx="13195">
                  <c:v>70</c:v>
                </c:pt>
                <c:pt idx="13196">
                  <c:v>72</c:v>
                </c:pt>
                <c:pt idx="13197">
                  <c:v>72</c:v>
                </c:pt>
                <c:pt idx="13198">
                  <c:v>70</c:v>
                </c:pt>
                <c:pt idx="13199">
                  <c:v>70</c:v>
                </c:pt>
                <c:pt idx="13200">
                  <c:v>70</c:v>
                </c:pt>
                <c:pt idx="13201">
                  <c:v>71</c:v>
                </c:pt>
                <c:pt idx="13202">
                  <c:v>71</c:v>
                </c:pt>
                <c:pt idx="13203">
                  <c:v>71</c:v>
                </c:pt>
                <c:pt idx="13204">
                  <c:v>70</c:v>
                </c:pt>
                <c:pt idx="13205">
                  <c:v>70</c:v>
                </c:pt>
                <c:pt idx="13206">
                  <c:v>71</c:v>
                </c:pt>
                <c:pt idx="13207">
                  <c:v>71</c:v>
                </c:pt>
                <c:pt idx="13208">
                  <c:v>68</c:v>
                </c:pt>
                <c:pt idx="13209">
                  <c:v>71</c:v>
                </c:pt>
                <c:pt idx="13210">
                  <c:v>71</c:v>
                </c:pt>
                <c:pt idx="13211">
                  <c:v>71</c:v>
                </c:pt>
                <c:pt idx="13212">
                  <c:v>72</c:v>
                </c:pt>
                <c:pt idx="13213">
                  <c:v>70</c:v>
                </c:pt>
                <c:pt idx="13214">
                  <c:v>71</c:v>
                </c:pt>
                <c:pt idx="13215">
                  <c:v>70</c:v>
                </c:pt>
                <c:pt idx="13216">
                  <c:v>70</c:v>
                </c:pt>
                <c:pt idx="13217">
                  <c:v>69</c:v>
                </c:pt>
                <c:pt idx="13218">
                  <c:v>70</c:v>
                </c:pt>
                <c:pt idx="13219">
                  <c:v>71</c:v>
                </c:pt>
                <c:pt idx="13220">
                  <c:v>70</c:v>
                </c:pt>
                <c:pt idx="13221">
                  <c:v>71</c:v>
                </c:pt>
                <c:pt idx="13222">
                  <c:v>71</c:v>
                </c:pt>
                <c:pt idx="13223">
                  <c:v>70</c:v>
                </c:pt>
                <c:pt idx="13224">
                  <c:v>70</c:v>
                </c:pt>
                <c:pt idx="13225">
                  <c:v>71</c:v>
                </c:pt>
                <c:pt idx="13226">
                  <c:v>70</c:v>
                </c:pt>
                <c:pt idx="13227">
                  <c:v>71</c:v>
                </c:pt>
                <c:pt idx="13228">
                  <c:v>70</c:v>
                </c:pt>
                <c:pt idx="13229">
                  <c:v>70</c:v>
                </c:pt>
                <c:pt idx="13230">
                  <c:v>71</c:v>
                </c:pt>
                <c:pt idx="13231">
                  <c:v>71</c:v>
                </c:pt>
                <c:pt idx="13232">
                  <c:v>69</c:v>
                </c:pt>
                <c:pt idx="13233">
                  <c:v>69</c:v>
                </c:pt>
                <c:pt idx="13234">
                  <c:v>72</c:v>
                </c:pt>
                <c:pt idx="13235">
                  <c:v>70</c:v>
                </c:pt>
                <c:pt idx="13236">
                  <c:v>72</c:v>
                </c:pt>
                <c:pt idx="13237">
                  <c:v>71</c:v>
                </c:pt>
                <c:pt idx="13238">
                  <c:v>70</c:v>
                </c:pt>
                <c:pt idx="13239">
                  <c:v>70</c:v>
                </c:pt>
                <c:pt idx="13240">
                  <c:v>69</c:v>
                </c:pt>
                <c:pt idx="13241">
                  <c:v>68</c:v>
                </c:pt>
                <c:pt idx="13242">
                  <c:v>70</c:v>
                </c:pt>
                <c:pt idx="13243">
                  <c:v>70</c:v>
                </c:pt>
                <c:pt idx="13244">
                  <c:v>71</c:v>
                </c:pt>
                <c:pt idx="13245">
                  <c:v>70</c:v>
                </c:pt>
                <c:pt idx="13246">
                  <c:v>71</c:v>
                </c:pt>
                <c:pt idx="13247">
                  <c:v>71</c:v>
                </c:pt>
                <c:pt idx="13248">
                  <c:v>71</c:v>
                </c:pt>
                <c:pt idx="13249">
                  <c:v>69</c:v>
                </c:pt>
                <c:pt idx="13250">
                  <c:v>70</c:v>
                </c:pt>
                <c:pt idx="13251">
                  <c:v>69</c:v>
                </c:pt>
                <c:pt idx="13252">
                  <c:v>6</c:v>
                </c:pt>
                <c:pt idx="13253">
                  <c:v>12</c:v>
                </c:pt>
                <c:pt idx="13254">
                  <c:v>22</c:v>
                </c:pt>
                <c:pt idx="13255">
                  <c:v>27</c:v>
                </c:pt>
                <c:pt idx="13256">
                  <c:v>32</c:v>
                </c:pt>
                <c:pt idx="13257">
                  <c:v>38</c:v>
                </c:pt>
                <c:pt idx="13258">
                  <c:v>43</c:v>
                </c:pt>
                <c:pt idx="13259">
                  <c:v>45</c:v>
                </c:pt>
                <c:pt idx="13260">
                  <c:v>50</c:v>
                </c:pt>
                <c:pt idx="13261">
                  <c:v>51</c:v>
                </c:pt>
                <c:pt idx="13262">
                  <c:v>54</c:v>
                </c:pt>
                <c:pt idx="13263">
                  <c:v>56</c:v>
                </c:pt>
                <c:pt idx="13264">
                  <c:v>58</c:v>
                </c:pt>
                <c:pt idx="13265">
                  <c:v>60</c:v>
                </c:pt>
                <c:pt idx="13266">
                  <c:v>60</c:v>
                </c:pt>
                <c:pt idx="13267">
                  <c:v>62</c:v>
                </c:pt>
                <c:pt idx="13268">
                  <c:v>62</c:v>
                </c:pt>
                <c:pt idx="13269">
                  <c:v>64</c:v>
                </c:pt>
                <c:pt idx="13270">
                  <c:v>64</c:v>
                </c:pt>
                <c:pt idx="13271">
                  <c:v>67</c:v>
                </c:pt>
                <c:pt idx="13272">
                  <c:v>66</c:v>
                </c:pt>
                <c:pt idx="13273">
                  <c:v>67</c:v>
                </c:pt>
                <c:pt idx="13274">
                  <c:v>68</c:v>
                </c:pt>
                <c:pt idx="13275">
                  <c:v>68</c:v>
                </c:pt>
                <c:pt idx="13276">
                  <c:v>68</c:v>
                </c:pt>
                <c:pt idx="13277">
                  <c:v>68</c:v>
                </c:pt>
                <c:pt idx="13278">
                  <c:v>67</c:v>
                </c:pt>
                <c:pt idx="13279">
                  <c:v>66</c:v>
                </c:pt>
                <c:pt idx="13280">
                  <c:v>69</c:v>
                </c:pt>
                <c:pt idx="13281">
                  <c:v>68</c:v>
                </c:pt>
                <c:pt idx="13282">
                  <c:v>70</c:v>
                </c:pt>
                <c:pt idx="13283">
                  <c:v>70</c:v>
                </c:pt>
                <c:pt idx="13284">
                  <c:v>69</c:v>
                </c:pt>
                <c:pt idx="13285">
                  <c:v>69</c:v>
                </c:pt>
                <c:pt idx="13286">
                  <c:v>70</c:v>
                </c:pt>
                <c:pt idx="13287">
                  <c:v>70</c:v>
                </c:pt>
                <c:pt idx="13288">
                  <c:v>70</c:v>
                </c:pt>
                <c:pt idx="13289">
                  <c:v>69</c:v>
                </c:pt>
                <c:pt idx="13290">
                  <c:v>71</c:v>
                </c:pt>
                <c:pt idx="13291">
                  <c:v>70</c:v>
                </c:pt>
                <c:pt idx="13292">
                  <c:v>70</c:v>
                </c:pt>
                <c:pt idx="13293">
                  <c:v>69</c:v>
                </c:pt>
                <c:pt idx="13294">
                  <c:v>69</c:v>
                </c:pt>
                <c:pt idx="13295">
                  <c:v>70</c:v>
                </c:pt>
                <c:pt idx="13296">
                  <c:v>71</c:v>
                </c:pt>
                <c:pt idx="13297">
                  <c:v>70</c:v>
                </c:pt>
                <c:pt idx="13298">
                  <c:v>70</c:v>
                </c:pt>
                <c:pt idx="13299">
                  <c:v>69</c:v>
                </c:pt>
                <c:pt idx="13300">
                  <c:v>70</c:v>
                </c:pt>
                <c:pt idx="13301">
                  <c:v>70</c:v>
                </c:pt>
                <c:pt idx="13302">
                  <c:v>71</c:v>
                </c:pt>
                <c:pt idx="13303">
                  <c:v>70</c:v>
                </c:pt>
                <c:pt idx="13304">
                  <c:v>69</c:v>
                </c:pt>
                <c:pt idx="13305">
                  <c:v>70</c:v>
                </c:pt>
                <c:pt idx="13306">
                  <c:v>70</c:v>
                </c:pt>
                <c:pt idx="13307">
                  <c:v>70</c:v>
                </c:pt>
                <c:pt idx="13308">
                  <c:v>70</c:v>
                </c:pt>
                <c:pt idx="13309">
                  <c:v>70</c:v>
                </c:pt>
                <c:pt idx="13310">
                  <c:v>69</c:v>
                </c:pt>
                <c:pt idx="13311">
                  <c:v>71</c:v>
                </c:pt>
                <c:pt idx="13312">
                  <c:v>70</c:v>
                </c:pt>
                <c:pt idx="13313">
                  <c:v>69</c:v>
                </c:pt>
                <c:pt idx="13314">
                  <c:v>70</c:v>
                </c:pt>
                <c:pt idx="13315">
                  <c:v>71</c:v>
                </c:pt>
                <c:pt idx="13316">
                  <c:v>72</c:v>
                </c:pt>
                <c:pt idx="13317">
                  <c:v>68</c:v>
                </c:pt>
                <c:pt idx="13318">
                  <c:v>70</c:v>
                </c:pt>
                <c:pt idx="13319">
                  <c:v>71</c:v>
                </c:pt>
                <c:pt idx="13320">
                  <c:v>69</c:v>
                </c:pt>
                <c:pt idx="13321">
                  <c:v>71</c:v>
                </c:pt>
                <c:pt idx="13322">
                  <c:v>70</c:v>
                </c:pt>
                <c:pt idx="13323">
                  <c:v>71</c:v>
                </c:pt>
                <c:pt idx="13324">
                  <c:v>69</c:v>
                </c:pt>
                <c:pt idx="13325">
                  <c:v>69</c:v>
                </c:pt>
                <c:pt idx="13326">
                  <c:v>69</c:v>
                </c:pt>
                <c:pt idx="13327">
                  <c:v>69</c:v>
                </c:pt>
                <c:pt idx="13328">
                  <c:v>70</c:v>
                </c:pt>
                <c:pt idx="13329">
                  <c:v>71</c:v>
                </c:pt>
                <c:pt idx="13330">
                  <c:v>72</c:v>
                </c:pt>
                <c:pt idx="13331">
                  <c:v>70</c:v>
                </c:pt>
                <c:pt idx="13332">
                  <c:v>71</c:v>
                </c:pt>
                <c:pt idx="13333">
                  <c:v>70</c:v>
                </c:pt>
                <c:pt idx="13334">
                  <c:v>70</c:v>
                </c:pt>
                <c:pt idx="13335">
                  <c:v>72</c:v>
                </c:pt>
                <c:pt idx="13336">
                  <c:v>70</c:v>
                </c:pt>
                <c:pt idx="13337">
                  <c:v>70</c:v>
                </c:pt>
                <c:pt idx="13338">
                  <c:v>71</c:v>
                </c:pt>
                <c:pt idx="13339">
                  <c:v>70</c:v>
                </c:pt>
                <c:pt idx="13340">
                  <c:v>68</c:v>
                </c:pt>
                <c:pt idx="13341">
                  <c:v>71</c:v>
                </c:pt>
                <c:pt idx="13342">
                  <c:v>68</c:v>
                </c:pt>
                <c:pt idx="13343">
                  <c:v>70</c:v>
                </c:pt>
                <c:pt idx="13344">
                  <c:v>70</c:v>
                </c:pt>
                <c:pt idx="13345">
                  <c:v>70</c:v>
                </c:pt>
                <c:pt idx="13346">
                  <c:v>70</c:v>
                </c:pt>
                <c:pt idx="13347">
                  <c:v>72</c:v>
                </c:pt>
                <c:pt idx="13348">
                  <c:v>70</c:v>
                </c:pt>
                <c:pt idx="13349">
                  <c:v>69</c:v>
                </c:pt>
                <c:pt idx="13350">
                  <c:v>70</c:v>
                </c:pt>
                <c:pt idx="13351">
                  <c:v>70</c:v>
                </c:pt>
                <c:pt idx="13352">
                  <c:v>69</c:v>
                </c:pt>
                <c:pt idx="13353">
                  <c:v>71</c:v>
                </c:pt>
                <c:pt idx="13354">
                  <c:v>70</c:v>
                </c:pt>
                <c:pt idx="13355">
                  <c:v>70</c:v>
                </c:pt>
                <c:pt idx="13356">
                  <c:v>71</c:v>
                </c:pt>
                <c:pt idx="13357">
                  <c:v>69</c:v>
                </c:pt>
                <c:pt idx="13358">
                  <c:v>70</c:v>
                </c:pt>
                <c:pt idx="13359">
                  <c:v>70</c:v>
                </c:pt>
                <c:pt idx="13360">
                  <c:v>71</c:v>
                </c:pt>
                <c:pt idx="13361">
                  <c:v>71</c:v>
                </c:pt>
                <c:pt idx="13362">
                  <c:v>69</c:v>
                </c:pt>
                <c:pt idx="13363">
                  <c:v>69</c:v>
                </c:pt>
                <c:pt idx="13364">
                  <c:v>69</c:v>
                </c:pt>
                <c:pt idx="13365">
                  <c:v>69</c:v>
                </c:pt>
                <c:pt idx="13366">
                  <c:v>70</c:v>
                </c:pt>
                <c:pt idx="13367">
                  <c:v>70</c:v>
                </c:pt>
                <c:pt idx="13368">
                  <c:v>69</c:v>
                </c:pt>
                <c:pt idx="13369">
                  <c:v>69</c:v>
                </c:pt>
                <c:pt idx="13370">
                  <c:v>68</c:v>
                </c:pt>
                <c:pt idx="13371">
                  <c:v>71</c:v>
                </c:pt>
                <c:pt idx="13372">
                  <c:v>71</c:v>
                </c:pt>
                <c:pt idx="13373">
                  <c:v>69</c:v>
                </c:pt>
                <c:pt idx="13374">
                  <c:v>68</c:v>
                </c:pt>
                <c:pt idx="13375">
                  <c:v>70</c:v>
                </c:pt>
                <c:pt idx="13376">
                  <c:v>68</c:v>
                </c:pt>
                <c:pt idx="13377">
                  <c:v>68</c:v>
                </c:pt>
                <c:pt idx="13378">
                  <c:v>70</c:v>
                </c:pt>
                <c:pt idx="13379">
                  <c:v>71</c:v>
                </c:pt>
                <c:pt idx="13380">
                  <c:v>71</c:v>
                </c:pt>
                <c:pt idx="13381">
                  <c:v>68</c:v>
                </c:pt>
                <c:pt idx="13382">
                  <c:v>71</c:v>
                </c:pt>
                <c:pt idx="13383">
                  <c:v>71</c:v>
                </c:pt>
                <c:pt idx="13384">
                  <c:v>71</c:v>
                </c:pt>
                <c:pt idx="13385">
                  <c:v>70</c:v>
                </c:pt>
                <c:pt idx="13386">
                  <c:v>71</c:v>
                </c:pt>
                <c:pt idx="13387">
                  <c:v>71</c:v>
                </c:pt>
                <c:pt idx="13388">
                  <c:v>69</c:v>
                </c:pt>
                <c:pt idx="13389">
                  <c:v>71</c:v>
                </c:pt>
                <c:pt idx="13390">
                  <c:v>70</c:v>
                </c:pt>
                <c:pt idx="13391">
                  <c:v>69</c:v>
                </c:pt>
                <c:pt idx="13392">
                  <c:v>70</c:v>
                </c:pt>
                <c:pt idx="13393">
                  <c:v>68</c:v>
                </c:pt>
                <c:pt idx="13394">
                  <c:v>69</c:v>
                </c:pt>
                <c:pt idx="13395">
                  <c:v>68</c:v>
                </c:pt>
                <c:pt idx="13396">
                  <c:v>70</c:v>
                </c:pt>
                <c:pt idx="13397">
                  <c:v>69</c:v>
                </c:pt>
                <c:pt idx="13398">
                  <c:v>70</c:v>
                </c:pt>
                <c:pt idx="13399">
                  <c:v>71</c:v>
                </c:pt>
                <c:pt idx="13400">
                  <c:v>69</c:v>
                </c:pt>
                <c:pt idx="13401">
                  <c:v>71</c:v>
                </c:pt>
                <c:pt idx="13402">
                  <c:v>70</c:v>
                </c:pt>
                <c:pt idx="13403">
                  <c:v>70</c:v>
                </c:pt>
                <c:pt idx="13404">
                  <c:v>70</c:v>
                </c:pt>
                <c:pt idx="13405">
                  <c:v>71</c:v>
                </c:pt>
                <c:pt idx="13406">
                  <c:v>71</c:v>
                </c:pt>
                <c:pt idx="13407">
                  <c:v>70</c:v>
                </c:pt>
                <c:pt idx="13408">
                  <c:v>70</c:v>
                </c:pt>
                <c:pt idx="13409">
                  <c:v>69</c:v>
                </c:pt>
                <c:pt idx="13410">
                  <c:v>70</c:v>
                </c:pt>
                <c:pt idx="13411">
                  <c:v>69</c:v>
                </c:pt>
                <c:pt idx="13412">
                  <c:v>71</c:v>
                </c:pt>
                <c:pt idx="13413">
                  <c:v>70</c:v>
                </c:pt>
                <c:pt idx="13414">
                  <c:v>70</c:v>
                </c:pt>
                <c:pt idx="13415">
                  <c:v>69</c:v>
                </c:pt>
                <c:pt idx="13416">
                  <c:v>70</c:v>
                </c:pt>
                <c:pt idx="13417">
                  <c:v>71</c:v>
                </c:pt>
                <c:pt idx="13418">
                  <c:v>71</c:v>
                </c:pt>
                <c:pt idx="13419">
                  <c:v>70</c:v>
                </c:pt>
                <c:pt idx="13420">
                  <c:v>71</c:v>
                </c:pt>
                <c:pt idx="13421">
                  <c:v>70</c:v>
                </c:pt>
                <c:pt idx="13422">
                  <c:v>70</c:v>
                </c:pt>
                <c:pt idx="13423">
                  <c:v>71</c:v>
                </c:pt>
                <c:pt idx="13424">
                  <c:v>70</c:v>
                </c:pt>
                <c:pt idx="13425">
                  <c:v>69</c:v>
                </c:pt>
                <c:pt idx="13426">
                  <c:v>70</c:v>
                </c:pt>
                <c:pt idx="13427">
                  <c:v>69</c:v>
                </c:pt>
                <c:pt idx="13428">
                  <c:v>71</c:v>
                </c:pt>
                <c:pt idx="13429">
                  <c:v>69</c:v>
                </c:pt>
                <c:pt idx="13430">
                  <c:v>71</c:v>
                </c:pt>
                <c:pt idx="13431">
                  <c:v>70</c:v>
                </c:pt>
                <c:pt idx="13432">
                  <c:v>69</c:v>
                </c:pt>
                <c:pt idx="13433">
                  <c:v>68</c:v>
                </c:pt>
                <c:pt idx="13434">
                  <c:v>72</c:v>
                </c:pt>
                <c:pt idx="13435">
                  <c:v>70</c:v>
                </c:pt>
                <c:pt idx="13436">
                  <c:v>72</c:v>
                </c:pt>
                <c:pt idx="13437">
                  <c:v>71</c:v>
                </c:pt>
                <c:pt idx="13438">
                  <c:v>69</c:v>
                </c:pt>
                <c:pt idx="13439">
                  <c:v>70</c:v>
                </c:pt>
                <c:pt idx="13440">
                  <c:v>69</c:v>
                </c:pt>
                <c:pt idx="13441">
                  <c:v>71</c:v>
                </c:pt>
                <c:pt idx="13442">
                  <c:v>71</c:v>
                </c:pt>
                <c:pt idx="13443">
                  <c:v>70</c:v>
                </c:pt>
                <c:pt idx="13444">
                  <c:v>71</c:v>
                </c:pt>
                <c:pt idx="13445">
                  <c:v>69</c:v>
                </c:pt>
                <c:pt idx="13446">
                  <c:v>71</c:v>
                </c:pt>
                <c:pt idx="13447">
                  <c:v>70</c:v>
                </c:pt>
                <c:pt idx="13448">
                  <c:v>70</c:v>
                </c:pt>
                <c:pt idx="13449">
                  <c:v>69</c:v>
                </c:pt>
                <c:pt idx="13450">
                  <c:v>71</c:v>
                </c:pt>
                <c:pt idx="13451">
                  <c:v>70</c:v>
                </c:pt>
                <c:pt idx="13452">
                  <c:v>70</c:v>
                </c:pt>
                <c:pt idx="13453">
                  <c:v>71</c:v>
                </c:pt>
                <c:pt idx="13454">
                  <c:v>69</c:v>
                </c:pt>
                <c:pt idx="13455">
                  <c:v>70</c:v>
                </c:pt>
                <c:pt idx="13456">
                  <c:v>70</c:v>
                </c:pt>
                <c:pt idx="13457">
                  <c:v>70</c:v>
                </c:pt>
                <c:pt idx="13458">
                  <c:v>71</c:v>
                </c:pt>
                <c:pt idx="13459">
                  <c:v>71</c:v>
                </c:pt>
                <c:pt idx="13460">
                  <c:v>69</c:v>
                </c:pt>
                <c:pt idx="13461">
                  <c:v>70</c:v>
                </c:pt>
                <c:pt idx="13462">
                  <c:v>69</c:v>
                </c:pt>
                <c:pt idx="13463">
                  <c:v>69</c:v>
                </c:pt>
                <c:pt idx="13464">
                  <c:v>69</c:v>
                </c:pt>
                <c:pt idx="13465">
                  <c:v>71</c:v>
                </c:pt>
                <c:pt idx="13466">
                  <c:v>71</c:v>
                </c:pt>
                <c:pt idx="13467">
                  <c:v>69</c:v>
                </c:pt>
                <c:pt idx="13468">
                  <c:v>69</c:v>
                </c:pt>
                <c:pt idx="13469">
                  <c:v>70</c:v>
                </c:pt>
                <c:pt idx="13470">
                  <c:v>68</c:v>
                </c:pt>
                <c:pt idx="13471">
                  <c:v>69</c:v>
                </c:pt>
                <c:pt idx="13472">
                  <c:v>70</c:v>
                </c:pt>
                <c:pt idx="13473">
                  <c:v>68</c:v>
                </c:pt>
                <c:pt idx="13474">
                  <c:v>69</c:v>
                </c:pt>
                <c:pt idx="13475">
                  <c:v>71</c:v>
                </c:pt>
                <c:pt idx="13476">
                  <c:v>69</c:v>
                </c:pt>
                <c:pt idx="13477">
                  <c:v>69</c:v>
                </c:pt>
                <c:pt idx="13478">
                  <c:v>70</c:v>
                </c:pt>
                <c:pt idx="13479">
                  <c:v>69</c:v>
                </c:pt>
                <c:pt idx="13480">
                  <c:v>71</c:v>
                </c:pt>
                <c:pt idx="13481">
                  <c:v>71</c:v>
                </c:pt>
                <c:pt idx="13482">
                  <c:v>70</c:v>
                </c:pt>
                <c:pt idx="13483">
                  <c:v>71</c:v>
                </c:pt>
                <c:pt idx="13484">
                  <c:v>70</c:v>
                </c:pt>
                <c:pt idx="13485">
                  <c:v>70</c:v>
                </c:pt>
                <c:pt idx="13486">
                  <c:v>70</c:v>
                </c:pt>
                <c:pt idx="13487">
                  <c:v>71</c:v>
                </c:pt>
                <c:pt idx="13488">
                  <c:v>70</c:v>
                </c:pt>
                <c:pt idx="13489">
                  <c:v>71</c:v>
                </c:pt>
                <c:pt idx="13490">
                  <c:v>68</c:v>
                </c:pt>
                <c:pt idx="13491">
                  <c:v>71</c:v>
                </c:pt>
                <c:pt idx="13492">
                  <c:v>71</c:v>
                </c:pt>
                <c:pt idx="13493">
                  <c:v>68</c:v>
                </c:pt>
                <c:pt idx="13494">
                  <c:v>70</c:v>
                </c:pt>
                <c:pt idx="13495">
                  <c:v>71</c:v>
                </c:pt>
                <c:pt idx="13496">
                  <c:v>69</c:v>
                </c:pt>
                <c:pt idx="13497">
                  <c:v>68</c:v>
                </c:pt>
                <c:pt idx="13498">
                  <c:v>71</c:v>
                </c:pt>
                <c:pt idx="13499">
                  <c:v>70</c:v>
                </c:pt>
                <c:pt idx="13500">
                  <c:v>70</c:v>
                </c:pt>
                <c:pt idx="13501">
                  <c:v>72</c:v>
                </c:pt>
                <c:pt idx="13502">
                  <c:v>70</c:v>
                </c:pt>
                <c:pt idx="13503">
                  <c:v>71</c:v>
                </c:pt>
                <c:pt idx="13504">
                  <c:v>69</c:v>
                </c:pt>
                <c:pt idx="13505">
                  <c:v>70</c:v>
                </c:pt>
                <c:pt idx="13506">
                  <c:v>70</c:v>
                </c:pt>
                <c:pt idx="13507">
                  <c:v>70</c:v>
                </c:pt>
                <c:pt idx="13508">
                  <c:v>70</c:v>
                </c:pt>
                <c:pt idx="13509">
                  <c:v>69</c:v>
                </c:pt>
                <c:pt idx="13510">
                  <c:v>70</c:v>
                </c:pt>
                <c:pt idx="13511">
                  <c:v>70</c:v>
                </c:pt>
                <c:pt idx="13512">
                  <c:v>70</c:v>
                </c:pt>
                <c:pt idx="13513">
                  <c:v>70</c:v>
                </c:pt>
                <c:pt idx="13514">
                  <c:v>70</c:v>
                </c:pt>
                <c:pt idx="13515">
                  <c:v>71</c:v>
                </c:pt>
                <c:pt idx="13516">
                  <c:v>71</c:v>
                </c:pt>
                <c:pt idx="13517">
                  <c:v>70</c:v>
                </c:pt>
                <c:pt idx="13518">
                  <c:v>70</c:v>
                </c:pt>
                <c:pt idx="13519">
                  <c:v>69</c:v>
                </c:pt>
                <c:pt idx="13520">
                  <c:v>71</c:v>
                </c:pt>
                <c:pt idx="13521">
                  <c:v>72</c:v>
                </c:pt>
                <c:pt idx="13522">
                  <c:v>70</c:v>
                </c:pt>
                <c:pt idx="13523">
                  <c:v>72</c:v>
                </c:pt>
                <c:pt idx="13524">
                  <c:v>71</c:v>
                </c:pt>
                <c:pt idx="13525">
                  <c:v>70</c:v>
                </c:pt>
                <c:pt idx="13526">
                  <c:v>71</c:v>
                </c:pt>
                <c:pt idx="13527">
                  <c:v>71</c:v>
                </c:pt>
                <c:pt idx="13528">
                  <c:v>70</c:v>
                </c:pt>
                <c:pt idx="13529">
                  <c:v>70</c:v>
                </c:pt>
                <c:pt idx="13530">
                  <c:v>70</c:v>
                </c:pt>
                <c:pt idx="13531">
                  <c:v>69</c:v>
                </c:pt>
                <c:pt idx="13532">
                  <c:v>70</c:v>
                </c:pt>
                <c:pt idx="13533">
                  <c:v>71</c:v>
                </c:pt>
                <c:pt idx="13534">
                  <c:v>70</c:v>
                </c:pt>
                <c:pt idx="13535">
                  <c:v>70</c:v>
                </c:pt>
                <c:pt idx="13536">
                  <c:v>71</c:v>
                </c:pt>
                <c:pt idx="13537">
                  <c:v>69</c:v>
                </c:pt>
                <c:pt idx="13538">
                  <c:v>69</c:v>
                </c:pt>
                <c:pt idx="13539">
                  <c:v>70</c:v>
                </c:pt>
                <c:pt idx="13540">
                  <c:v>71</c:v>
                </c:pt>
                <c:pt idx="13541">
                  <c:v>71</c:v>
                </c:pt>
                <c:pt idx="13542">
                  <c:v>70</c:v>
                </c:pt>
                <c:pt idx="13543">
                  <c:v>71</c:v>
                </c:pt>
                <c:pt idx="13544">
                  <c:v>70</c:v>
                </c:pt>
                <c:pt idx="13545">
                  <c:v>69</c:v>
                </c:pt>
                <c:pt idx="13546">
                  <c:v>70</c:v>
                </c:pt>
                <c:pt idx="13547">
                  <c:v>70</c:v>
                </c:pt>
                <c:pt idx="13548">
                  <c:v>71</c:v>
                </c:pt>
                <c:pt idx="13549">
                  <c:v>69</c:v>
                </c:pt>
                <c:pt idx="13550">
                  <c:v>69</c:v>
                </c:pt>
                <c:pt idx="13551">
                  <c:v>71</c:v>
                </c:pt>
                <c:pt idx="13552">
                  <c:v>71</c:v>
                </c:pt>
                <c:pt idx="13553">
                  <c:v>69</c:v>
                </c:pt>
                <c:pt idx="13554">
                  <c:v>71</c:v>
                </c:pt>
                <c:pt idx="13555">
                  <c:v>71</c:v>
                </c:pt>
                <c:pt idx="13556">
                  <c:v>70</c:v>
                </c:pt>
                <c:pt idx="13557">
                  <c:v>69</c:v>
                </c:pt>
                <c:pt idx="13558">
                  <c:v>71</c:v>
                </c:pt>
                <c:pt idx="13559">
                  <c:v>72</c:v>
                </c:pt>
                <c:pt idx="13560">
                  <c:v>72</c:v>
                </c:pt>
                <c:pt idx="13561">
                  <c:v>70</c:v>
                </c:pt>
                <c:pt idx="13562">
                  <c:v>70</c:v>
                </c:pt>
                <c:pt idx="13563">
                  <c:v>71</c:v>
                </c:pt>
                <c:pt idx="13564">
                  <c:v>70</c:v>
                </c:pt>
                <c:pt idx="13565">
                  <c:v>69</c:v>
                </c:pt>
                <c:pt idx="13566">
                  <c:v>71</c:v>
                </c:pt>
                <c:pt idx="13567">
                  <c:v>71</c:v>
                </c:pt>
                <c:pt idx="13568">
                  <c:v>71</c:v>
                </c:pt>
                <c:pt idx="13569">
                  <c:v>72</c:v>
                </c:pt>
                <c:pt idx="13570">
                  <c:v>71</c:v>
                </c:pt>
                <c:pt idx="13571">
                  <c:v>71</c:v>
                </c:pt>
                <c:pt idx="13572">
                  <c:v>69</c:v>
                </c:pt>
                <c:pt idx="13573">
                  <c:v>71</c:v>
                </c:pt>
                <c:pt idx="13574">
                  <c:v>68</c:v>
                </c:pt>
                <c:pt idx="13575">
                  <c:v>70</c:v>
                </c:pt>
                <c:pt idx="13576">
                  <c:v>69</c:v>
                </c:pt>
                <c:pt idx="13577">
                  <c:v>70</c:v>
                </c:pt>
                <c:pt idx="13578">
                  <c:v>69</c:v>
                </c:pt>
                <c:pt idx="13579">
                  <c:v>70</c:v>
                </c:pt>
                <c:pt idx="13580">
                  <c:v>69</c:v>
                </c:pt>
                <c:pt idx="13581">
                  <c:v>69</c:v>
                </c:pt>
                <c:pt idx="13582">
                  <c:v>71</c:v>
                </c:pt>
                <c:pt idx="13583">
                  <c:v>72</c:v>
                </c:pt>
                <c:pt idx="13584">
                  <c:v>71</c:v>
                </c:pt>
                <c:pt idx="13585">
                  <c:v>70</c:v>
                </c:pt>
                <c:pt idx="13586">
                  <c:v>70</c:v>
                </c:pt>
                <c:pt idx="13587">
                  <c:v>70</c:v>
                </c:pt>
                <c:pt idx="13588">
                  <c:v>70</c:v>
                </c:pt>
                <c:pt idx="13589">
                  <c:v>71</c:v>
                </c:pt>
                <c:pt idx="13590">
                  <c:v>71</c:v>
                </c:pt>
                <c:pt idx="13591">
                  <c:v>70</c:v>
                </c:pt>
                <c:pt idx="13592">
                  <c:v>71</c:v>
                </c:pt>
                <c:pt idx="13593">
                  <c:v>68</c:v>
                </c:pt>
                <c:pt idx="13594">
                  <c:v>68</c:v>
                </c:pt>
                <c:pt idx="13595">
                  <c:v>69</c:v>
                </c:pt>
                <c:pt idx="13596">
                  <c:v>68</c:v>
                </c:pt>
                <c:pt idx="13597">
                  <c:v>70</c:v>
                </c:pt>
                <c:pt idx="13598">
                  <c:v>69</c:v>
                </c:pt>
                <c:pt idx="13599">
                  <c:v>71</c:v>
                </c:pt>
                <c:pt idx="13600">
                  <c:v>69</c:v>
                </c:pt>
                <c:pt idx="13601">
                  <c:v>70</c:v>
                </c:pt>
                <c:pt idx="13602">
                  <c:v>70</c:v>
                </c:pt>
                <c:pt idx="13603">
                  <c:v>70</c:v>
                </c:pt>
                <c:pt idx="13604">
                  <c:v>70</c:v>
                </c:pt>
                <c:pt idx="13605">
                  <c:v>69</c:v>
                </c:pt>
                <c:pt idx="13606">
                  <c:v>71</c:v>
                </c:pt>
                <c:pt idx="13607">
                  <c:v>68</c:v>
                </c:pt>
                <c:pt idx="13608">
                  <c:v>71</c:v>
                </c:pt>
                <c:pt idx="13609">
                  <c:v>71</c:v>
                </c:pt>
                <c:pt idx="13610">
                  <c:v>70</c:v>
                </c:pt>
                <c:pt idx="13611">
                  <c:v>70</c:v>
                </c:pt>
                <c:pt idx="13612">
                  <c:v>70</c:v>
                </c:pt>
                <c:pt idx="13613">
                  <c:v>68</c:v>
                </c:pt>
                <c:pt idx="13614">
                  <c:v>72</c:v>
                </c:pt>
                <c:pt idx="13615">
                  <c:v>70</c:v>
                </c:pt>
                <c:pt idx="13616">
                  <c:v>70</c:v>
                </c:pt>
                <c:pt idx="13617">
                  <c:v>70</c:v>
                </c:pt>
                <c:pt idx="13618">
                  <c:v>70</c:v>
                </c:pt>
                <c:pt idx="13619">
                  <c:v>71</c:v>
                </c:pt>
                <c:pt idx="13620">
                  <c:v>70</c:v>
                </c:pt>
                <c:pt idx="13621">
                  <c:v>71</c:v>
                </c:pt>
                <c:pt idx="13622">
                  <c:v>70</c:v>
                </c:pt>
                <c:pt idx="13623">
                  <c:v>70</c:v>
                </c:pt>
                <c:pt idx="13624">
                  <c:v>69</c:v>
                </c:pt>
                <c:pt idx="13625">
                  <c:v>71</c:v>
                </c:pt>
                <c:pt idx="13626">
                  <c:v>71</c:v>
                </c:pt>
                <c:pt idx="13627">
                  <c:v>70</c:v>
                </c:pt>
                <c:pt idx="13628">
                  <c:v>69</c:v>
                </c:pt>
                <c:pt idx="13629">
                  <c:v>69</c:v>
                </c:pt>
                <c:pt idx="13630">
                  <c:v>69</c:v>
                </c:pt>
                <c:pt idx="13631">
                  <c:v>70</c:v>
                </c:pt>
                <c:pt idx="13632">
                  <c:v>70</c:v>
                </c:pt>
                <c:pt idx="13633">
                  <c:v>71</c:v>
                </c:pt>
                <c:pt idx="13634">
                  <c:v>70</c:v>
                </c:pt>
                <c:pt idx="13635">
                  <c:v>70</c:v>
                </c:pt>
                <c:pt idx="13636">
                  <c:v>70</c:v>
                </c:pt>
                <c:pt idx="13637">
                  <c:v>70</c:v>
                </c:pt>
                <c:pt idx="13638">
                  <c:v>69</c:v>
                </c:pt>
                <c:pt idx="13639">
                  <c:v>69</c:v>
                </c:pt>
                <c:pt idx="13640">
                  <c:v>69</c:v>
                </c:pt>
                <c:pt idx="13641">
                  <c:v>69</c:v>
                </c:pt>
                <c:pt idx="13642">
                  <c:v>71</c:v>
                </c:pt>
                <c:pt idx="13643">
                  <c:v>69</c:v>
                </c:pt>
                <c:pt idx="13644">
                  <c:v>70</c:v>
                </c:pt>
                <c:pt idx="13645">
                  <c:v>70</c:v>
                </c:pt>
                <c:pt idx="13646">
                  <c:v>70</c:v>
                </c:pt>
                <c:pt idx="13647">
                  <c:v>71</c:v>
                </c:pt>
                <c:pt idx="13648">
                  <c:v>71</c:v>
                </c:pt>
                <c:pt idx="13649">
                  <c:v>70</c:v>
                </c:pt>
                <c:pt idx="13650">
                  <c:v>67</c:v>
                </c:pt>
                <c:pt idx="13651">
                  <c:v>70</c:v>
                </c:pt>
                <c:pt idx="13652">
                  <c:v>68</c:v>
                </c:pt>
                <c:pt idx="13653">
                  <c:v>71</c:v>
                </c:pt>
                <c:pt idx="13654">
                  <c:v>69</c:v>
                </c:pt>
                <c:pt idx="13655">
                  <c:v>70</c:v>
                </c:pt>
                <c:pt idx="13656">
                  <c:v>70</c:v>
                </c:pt>
                <c:pt idx="13657">
                  <c:v>70</c:v>
                </c:pt>
                <c:pt idx="13658">
                  <c:v>69</c:v>
                </c:pt>
                <c:pt idx="13659">
                  <c:v>71</c:v>
                </c:pt>
                <c:pt idx="13660">
                  <c:v>68</c:v>
                </c:pt>
                <c:pt idx="13661">
                  <c:v>70</c:v>
                </c:pt>
                <c:pt idx="13662">
                  <c:v>69</c:v>
                </c:pt>
                <c:pt idx="13663">
                  <c:v>70</c:v>
                </c:pt>
                <c:pt idx="13664">
                  <c:v>71</c:v>
                </c:pt>
                <c:pt idx="13665">
                  <c:v>69</c:v>
                </c:pt>
                <c:pt idx="13666">
                  <c:v>70</c:v>
                </c:pt>
                <c:pt idx="13667">
                  <c:v>70</c:v>
                </c:pt>
                <c:pt idx="13668">
                  <c:v>71</c:v>
                </c:pt>
                <c:pt idx="13669">
                  <c:v>72</c:v>
                </c:pt>
                <c:pt idx="13670">
                  <c:v>71</c:v>
                </c:pt>
                <c:pt idx="13671">
                  <c:v>72</c:v>
                </c:pt>
                <c:pt idx="13672">
                  <c:v>71</c:v>
                </c:pt>
                <c:pt idx="13673">
                  <c:v>70</c:v>
                </c:pt>
                <c:pt idx="13674">
                  <c:v>69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70</c:v>
                </c:pt>
                <c:pt idx="13679">
                  <c:v>69</c:v>
                </c:pt>
                <c:pt idx="13680">
                  <c:v>71</c:v>
                </c:pt>
                <c:pt idx="13681">
                  <c:v>71</c:v>
                </c:pt>
                <c:pt idx="13682">
                  <c:v>68</c:v>
                </c:pt>
                <c:pt idx="13683">
                  <c:v>70</c:v>
                </c:pt>
                <c:pt idx="13684">
                  <c:v>70</c:v>
                </c:pt>
                <c:pt idx="13685">
                  <c:v>69</c:v>
                </c:pt>
                <c:pt idx="13686">
                  <c:v>70</c:v>
                </c:pt>
                <c:pt idx="13687">
                  <c:v>71</c:v>
                </c:pt>
                <c:pt idx="13688">
                  <c:v>70</c:v>
                </c:pt>
                <c:pt idx="13689">
                  <c:v>70</c:v>
                </c:pt>
                <c:pt idx="13690">
                  <c:v>70</c:v>
                </c:pt>
                <c:pt idx="13691">
                  <c:v>70</c:v>
                </c:pt>
                <c:pt idx="13692">
                  <c:v>69</c:v>
                </c:pt>
                <c:pt idx="13693">
                  <c:v>71</c:v>
                </c:pt>
                <c:pt idx="13694">
                  <c:v>68</c:v>
                </c:pt>
                <c:pt idx="13695">
                  <c:v>70</c:v>
                </c:pt>
                <c:pt idx="13696">
                  <c:v>70</c:v>
                </c:pt>
                <c:pt idx="13697">
                  <c:v>69</c:v>
                </c:pt>
                <c:pt idx="13698">
                  <c:v>69</c:v>
                </c:pt>
                <c:pt idx="13699">
                  <c:v>70</c:v>
                </c:pt>
                <c:pt idx="13700">
                  <c:v>70</c:v>
                </c:pt>
                <c:pt idx="13701">
                  <c:v>70</c:v>
                </c:pt>
                <c:pt idx="13702">
                  <c:v>71</c:v>
                </c:pt>
                <c:pt idx="13703">
                  <c:v>70</c:v>
                </c:pt>
                <c:pt idx="13704">
                  <c:v>71</c:v>
                </c:pt>
                <c:pt idx="13705">
                  <c:v>70</c:v>
                </c:pt>
                <c:pt idx="13706">
                  <c:v>70</c:v>
                </c:pt>
                <c:pt idx="13707">
                  <c:v>70</c:v>
                </c:pt>
                <c:pt idx="13708">
                  <c:v>70</c:v>
                </c:pt>
                <c:pt idx="13709">
                  <c:v>69</c:v>
                </c:pt>
                <c:pt idx="13710">
                  <c:v>69</c:v>
                </c:pt>
                <c:pt idx="13711">
                  <c:v>69</c:v>
                </c:pt>
                <c:pt idx="13712">
                  <c:v>69</c:v>
                </c:pt>
                <c:pt idx="13713">
                  <c:v>70</c:v>
                </c:pt>
                <c:pt idx="13714">
                  <c:v>71</c:v>
                </c:pt>
                <c:pt idx="13715">
                  <c:v>72</c:v>
                </c:pt>
                <c:pt idx="13716">
                  <c:v>70</c:v>
                </c:pt>
                <c:pt idx="13717">
                  <c:v>70</c:v>
                </c:pt>
                <c:pt idx="13718">
                  <c:v>71</c:v>
                </c:pt>
                <c:pt idx="13719">
                  <c:v>71</c:v>
                </c:pt>
                <c:pt idx="13720">
                  <c:v>71</c:v>
                </c:pt>
                <c:pt idx="13721">
                  <c:v>70</c:v>
                </c:pt>
                <c:pt idx="13722">
                  <c:v>71</c:v>
                </c:pt>
                <c:pt idx="13723">
                  <c:v>70</c:v>
                </c:pt>
                <c:pt idx="13724">
                  <c:v>71</c:v>
                </c:pt>
                <c:pt idx="13725">
                  <c:v>69</c:v>
                </c:pt>
                <c:pt idx="13726">
                  <c:v>70</c:v>
                </c:pt>
                <c:pt idx="13727">
                  <c:v>70</c:v>
                </c:pt>
                <c:pt idx="13728">
                  <c:v>70</c:v>
                </c:pt>
                <c:pt idx="13729">
                  <c:v>70</c:v>
                </c:pt>
                <c:pt idx="13730">
                  <c:v>70</c:v>
                </c:pt>
                <c:pt idx="13731">
                  <c:v>71</c:v>
                </c:pt>
                <c:pt idx="13732">
                  <c:v>70</c:v>
                </c:pt>
                <c:pt idx="13733">
                  <c:v>72</c:v>
                </c:pt>
                <c:pt idx="13734">
                  <c:v>70</c:v>
                </c:pt>
                <c:pt idx="13735">
                  <c:v>71</c:v>
                </c:pt>
                <c:pt idx="13736">
                  <c:v>69</c:v>
                </c:pt>
                <c:pt idx="13737">
                  <c:v>71</c:v>
                </c:pt>
                <c:pt idx="13738">
                  <c:v>70</c:v>
                </c:pt>
                <c:pt idx="13739">
                  <c:v>70</c:v>
                </c:pt>
                <c:pt idx="13740">
                  <c:v>71</c:v>
                </c:pt>
                <c:pt idx="13741">
                  <c:v>71</c:v>
                </c:pt>
                <c:pt idx="13742">
                  <c:v>70</c:v>
                </c:pt>
                <c:pt idx="13743">
                  <c:v>71</c:v>
                </c:pt>
                <c:pt idx="13744">
                  <c:v>70</c:v>
                </c:pt>
                <c:pt idx="13745">
                  <c:v>69</c:v>
                </c:pt>
                <c:pt idx="13746">
                  <c:v>71</c:v>
                </c:pt>
                <c:pt idx="13747">
                  <c:v>71</c:v>
                </c:pt>
                <c:pt idx="13748">
                  <c:v>69</c:v>
                </c:pt>
                <c:pt idx="13749">
                  <c:v>70</c:v>
                </c:pt>
                <c:pt idx="13750">
                  <c:v>70</c:v>
                </c:pt>
                <c:pt idx="13751">
                  <c:v>70</c:v>
                </c:pt>
                <c:pt idx="13752">
                  <c:v>70</c:v>
                </c:pt>
                <c:pt idx="13753">
                  <c:v>70</c:v>
                </c:pt>
                <c:pt idx="13754">
                  <c:v>71</c:v>
                </c:pt>
                <c:pt idx="13755">
                  <c:v>70</c:v>
                </c:pt>
                <c:pt idx="13756">
                  <c:v>70</c:v>
                </c:pt>
                <c:pt idx="13757">
                  <c:v>67</c:v>
                </c:pt>
                <c:pt idx="13758">
                  <c:v>70</c:v>
                </c:pt>
                <c:pt idx="13759">
                  <c:v>69</c:v>
                </c:pt>
                <c:pt idx="13760">
                  <c:v>71</c:v>
                </c:pt>
                <c:pt idx="13761">
                  <c:v>71</c:v>
                </c:pt>
                <c:pt idx="13762">
                  <c:v>70</c:v>
                </c:pt>
                <c:pt idx="13763">
                  <c:v>70</c:v>
                </c:pt>
                <c:pt idx="13764">
                  <c:v>70</c:v>
                </c:pt>
                <c:pt idx="13765">
                  <c:v>70</c:v>
                </c:pt>
                <c:pt idx="13766">
                  <c:v>69</c:v>
                </c:pt>
                <c:pt idx="13767">
                  <c:v>71</c:v>
                </c:pt>
                <c:pt idx="13768">
                  <c:v>71</c:v>
                </c:pt>
                <c:pt idx="13769">
                  <c:v>69</c:v>
                </c:pt>
                <c:pt idx="13770">
                  <c:v>69</c:v>
                </c:pt>
                <c:pt idx="13771">
                  <c:v>70</c:v>
                </c:pt>
                <c:pt idx="13772">
                  <c:v>69</c:v>
                </c:pt>
                <c:pt idx="13773">
                  <c:v>70</c:v>
                </c:pt>
                <c:pt idx="13774">
                  <c:v>69</c:v>
                </c:pt>
                <c:pt idx="13775">
                  <c:v>70</c:v>
                </c:pt>
                <c:pt idx="13776">
                  <c:v>71</c:v>
                </c:pt>
                <c:pt idx="13777">
                  <c:v>70</c:v>
                </c:pt>
                <c:pt idx="13778">
                  <c:v>70</c:v>
                </c:pt>
                <c:pt idx="13779">
                  <c:v>71</c:v>
                </c:pt>
                <c:pt idx="13780">
                  <c:v>70</c:v>
                </c:pt>
                <c:pt idx="13781">
                  <c:v>71</c:v>
                </c:pt>
                <c:pt idx="13782">
                  <c:v>69</c:v>
                </c:pt>
                <c:pt idx="13783">
                  <c:v>71</c:v>
                </c:pt>
                <c:pt idx="13784">
                  <c:v>71</c:v>
                </c:pt>
                <c:pt idx="13785">
                  <c:v>69</c:v>
                </c:pt>
                <c:pt idx="13786">
                  <c:v>71</c:v>
                </c:pt>
                <c:pt idx="13787">
                  <c:v>71</c:v>
                </c:pt>
                <c:pt idx="13788">
                  <c:v>71</c:v>
                </c:pt>
                <c:pt idx="13789">
                  <c:v>71</c:v>
                </c:pt>
                <c:pt idx="13790">
                  <c:v>70</c:v>
                </c:pt>
                <c:pt idx="13791">
                  <c:v>70</c:v>
                </c:pt>
                <c:pt idx="13792">
                  <c:v>71</c:v>
                </c:pt>
                <c:pt idx="13793">
                  <c:v>70</c:v>
                </c:pt>
                <c:pt idx="13794">
                  <c:v>70</c:v>
                </c:pt>
                <c:pt idx="13795">
                  <c:v>69</c:v>
                </c:pt>
                <c:pt idx="13796">
                  <c:v>70</c:v>
                </c:pt>
                <c:pt idx="13797">
                  <c:v>70</c:v>
                </c:pt>
                <c:pt idx="13798">
                  <c:v>70</c:v>
                </c:pt>
                <c:pt idx="13799">
                  <c:v>70</c:v>
                </c:pt>
                <c:pt idx="13800">
                  <c:v>69</c:v>
                </c:pt>
                <c:pt idx="13801">
                  <c:v>71</c:v>
                </c:pt>
                <c:pt idx="13802">
                  <c:v>70</c:v>
                </c:pt>
                <c:pt idx="13803">
                  <c:v>69</c:v>
                </c:pt>
                <c:pt idx="13804">
                  <c:v>70</c:v>
                </c:pt>
                <c:pt idx="13805">
                  <c:v>72</c:v>
                </c:pt>
                <c:pt idx="13806">
                  <c:v>70</c:v>
                </c:pt>
                <c:pt idx="13807">
                  <c:v>68</c:v>
                </c:pt>
                <c:pt idx="13808">
                  <c:v>71</c:v>
                </c:pt>
                <c:pt idx="13809">
                  <c:v>71</c:v>
                </c:pt>
                <c:pt idx="13810">
                  <c:v>71</c:v>
                </c:pt>
                <c:pt idx="13811">
                  <c:v>71</c:v>
                </c:pt>
                <c:pt idx="13812">
                  <c:v>69</c:v>
                </c:pt>
                <c:pt idx="13813">
                  <c:v>71</c:v>
                </c:pt>
                <c:pt idx="13814">
                  <c:v>70</c:v>
                </c:pt>
                <c:pt idx="13815">
                  <c:v>70</c:v>
                </c:pt>
                <c:pt idx="13816">
                  <c:v>69</c:v>
                </c:pt>
                <c:pt idx="13817">
                  <c:v>70</c:v>
                </c:pt>
                <c:pt idx="13818">
                  <c:v>70</c:v>
                </c:pt>
                <c:pt idx="13819">
                  <c:v>71</c:v>
                </c:pt>
                <c:pt idx="13820">
                  <c:v>69</c:v>
                </c:pt>
                <c:pt idx="13821">
                  <c:v>70</c:v>
                </c:pt>
                <c:pt idx="13822">
                  <c:v>71</c:v>
                </c:pt>
                <c:pt idx="13823">
                  <c:v>71</c:v>
                </c:pt>
                <c:pt idx="13824">
                  <c:v>70</c:v>
                </c:pt>
                <c:pt idx="13825">
                  <c:v>69</c:v>
                </c:pt>
                <c:pt idx="13826">
                  <c:v>70</c:v>
                </c:pt>
                <c:pt idx="13827">
                  <c:v>71</c:v>
                </c:pt>
                <c:pt idx="13828">
                  <c:v>69</c:v>
                </c:pt>
                <c:pt idx="13829">
                  <c:v>70</c:v>
                </c:pt>
                <c:pt idx="13830">
                  <c:v>71</c:v>
                </c:pt>
                <c:pt idx="13831">
                  <c:v>70</c:v>
                </c:pt>
                <c:pt idx="13832">
                  <c:v>70</c:v>
                </c:pt>
                <c:pt idx="13833">
                  <c:v>69</c:v>
                </c:pt>
                <c:pt idx="13834">
                  <c:v>71</c:v>
                </c:pt>
                <c:pt idx="13835">
                  <c:v>68</c:v>
                </c:pt>
                <c:pt idx="13836">
                  <c:v>69</c:v>
                </c:pt>
                <c:pt idx="13837">
                  <c:v>69</c:v>
                </c:pt>
                <c:pt idx="13838">
                  <c:v>71</c:v>
                </c:pt>
                <c:pt idx="13839">
                  <c:v>71</c:v>
                </c:pt>
                <c:pt idx="13840">
                  <c:v>71</c:v>
                </c:pt>
                <c:pt idx="13841">
                  <c:v>69</c:v>
                </c:pt>
                <c:pt idx="13842">
                  <c:v>69</c:v>
                </c:pt>
                <c:pt idx="13843">
                  <c:v>70</c:v>
                </c:pt>
                <c:pt idx="13844">
                  <c:v>71</c:v>
                </c:pt>
                <c:pt idx="13845">
                  <c:v>69</c:v>
                </c:pt>
                <c:pt idx="13846">
                  <c:v>70</c:v>
                </c:pt>
                <c:pt idx="13847">
                  <c:v>70</c:v>
                </c:pt>
                <c:pt idx="13848">
                  <c:v>70</c:v>
                </c:pt>
                <c:pt idx="13849">
                  <c:v>70</c:v>
                </c:pt>
                <c:pt idx="13850">
                  <c:v>71</c:v>
                </c:pt>
                <c:pt idx="13851">
                  <c:v>68</c:v>
                </c:pt>
                <c:pt idx="13852">
                  <c:v>70</c:v>
                </c:pt>
                <c:pt idx="13853">
                  <c:v>69</c:v>
                </c:pt>
                <c:pt idx="13854">
                  <c:v>70</c:v>
                </c:pt>
                <c:pt idx="13855">
                  <c:v>71</c:v>
                </c:pt>
                <c:pt idx="13856">
                  <c:v>71</c:v>
                </c:pt>
                <c:pt idx="13857">
                  <c:v>71</c:v>
                </c:pt>
                <c:pt idx="13858">
                  <c:v>70</c:v>
                </c:pt>
                <c:pt idx="13859">
                  <c:v>71</c:v>
                </c:pt>
                <c:pt idx="13860">
                  <c:v>70</c:v>
                </c:pt>
                <c:pt idx="13861">
                  <c:v>69</c:v>
                </c:pt>
                <c:pt idx="13862">
                  <c:v>71</c:v>
                </c:pt>
                <c:pt idx="13863">
                  <c:v>69</c:v>
                </c:pt>
                <c:pt idx="13864">
                  <c:v>70</c:v>
                </c:pt>
                <c:pt idx="13865">
                  <c:v>70</c:v>
                </c:pt>
                <c:pt idx="13866">
                  <c:v>70</c:v>
                </c:pt>
                <c:pt idx="13867">
                  <c:v>71</c:v>
                </c:pt>
                <c:pt idx="13868">
                  <c:v>70</c:v>
                </c:pt>
                <c:pt idx="13869">
                  <c:v>71</c:v>
                </c:pt>
                <c:pt idx="13870">
                  <c:v>71</c:v>
                </c:pt>
                <c:pt idx="13871">
                  <c:v>70</c:v>
                </c:pt>
                <c:pt idx="13872">
                  <c:v>71</c:v>
                </c:pt>
                <c:pt idx="13873">
                  <c:v>72</c:v>
                </c:pt>
                <c:pt idx="13874">
                  <c:v>70</c:v>
                </c:pt>
                <c:pt idx="13875">
                  <c:v>71</c:v>
                </c:pt>
                <c:pt idx="13876">
                  <c:v>70</c:v>
                </c:pt>
                <c:pt idx="13877">
                  <c:v>70</c:v>
                </c:pt>
                <c:pt idx="13878">
                  <c:v>70</c:v>
                </c:pt>
                <c:pt idx="13879">
                  <c:v>71</c:v>
                </c:pt>
                <c:pt idx="13880">
                  <c:v>70</c:v>
                </c:pt>
                <c:pt idx="13881">
                  <c:v>72</c:v>
                </c:pt>
                <c:pt idx="13882">
                  <c:v>71</c:v>
                </c:pt>
                <c:pt idx="13883">
                  <c:v>69</c:v>
                </c:pt>
                <c:pt idx="13884">
                  <c:v>70</c:v>
                </c:pt>
                <c:pt idx="13885">
                  <c:v>69</c:v>
                </c:pt>
                <c:pt idx="13886">
                  <c:v>71</c:v>
                </c:pt>
                <c:pt idx="13887">
                  <c:v>70</c:v>
                </c:pt>
                <c:pt idx="13888">
                  <c:v>71</c:v>
                </c:pt>
                <c:pt idx="13889">
                  <c:v>69</c:v>
                </c:pt>
                <c:pt idx="13890">
                  <c:v>70</c:v>
                </c:pt>
                <c:pt idx="13891">
                  <c:v>71</c:v>
                </c:pt>
                <c:pt idx="13892">
                  <c:v>71</c:v>
                </c:pt>
                <c:pt idx="13893">
                  <c:v>71</c:v>
                </c:pt>
                <c:pt idx="13894">
                  <c:v>70</c:v>
                </c:pt>
                <c:pt idx="13895">
                  <c:v>72</c:v>
                </c:pt>
                <c:pt idx="13896">
                  <c:v>72</c:v>
                </c:pt>
                <c:pt idx="13897">
                  <c:v>71</c:v>
                </c:pt>
                <c:pt idx="13898">
                  <c:v>71</c:v>
                </c:pt>
                <c:pt idx="13899">
                  <c:v>71</c:v>
                </c:pt>
                <c:pt idx="13900">
                  <c:v>70</c:v>
                </c:pt>
                <c:pt idx="13901">
                  <c:v>71</c:v>
                </c:pt>
                <c:pt idx="13902">
                  <c:v>71</c:v>
                </c:pt>
                <c:pt idx="13903">
                  <c:v>71</c:v>
                </c:pt>
                <c:pt idx="13904">
                  <c:v>71</c:v>
                </c:pt>
                <c:pt idx="13905">
                  <c:v>70</c:v>
                </c:pt>
                <c:pt idx="13906">
                  <c:v>70</c:v>
                </c:pt>
                <c:pt idx="13907">
                  <c:v>70</c:v>
                </c:pt>
                <c:pt idx="13908">
                  <c:v>69</c:v>
                </c:pt>
                <c:pt idx="13909">
                  <c:v>69</c:v>
                </c:pt>
                <c:pt idx="13910">
                  <c:v>70</c:v>
                </c:pt>
                <c:pt idx="13911">
                  <c:v>68</c:v>
                </c:pt>
                <c:pt idx="13912">
                  <c:v>71</c:v>
                </c:pt>
                <c:pt idx="13913">
                  <c:v>69</c:v>
                </c:pt>
                <c:pt idx="13914">
                  <c:v>70</c:v>
                </c:pt>
                <c:pt idx="13915">
                  <c:v>70</c:v>
                </c:pt>
                <c:pt idx="13916">
                  <c:v>71</c:v>
                </c:pt>
                <c:pt idx="13917">
                  <c:v>69</c:v>
                </c:pt>
                <c:pt idx="13918">
                  <c:v>69</c:v>
                </c:pt>
                <c:pt idx="13919">
                  <c:v>69</c:v>
                </c:pt>
                <c:pt idx="13920">
                  <c:v>70</c:v>
                </c:pt>
                <c:pt idx="13921">
                  <c:v>70</c:v>
                </c:pt>
                <c:pt idx="13922">
                  <c:v>70</c:v>
                </c:pt>
                <c:pt idx="13923">
                  <c:v>71</c:v>
                </c:pt>
                <c:pt idx="13924">
                  <c:v>71</c:v>
                </c:pt>
                <c:pt idx="13925">
                  <c:v>71</c:v>
                </c:pt>
                <c:pt idx="13926">
                  <c:v>72</c:v>
                </c:pt>
                <c:pt idx="13927">
                  <c:v>70</c:v>
                </c:pt>
                <c:pt idx="13928">
                  <c:v>70</c:v>
                </c:pt>
                <c:pt idx="13929">
                  <c:v>71</c:v>
                </c:pt>
                <c:pt idx="13930">
                  <c:v>70</c:v>
                </c:pt>
                <c:pt idx="13931">
                  <c:v>70</c:v>
                </c:pt>
                <c:pt idx="13932">
                  <c:v>67</c:v>
                </c:pt>
                <c:pt idx="13933">
                  <c:v>71</c:v>
                </c:pt>
                <c:pt idx="13934">
                  <c:v>71</c:v>
                </c:pt>
                <c:pt idx="13935">
                  <c:v>70</c:v>
                </c:pt>
                <c:pt idx="13936">
                  <c:v>70</c:v>
                </c:pt>
                <c:pt idx="13937">
                  <c:v>71</c:v>
                </c:pt>
                <c:pt idx="13938">
                  <c:v>69</c:v>
                </c:pt>
                <c:pt idx="13939">
                  <c:v>71</c:v>
                </c:pt>
                <c:pt idx="13940">
                  <c:v>70</c:v>
                </c:pt>
                <c:pt idx="13941">
                  <c:v>71</c:v>
                </c:pt>
                <c:pt idx="13942">
                  <c:v>68</c:v>
                </c:pt>
                <c:pt idx="13943">
                  <c:v>70</c:v>
                </c:pt>
                <c:pt idx="13944">
                  <c:v>72</c:v>
                </c:pt>
                <c:pt idx="13945">
                  <c:v>70</c:v>
                </c:pt>
                <c:pt idx="13946">
                  <c:v>71</c:v>
                </c:pt>
                <c:pt idx="13947">
                  <c:v>70</c:v>
                </c:pt>
                <c:pt idx="13948">
                  <c:v>70</c:v>
                </c:pt>
                <c:pt idx="13949">
                  <c:v>71</c:v>
                </c:pt>
                <c:pt idx="13950">
                  <c:v>69</c:v>
                </c:pt>
                <c:pt idx="13951">
                  <c:v>69</c:v>
                </c:pt>
                <c:pt idx="13952">
                  <c:v>69</c:v>
                </c:pt>
                <c:pt idx="13953">
                  <c:v>71</c:v>
                </c:pt>
                <c:pt idx="13954">
                  <c:v>70</c:v>
                </c:pt>
                <c:pt idx="13955">
                  <c:v>69</c:v>
                </c:pt>
                <c:pt idx="13956">
                  <c:v>71</c:v>
                </c:pt>
                <c:pt idx="13957">
                  <c:v>70</c:v>
                </c:pt>
                <c:pt idx="13958">
                  <c:v>69</c:v>
                </c:pt>
                <c:pt idx="13959">
                  <c:v>71</c:v>
                </c:pt>
                <c:pt idx="13960">
                  <c:v>71</c:v>
                </c:pt>
                <c:pt idx="13961">
                  <c:v>69</c:v>
                </c:pt>
                <c:pt idx="13962">
                  <c:v>70</c:v>
                </c:pt>
                <c:pt idx="13963">
                  <c:v>69</c:v>
                </c:pt>
                <c:pt idx="13964">
                  <c:v>69</c:v>
                </c:pt>
                <c:pt idx="13965">
                  <c:v>71</c:v>
                </c:pt>
                <c:pt idx="13966">
                  <c:v>70</c:v>
                </c:pt>
                <c:pt idx="13967">
                  <c:v>71</c:v>
                </c:pt>
                <c:pt idx="13968">
                  <c:v>70</c:v>
                </c:pt>
                <c:pt idx="13969">
                  <c:v>72</c:v>
                </c:pt>
                <c:pt idx="13970">
                  <c:v>72</c:v>
                </c:pt>
                <c:pt idx="13971">
                  <c:v>72</c:v>
                </c:pt>
                <c:pt idx="13972">
                  <c:v>70</c:v>
                </c:pt>
                <c:pt idx="13973">
                  <c:v>69</c:v>
                </c:pt>
                <c:pt idx="13974">
                  <c:v>70</c:v>
                </c:pt>
                <c:pt idx="13975">
                  <c:v>69</c:v>
                </c:pt>
                <c:pt idx="13976">
                  <c:v>70</c:v>
                </c:pt>
                <c:pt idx="13977">
                  <c:v>69</c:v>
                </c:pt>
                <c:pt idx="13978">
                  <c:v>71</c:v>
                </c:pt>
                <c:pt idx="13979">
                  <c:v>72</c:v>
                </c:pt>
                <c:pt idx="13980">
                  <c:v>71</c:v>
                </c:pt>
                <c:pt idx="13981">
                  <c:v>70</c:v>
                </c:pt>
                <c:pt idx="13982">
                  <c:v>72</c:v>
                </c:pt>
                <c:pt idx="13983">
                  <c:v>68</c:v>
                </c:pt>
                <c:pt idx="13984">
                  <c:v>70</c:v>
                </c:pt>
                <c:pt idx="13985">
                  <c:v>71</c:v>
                </c:pt>
                <c:pt idx="13986">
                  <c:v>70</c:v>
                </c:pt>
                <c:pt idx="13987">
                  <c:v>71</c:v>
                </c:pt>
                <c:pt idx="13988">
                  <c:v>71</c:v>
                </c:pt>
                <c:pt idx="13989">
                  <c:v>70</c:v>
                </c:pt>
                <c:pt idx="13990">
                  <c:v>70</c:v>
                </c:pt>
                <c:pt idx="13991">
                  <c:v>71</c:v>
                </c:pt>
                <c:pt idx="13992">
                  <c:v>69</c:v>
                </c:pt>
                <c:pt idx="13993">
                  <c:v>70</c:v>
                </c:pt>
                <c:pt idx="13994">
                  <c:v>71</c:v>
                </c:pt>
                <c:pt idx="13995">
                  <c:v>70</c:v>
                </c:pt>
                <c:pt idx="13996">
                  <c:v>69</c:v>
                </c:pt>
                <c:pt idx="13997">
                  <c:v>68</c:v>
                </c:pt>
                <c:pt idx="13998">
                  <c:v>70</c:v>
                </c:pt>
                <c:pt idx="13999">
                  <c:v>70</c:v>
                </c:pt>
                <c:pt idx="14000">
                  <c:v>71</c:v>
                </c:pt>
                <c:pt idx="14001">
                  <c:v>71</c:v>
                </c:pt>
                <c:pt idx="14002">
                  <c:v>71</c:v>
                </c:pt>
                <c:pt idx="14003">
                  <c:v>70</c:v>
                </c:pt>
                <c:pt idx="14004">
                  <c:v>71</c:v>
                </c:pt>
                <c:pt idx="14005">
                  <c:v>68</c:v>
                </c:pt>
                <c:pt idx="14006">
                  <c:v>70</c:v>
                </c:pt>
                <c:pt idx="14007">
                  <c:v>71</c:v>
                </c:pt>
                <c:pt idx="14008">
                  <c:v>69</c:v>
                </c:pt>
                <c:pt idx="14009">
                  <c:v>71</c:v>
                </c:pt>
                <c:pt idx="14010">
                  <c:v>72</c:v>
                </c:pt>
                <c:pt idx="14011">
                  <c:v>71</c:v>
                </c:pt>
                <c:pt idx="14012">
                  <c:v>69</c:v>
                </c:pt>
                <c:pt idx="14013">
                  <c:v>71</c:v>
                </c:pt>
                <c:pt idx="14014">
                  <c:v>69</c:v>
                </c:pt>
                <c:pt idx="14015">
                  <c:v>71</c:v>
                </c:pt>
                <c:pt idx="14016">
                  <c:v>69</c:v>
                </c:pt>
                <c:pt idx="14017">
                  <c:v>70</c:v>
                </c:pt>
                <c:pt idx="14018">
                  <c:v>68</c:v>
                </c:pt>
                <c:pt idx="14019">
                  <c:v>70</c:v>
                </c:pt>
                <c:pt idx="14020">
                  <c:v>70</c:v>
                </c:pt>
                <c:pt idx="14021">
                  <c:v>69</c:v>
                </c:pt>
                <c:pt idx="14022">
                  <c:v>69</c:v>
                </c:pt>
                <c:pt idx="14023">
                  <c:v>70</c:v>
                </c:pt>
                <c:pt idx="14024">
                  <c:v>70</c:v>
                </c:pt>
                <c:pt idx="14025">
                  <c:v>70</c:v>
                </c:pt>
                <c:pt idx="14026">
                  <c:v>69</c:v>
                </c:pt>
                <c:pt idx="14027">
                  <c:v>70</c:v>
                </c:pt>
                <c:pt idx="14028">
                  <c:v>70</c:v>
                </c:pt>
                <c:pt idx="14029">
                  <c:v>71</c:v>
                </c:pt>
                <c:pt idx="14030">
                  <c:v>71</c:v>
                </c:pt>
                <c:pt idx="14031">
                  <c:v>70</c:v>
                </c:pt>
                <c:pt idx="14032">
                  <c:v>69</c:v>
                </c:pt>
                <c:pt idx="14033">
                  <c:v>70</c:v>
                </c:pt>
                <c:pt idx="14034">
                  <c:v>70</c:v>
                </c:pt>
                <c:pt idx="14035">
                  <c:v>71</c:v>
                </c:pt>
                <c:pt idx="14036">
                  <c:v>69</c:v>
                </c:pt>
                <c:pt idx="14037">
                  <c:v>70</c:v>
                </c:pt>
                <c:pt idx="14038">
                  <c:v>71</c:v>
                </c:pt>
                <c:pt idx="14039">
                  <c:v>70</c:v>
                </c:pt>
                <c:pt idx="14040">
                  <c:v>68</c:v>
                </c:pt>
                <c:pt idx="14041">
                  <c:v>71</c:v>
                </c:pt>
                <c:pt idx="14042">
                  <c:v>72</c:v>
                </c:pt>
                <c:pt idx="14043">
                  <c:v>6</c:v>
                </c:pt>
                <c:pt idx="14044">
                  <c:v>15</c:v>
                </c:pt>
                <c:pt idx="14045">
                  <c:v>23</c:v>
                </c:pt>
                <c:pt idx="14046">
                  <c:v>28</c:v>
                </c:pt>
                <c:pt idx="14047">
                  <c:v>33</c:v>
                </c:pt>
                <c:pt idx="14048">
                  <c:v>37</c:v>
                </c:pt>
                <c:pt idx="14049">
                  <c:v>44</c:v>
                </c:pt>
                <c:pt idx="14050">
                  <c:v>47</c:v>
                </c:pt>
                <c:pt idx="14051">
                  <c:v>49</c:v>
                </c:pt>
                <c:pt idx="14052">
                  <c:v>53</c:v>
                </c:pt>
                <c:pt idx="14053">
                  <c:v>54</c:v>
                </c:pt>
                <c:pt idx="14054">
                  <c:v>55</c:v>
                </c:pt>
                <c:pt idx="14055">
                  <c:v>57</c:v>
                </c:pt>
                <c:pt idx="14056">
                  <c:v>59</c:v>
                </c:pt>
                <c:pt idx="14057">
                  <c:v>62</c:v>
                </c:pt>
                <c:pt idx="14058">
                  <c:v>63</c:v>
                </c:pt>
                <c:pt idx="14059">
                  <c:v>62</c:v>
                </c:pt>
                <c:pt idx="14060">
                  <c:v>63</c:v>
                </c:pt>
                <c:pt idx="14061">
                  <c:v>63</c:v>
                </c:pt>
                <c:pt idx="14062">
                  <c:v>65</c:v>
                </c:pt>
                <c:pt idx="14063">
                  <c:v>66</c:v>
                </c:pt>
                <c:pt idx="14064">
                  <c:v>66</c:v>
                </c:pt>
                <c:pt idx="14065">
                  <c:v>66</c:v>
                </c:pt>
                <c:pt idx="14066">
                  <c:v>65</c:v>
                </c:pt>
                <c:pt idx="14067">
                  <c:v>68</c:v>
                </c:pt>
                <c:pt idx="14068">
                  <c:v>69</c:v>
                </c:pt>
                <c:pt idx="14069">
                  <c:v>67</c:v>
                </c:pt>
                <c:pt idx="14070">
                  <c:v>70</c:v>
                </c:pt>
                <c:pt idx="14071">
                  <c:v>68</c:v>
                </c:pt>
                <c:pt idx="14072">
                  <c:v>66</c:v>
                </c:pt>
                <c:pt idx="14073">
                  <c:v>67</c:v>
                </c:pt>
                <c:pt idx="14074">
                  <c:v>69</c:v>
                </c:pt>
                <c:pt idx="14075">
                  <c:v>69</c:v>
                </c:pt>
                <c:pt idx="14076">
                  <c:v>70</c:v>
                </c:pt>
                <c:pt idx="14077">
                  <c:v>70</c:v>
                </c:pt>
                <c:pt idx="14078">
                  <c:v>71</c:v>
                </c:pt>
                <c:pt idx="14079">
                  <c:v>69</c:v>
                </c:pt>
                <c:pt idx="14080">
                  <c:v>70</c:v>
                </c:pt>
                <c:pt idx="14081">
                  <c:v>71</c:v>
                </c:pt>
                <c:pt idx="14082">
                  <c:v>69</c:v>
                </c:pt>
                <c:pt idx="14083">
                  <c:v>69</c:v>
                </c:pt>
                <c:pt idx="14084">
                  <c:v>69</c:v>
                </c:pt>
                <c:pt idx="14085">
                  <c:v>71</c:v>
                </c:pt>
                <c:pt idx="14086">
                  <c:v>70</c:v>
                </c:pt>
                <c:pt idx="14087">
                  <c:v>69</c:v>
                </c:pt>
                <c:pt idx="14088">
                  <c:v>70</c:v>
                </c:pt>
                <c:pt idx="14089">
                  <c:v>71</c:v>
                </c:pt>
                <c:pt idx="14090">
                  <c:v>70</c:v>
                </c:pt>
                <c:pt idx="14091">
                  <c:v>71</c:v>
                </c:pt>
                <c:pt idx="14092">
                  <c:v>70</c:v>
                </c:pt>
                <c:pt idx="14093">
                  <c:v>70</c:v>
                </c:pt>
                <c:pt idx="14094">
                  <c:v>69</c:v>
                </c:pt>
                <c:pt idx="14095">
                  <c:v>71</c:v>
                </c:pt>
                <c:pt idx="14096">
                  <c:v>70</c:v>
                </c:pt>
                <c:pt idx="14097">
                  <c:v>69</c:v>
                </c:pt>
                <c:pt idx="14098">
                  <c:v>70</c:v>
                </c:pt>
                <c:pt idx="14099">
                  <c:v>70</c:v>
                </c:pt>
                <c:pt idx="14100">
                  <c:v>68</c:v>
                </c:pt>
                <c:pt idx="14101">
                  <c:v>70</c:v>
                </c:pt>
                <c:pt idx="14102">
                  <c:v>70</c:v>
                </c:pt>
                <c:pt idx="14103">
                  <c:v>70</c:v>
                </c:pt>
                <c:pt idx="14104">
                  <c:v>70</c:v>
                </c:pt>
                <c:pt idx="14105">
                  <c:v>70</c:v>
                </c:pt>
                <c:pt idx="14106">
                  <c:v>70</c:v>
                </c:pt>
                <c:pt idx="14107">
                  <c:v>70</c:v>
                </c:pt>
                <c:pt idx="14108">
                  <c:v>69</c:v>
                </c:pt>
                <c:pt idx="14109">
                  <c:v>70</c:v>
                </c:pt>
                <c:pt idx="14110">
                  <c:v>69</c:v>
                </c:pt>
                <c:pt idx="14111">
                  <c:v>72</c:v>
                </c:pt>
                <c:pt idx="14112">
                  <c:v>72</c:v>
                </c:pt>
                <c:pt idx="14113">
                  <c:v>71</c:v>
                </c:pt>
                <c:pt idx="14114">
                  <c:v>70</c:v>
                </c:pt>
                <c:pt idx="14115">
                  <c:v>68</c:v>
                </c:pt>
                <c:pt idx="14116">
                  <c:v>71</c:v>
                </c:pt>
                <c:pt idx="14117">
                  <c:v>69</c:v>
                </c:pt>
                <c:pt idx="14118">
                  <c:v>71</c:v>
                </c:pt>
                <c:pt idx="14119">
                  <c:v>70</c:v>
                </c:pt>
                <c:pt idx="14120">
                  <c:v>69</c:v>
                </c:pt>
                <c:pt idx="14121">
                  <c:v>68</c:v>
                </c:pt>
                <c:pt idx="14122">
                  <c:v>71</c:v>
                </c:pt>
                <c:pt idx="14123">
                  <c:v>69</c:v>
                </c:pt>
                <c:pt idx="14124">
                  <c:v>70</c:v>
                </c:pt>
                <c:pt idx="14125">
                  <c:v>70</c:v>
                </c:pt>
                <c:pt idx="14126">
                  <c:v>70</c:v>
                </c:pt>
                <c:pt idx="14127">
                  <c:v>69</c:v>
                </c:pt>
                <c:pt idx="14128">
                  <c:v>70</c:v>
                </c:pt>
                <c:pt idx="14129">
                  <c:v>72</c:v>
                </c:pt>
                <c:pt idx="14130">
                  <c:v>68</c:v>
                </c:pt>
                <c:pt idx="14131">
                  <c:v>70</c:v>
                </c:pt>
                <c:pt idx="14132">
                  <c:v>70</c:v>
                </c:pt>
                <c:pt idx="14133">
                  <c:v>68</c:v>
                </c:pt>
                <c:pt idx="14134">
                  <c:v>71</c:v>
                </c:pt>
                <c:pt idx="14135">
                  <c:v>69</c:v>
                </c:pt>
                <c:pt idx="14136">
                  <c:v>70</c:v>
                </c:pt>
                <c:pt idx="14137">
                  <c:v>70</c:v>
                </c:pt>
                <c:pt idx="14138">
                  <c:v>70</c:v>
                </c:pt>
                <c:pt idx="14139">
                  <c:v>70</c:v>
                </c:pt>
                <c:pt idx="14140">
                  <c:v>70</c:v>
                </c:pt>
                <c:pt idx="14141">
                  <c:v>69</c:v>
                </c:pt>
                <c:pt idx="14142">
                  <c:v>70</c:v>
                </c:pt>
                <c:pt idx="14143">
                  <c:v>70</c:v>
                </c:pt>
                <c:pt idx="14144">
                  <c:v>71</c:v>
                </c:pt>
                <c:pt idx="14145">
                  <c:v>71</c:v>
                </c:pt>
                <c:pt idx="14146">
                  <c:v>71</c:v>
                </c:pt>
                <c:pt idx="14147">
                  <c:v>70</c:v>
                </c:pt>
                <c:pt idx="14148">
                  <c:v>70</c:v>
                </c:pt>
                <c:pt idx="14149">
                  <c:v>69</c:v>
                </c:pt>
                <c:pt idx="14150">
                  <c:v>70</c:v>
                </c:pt>
                <c:pt idx="14151">
                  <c:v>70</c:v>
                </c:pt>
                <c:pt idx="14152">
                  <c:v>70</c:v>
                </c:pt>
                <c:pt idx="14153">
                  <c:v>70</c:v>
                </c:pt>
                <c:pt idx="14154">
                  <c:v>70</c:v>
                </c:pt>
                <c:pt idx="14155">
                  <c:v>71</c:v>
                </c:pt>
                <c:pt idx="14156">
                  <c:v>71</c:v>
                </c:pt>
                <c:pt idx="14157">
                  <c:v>70</c:v>
                </c:pt>
                <c:pt idx="14158">
                  <c:v>69</c:v>
                </c:pt>
                <c:pt idx="14159">
                  <c:v>71</c:v>
                </c:pt>
                <c:pt idx="14160">
                  <c:v>71</c:v>
                </c:pt>
                <c:pt idx="14161">
                  <c:v>70</c:v>
                </c:pt>
                <c:pt idx="14162">
                  <c:v>69</c:v>
                </c:pt>
                <c:pt idx="14163">
                  <c:v>70</c:v>
                </c:pt>
                <c:pt idx="14164">
                  <c:v>70</c:v>
                </c:pt>
                <c:pt idx="14165">
                  <c:v>69</c:v>
                </c:pt>
                <c:pt idx="14166">
                  <c:v>69</c:v>
                </c:pt>
                <c:pt idx="14167">
                  <c:v>70</c:v>
                </c:pt>
                <c:pt idx="14168">
                  <c:v>70</c:v>
                </c:pt>
                <c:pt idx="14169">
                  <c:v>70</c:v>
                </c:pt>
                <c:pt idx="14170">
                  <c:v>71</c:v>
                </c:pt>
                <c:pt idx="14171">
                  <c:v>71</c:v>
                </c:pt>
                <c:pt idx="14172">
                  <c:v>71</c:v>
                </c:pt>
                <c:pt idx="14173">
                  <c:v>73</c:v>
                </c:pt>
                <c:pt idx="14174">
                  <c:v>71</c:v>
                </c:pt>
                <c:pt idx="14175">
                  <c:v>71</c:v>
                </c:pt>
                <c:pt idx="14176">
                  <c:v>70</c:v>
                </c:pt>
                <c:pt idx="14177">
                  <c:v>70</c:v>
                </c:pt>
                <c:pt idx="14178">
                  <c:v>70</c:v>
                </c:pt>
                <c:pt idx="14179">
                  <c:v>71</c:v>
                </c:pt>
                <c:pt idx="14180">
                  <c:v>70</c:v>
                </c:pt>
                <c:pt idx="14181">
                  <c:v>69</c:v>
                </c:pt>
                <c:pt idx="14182">
                  <c:v>70</c:v>
                </c:pt>
                <c:pt idx="14183">
                  <c:v>70</c:v>
                </c:pt>
                <c:pt idx="14184">
                  <c:v>70</c:v>
                </c:pt>
                <c:pt idx="14185">
                  <c:v>69</c:v>
                </c:pt>
                <c:pt idx="14186">
                  <c:v>70</c:v>
                </c:pt>
                <c:pt idx="14187">
                  <c:v>70</c:v>
                </c:pt>
                <c:pt idx="14188">
                  <c:v>69</c:v>
                </c:pt>
                <c:pt idx="14189">
                  <c:v>71</c:v>
                </c:pt>
                <c:pt idx="14190">
                  <c:v>69</c:v>
                </c:pt>
                <c:pt idx="14191">
                  <c:v>70</c:v>
                </c:pt>
                <c:pt idx="14192">
                  <c:v>70</c:v>
                </c:pt>
                <c:pt idx="14193">
                  <c:v>71</c:v>
                </c:pt>
                <c:pt idx="14194">
                  <c:v>71</c:v>
                </c:pt>
                <c:pt idx="14195">
                  <c:v>70</c:v>
                </c:pt>
                <c:pt idx="14196">
                  <c:v>69</c:v>
                </c:pt>
                <c:pt idx="14197">
                  <c:v>70</c:v>
                </c:pt>
                <c:pt idx="14198">
                  <c:v>69</c:v>
                </c:pt>
                <c:pt idx="14199">
                  <c:v>69</c:v>
                </c:pt>
                <c:pt idx="14200">
                  <c:v>70</c:v>
                </c:pt>
                <c:pt idx="14201">
                  <c:v>69</c:v>
                </c:pt>
                <c:pt idx="14202">
                  <c:v>70</c:v>
                </c:pt>
                <c:pt idx="14203">
                  <c:v>69</c:v>
                </c:pt>
                <c:pt idx="14204">
                  <c:v>71</c:v>
                </c:pt>
                <c:pt idx="14205">
                  <c:v>71</c:v>
                </c:pt>
                <c:pt idx="14206">
                  <c:v>69</c:v>
                </c:pt>
                <c:pt idx="14207">
                  <c:v>69</c:v>
                </c:pt>
                <c:pt idx="14208">
                  <c:v>69</c:v>
                </c:pt>
                <c:pt idx="14209">
                  <c:v>70</c:v>
                </c:pt>
                <c:pt idx="14210">
                  <c:v>70</c:v>
                </c:pt>
                <c:pt idx="14211">
                  <c:v>69</c:v>
                </c:pt>
                <c:pt idx="14212">
                  <c:v>70</c:v>
                </c:pt>
                <c:pt idx="14213">
                  <c:v>68</c:v>
                </c:pt>
                <c:pt idx="14214">
                  <c:v>71</c:v>
                </c:pt>
                <c:pt idx="14215">
                  <c:v>69</c:v>
                </c:pt>
                <c:pt idx="14216">
                  <c:v>70</c:v>
                </c:pt>
                <c:pt idx="14217">
                  <c:v>69</c:v>
                </c:pt>
                <c:pt idx="14218">
                  <c:v>70</c:v>
                </c:pt>
                <c:pt idx="14219">
                  <c:v>70</c:v>
                </c:pt>
                <c:pt idx="14220">
                  <c:v>72</c:v>
                </c:pt>
                <c:pt idx="14221">
                  <c:v>71</c:v>
                </c:pt>
                <c:pt idx="14222">
                  <c:v>71</c:v>
                </c:pt>
                <c:pt idx="14223">
                  <c:v>71</c:v>
                </c:pt>
                <c:pt idx="14224">
                  <c:v>70</c:v>
                </c:pt>
                <c:pt idx="14225">
                  <c:v>71</c:v>
                </c:pt>
                <c:pt idx="14226">
                  <c:v>70</c:v>
                </c:pt>
                <c:pt idx="14227">
                  <c:v>69</c:v>
                </c:pt>
                <c:pt idx="14228">
                  <c:v>70</c:v>
                </c:pt>
                <c:pt idx="14229">
                  <c:v>71</c:v>
                </c:pt>
                <c:pt idx="14230">
                  <c:v>70</c:v>
                </c:pt>
                <c:pt idx="14231">
                  <c:v>70</c:v>
                </c:pt>
                <c:pt idx="14232">
                  <c:v>70</c:v>
                </c:pt>
                <c:pt idx="14233">
                  <c:v>71</c:v>
                </c:pt>
                <c:pt idx="14234">
                  <c:v>69</c:v>
                </c:pt>
                <c:pt idx="14235">
                  <c:v>71</c:v>
                </c:pt>
                <c:pt idx="14236">
                  <c:v>69</c:v>
                </c:pt>
                <c:pt idx="14237">
                  <c:v>70</c:v>
                </c:pt>
                <c:pt idx="14238">
                  <c:v>71</c:v>
                </c:pt>
                <c:pt idx="14239">
                  <c:v>71</c:v>
                </c:pt>
                <c:pt idx="14240">
                  <c:v>71</c:v>
                </c:pt>
                <c:pt idx="14241">
                  <c:v>71</c:v>
                </c:pt>
                <c:pt idx="14242">
                  <c:v>70</c:v>
                </c:pt>
                <c:pt idx="14243">
                  <c:v>71</c:v>
                </c:pt>
                <c:pt idx="14244">
                  <c:v>70</c:v>
                </c:pt>
                <c:pt idx="14245">
                  <c:v>70</c:v>
                </c:pt>
                <c:pt idx="14246">
                  <c:v>71</c:v>
                </c:pt>
                <c:pt idx="14247">
                  <c:v>69</c:v>
                </c:pt>
                <c:pt idx="14248">
                  <c:v>71</c:v>
                </c:pt>
                <c:pt idx="14249">
                  <c:v>70</c:v>
                </c:pt>
                <c:pt idx="14250">
                  <c:v>70</c:v>
                </c:pt>
                <c:pt idx="14251">
                  <c:v>70</c:v>
                </c:pt>
                <c:pt idx="14252">
                  <c:v>71</c:v>
                </c:pt>
                <c:pt idx="14253">
                  <c:v>69</c:v>
                </c:pt>
                <c:pt idx="14254">
                  <c:v>70</c:v>
                </c:pt>
                <c:pt idx="14255">
                  <c:v>70</c:v>
                </c:pt>
                <c:pt idx="14256">
                  <c:v>72</c:v>
                </c:pt>
                <c:pt idx="14257">
                  <c:v>70</c:v>
                </c:pt>
                <c:pt idx="14258">
                  <c:v>69</c:v>
                </c:pt>
                <c:pt idx="14259">
                  <c:v>69</c:v>
                </c:pt>
                <c:pt idx="14260">
                  <c:v>70</c:v>
                </c:pt>
                <c:pt idx="14261">
                  <c:v>72</c:v>
                </c:pt>
                <c:pt idx="14262">
                  <c:v>71</c:v>
                </c:pt>
                <c:pt idx="14263">
                  <c:v>72</c:v>
                </c:pt>
                <c:pt idx="14264">
                  <c:v>69</c:v>
                </c:pt>
                <c:pt idx="14265">
                  <c:v>69</c:v>
                </c:pt>
                <c:pt idx="14266">
                  <c:v>69</c:v>
                </c:pt>
                <c:pt idx="14267">
                  <c:v>70</c:v>
                </c:pt>
                <c:pt idx="14268">
                  <c:v>71</c:v>
                </c:pt>
                <c:pt idx="14269">
                  <c:v>70</c:v>
                </c:pt>
                <c:pt idx="14270">
                  <c:v>70</c:v>
                </c:pt>
                <c:pt idx="14271">
                  <c:v>70</c:v>
                </c:pt>
                <c:pt idx="14272">
                  <c:v>70</c:v>
                </c:pt>
                <c:pt idx="14273">
                  <c:v>70</c:v>
                </c:pt>
                <c:pt idx="14274">
                  <c:v>71</c:v>
                </c:pt>
                <c:pt idx="14275">
                  <c:v>70</c:v>
                </c:pt>
                <c:pt idx="14276">
                  <c:v>70</c:v>
                </c:pt>
                <c:pt idx="14277">
                  <c:v>71</c:v>
                </c:pt>
                <c:pt idx="14278">
                  <c:v>70</c:v>
                </c:pt>
                <c:pt idx="14279">
                  <c:v>70</c:v>
                </c:pt>
                <c:pt idx="14280">
                  <c:v>71</c:v>
                </c:pt>
                <c:pt idx="14281">
                  <c:v>69</c:v>
                </c:pt>
                <c:pt idx="14282">
                  <c:v>70</c:v>
                </c:pt>
                <c:pt idx="14283">
                  <c:v>71</c:v>
                </c:pt>
                <c:pt idx="14284">
                  <c:v>71</c:v>
                </c:pt>
                <c:pt idx="14285">
                  <c:v>70</c:v>
                </c:pt>
                <c:pt idx="14286">
                  <c:v>72</c:v>
                </c:pt>
                <c:pt idx="14287">
                  <c:v>71</c:v>
                </c:pt>
                <c:pt idx="14288">
                  <c:v>70</c:v>
                </c:pt>
                <c:pt idx="14289">
                  <c:v>72</c:v>
                </c:pt>
                <c:pt idx="14290">
                  <c:v>71</c:v>
                </c:pt>
                <c:pt idx="14291">
                  <c:v>69</c:v>
                </c:pt>
                <c:pt idx="14292">
                  <c:v>71</c:v>
                </c:pt>
                <c:pt idx="14293">
                  <c:v>69</c:v>
                </c:pt>
                <c:pt idx="14294">
                  <c:v>70</c:v>
                </c:pt>
                <c:pt idx="14295">
                  <c:v>69</c:v>
                </c:pt>
                <c:pt idx="14296">
                  <c:v>68</c:v>
                </c:pt>
                <c:pt idx="14297">
                  <c:v>68</c:v>
                </c:pt>
                <c:pt idx="14298">
                  <c:v>70</c:v>
                </c:pt>
                <c:pt idx="14299">
                  <c:v>70</c:v>
                </c:pt>
                <c:pt idx="14300">
                  <c:v>68</c:v>
                </c:pt>
                <c:pt idx="14301">
                  <c:v>70</c:v>
                </c:pt>
                <c:pt idx="14302">
                  <c:v>68</c:v>
                </c:pt>
                <c:pt idx="14303">
                  <c:v>70</c:v>
                </c:pt>
                <c:pt idx="14304">
                  <c:v>69</c:v>
                </c:pt>
                <c:pt idx="14305">
                  <c:v>73</c:v>
                </c:pt>
                <c:pt idx="14306">
                  <c:v>70</c:v>
                </c:pt>
                <c:pt idx="14307">
                  <c:v>70</c:v>
                </c:pt>
                <c:pt idx="14308">
                  <c:v>69</c:v>
                </c:pt>
                <c:pt idx="14309">
                  <c:v>70</c:v>
                </c:pt>
                <c:pt idx="14310">
                  <c:v>70</c:v>
                </c:pt>
                <c:pt idx="14311">
                  <c:v>70</c:v>
                </c:pt>
                <c:pt idx="14312">
                  <c:v>71</c:v>
                </c:pt>
                <c:pt idx="14313">
                  <c:v>69</c:v>
                </c:pt>
                <c:pt idx="14314">
                  <c:v>71</c:v>
                </c:pt>
                <c:pt idx="14315">
                  <c:v>71</c:v>
                </c:pt>
                <c:pt idx="14316">
                  <c:v>70</c:v>
                </c:pt>
                <c:pt idx="14317">
                  <c:v>70</c:v>
                </c:pt>
                <c:pt idx="14318">
                  <c:v>69</c:v>
                </c:pt>
                <c:pt idx="14319">
                  <c:v>71</c:v>
                </c:pt>
                <c:pt idx="14320">
                  <c:v>70</c:v>
                </c:pt>
                <c:pt idx="14321">
                  <c:v>71</c:v>
                </c:pt>
                <c:pt idx="14322">
                  <c:v>72</c:v>
                </c:pt>
                <c:pt idx="14323">
                  <c:v>70</c:v>
                </c:pt>
                <c:pt idx="14324">
                  <c:v>70</c:v>
                </c:pt>
                <c:pt idx="14325">
                  <c:v>71</c:v>
                </c:pt>
                <c:pt idx="14326">
                  <c:v>70</c:v>
                </c:pt>
                <c:pt idx="14327">
                  <c:v>71</c:v>
                </c:pt>
                <c:pt idx="14328">
                  <c:v>71</c:v>
                </c:pt>
                <c:pt idx="14329">
                  <c:v>70</c:v>
                </c:pt>
                <c:pt idx="14330">
                  <c:v>69</c:v>
                </c:pt>
                <c:pt idx="14331">
                  <c:v>71</c:v>
                </c:pt>
                <c:pt idx="14332">
                  <c:v>71</c:v>
                </c:pt>
                <c:pt idx="14333">
                  <c:v>71</c:v>
                </c:pt>
                <c:pt idx="14334">
                  <c:v>70</c:v>
                </c:pt>
                <c:pt idx="14335">
                  <c:v>72</c:v>
                </c:pt>
                <c:pt idx="14336">
                  <c:v>71</c:v>
                </c:pt>
                <c:pt idx="14337">
                  <c:v>71</c:v>
                </c:pt>
                <c:pt idx="14338">
                  <c:v>72</c:v>
                </c:pt>
                <c:pt idx="14339">
                  <c:v>70</c:v>
                </c:pt>
                <c:pt idx="14340">
                  <c:v>69</c:v>
                </c:pt>
                <c:pt idx="14341">
                  <c:v>69</c:v>
                </c:pt>
                <c:pt idx="14342">
                  <c:v>71</c:v>
                </c:pt>
                <c:pt idx="14343">
                  <c:v>71</c:v>
                </c:pt>
                <c:pt idx="14344">
                  <c:v>72</c:v>
                </c:pt>
                <c:pt idx="14345">
                  <c:v>70</c:v>
                </c:pt>
                <c:pt idx="14346">
                  <c:v>70</c:v>
                </c:pt>
                <c:pt idx="14347">
                  <c:v>70</c:v>
                </c:pt>
                <c:pt idx="14348">
                  <c:v>72</c:v>
                </c:pt>
                <c:pt idx="14349">
                  <c:v>70</c:v>
                </c:pt>
                <c:pt idx="14350">
                  <c:v>71</c:v>
                </c:pt>
                <c:pt idx="14351">
                  <c:v>70</c:v>
                </c:pt>
                <c:pt idx="14352">
                  <c:v>71</c:v>
                </c:pt>
                <c:pt idx="14353">
                  <c:v>70</c:v>
                </c:pt>
                <c:pt idx="14354">
                  <c:v>71</c:v>
                </c:pt>
                <c:pt idx="14355">
                  <c:v>71</c:v>
                </c:pt>
                <c:pt idx="14356">
                  <c:v>70</c:v>
                </c:pt>
                <c:pt idx="14357">
                  <c:v>69</c:v>
                </c:pt>
                <c:pt idx="14358">
                  <c:v>72</c:v>
                </c:pt>
                <c:pt idx="14359">
                  <c:v>71</c:v>
                </c:pt>
                <c:pt idx="14360">
                  <c:v>71</c:v>
                </c:pt>
                <c:pt idx="14361">
                  <c:v>70</c:v>
                </c:pt>
                <c:pt idx="14362">
                  <c:v>71</c:v>
                </c:pt>
                <c:pt idx="14363">
                  <c:v>71</c:v>
                </c:pt>
                <c:pt idx="14364">
                  <c:v>70</c:v>
                </c:pt>
                <c:pt idx="14365">
                  <c:v>70</c:v>
                </c:pt>
                <c:pt idx="14366">
                  <c:v>69</c:v>
                </c:pt>
                <c:pt idx="14367">
                  <c:v>71</c:v>
                </c:pt>
                <c:pt idx="14368">
                  <c:v>71</c:v>
                </c:pt>
                <c:pt idx="14369">
                  <c:v>70</c:v>
                </c:pt>
                <c:pt idx="14370">
                  <c:v>72</c:v>
                </c:pt>
                <c:pt idx="14371">
                  <c:v>71</c:v>
                </c:pt>
                <c:pt idx="14372">
                  <c:v>68</c:v>
                </c:pt>
                <c:pt idx="14373">
                  <c:v>72</c:v>
                </c:pt>
                <c:pt idx="14374">
                  <c:v>70</c:v>
                </c:pt>
                <c:pt idx="14375">
                  <c:v>71</c:v>
                </c:pt>
                <c:pt idx="14376">
                  <c:v>69</c:v>
                </c:pt>
                <c:pt idx="14377">
                  <c:v>70</c:v>
                </c:pt>
                <c:pt idx="14378">
                  <c:v>68</c:v>
                </c:pt>
                <c:pt idx="14379">
                  <c:v>70</c:v>
                </c:pt>
                <c:pt idx="14380">
                  <c:v>70</c:v>
                </c:pt>
                <c:pt idx="14381">
                  <c:v>70</c:v>
                </c:pt>
                <c:pt idx="14382">
                  <c:v>70</c:v>
                </c:pt>
                <c:pt idx="14383">
                  <c:v>70</c:v>
                </c:pt>
                <c:pt idx="14384">
                  <c:v>70</c:v>
                </c:pt>
                <c:pt idx="14385">
                  <c:v>69</c:v>
                </c:pt>
                <c:pt idx="14386">
                  <c:v>71</c:v>
                </c:pt>
                <c:pt idx="14387">
                  <c:v>69</c:v>
                </c:pt>
                <c:pt idx="14388">
                  <c:v>69</c:v>
                </c:pt>
                <c:pt idx="14389">
                  <c:v>71</c:v>
                </c:pt>
                <c:pt idx="14390">
                  <c:v>71</c:v>
                </c:pt>
                <c:pt idx="14391">
                  <c:v>70</c:v>
                </c:pt>
                <c:pt idx="14392">
                  <c:v>70</c:v>
                </c:pt>
                <c:pt idx="14393">
                  <c:v>72</c:v>
                </c:pt>
                <c:pt idx="14394">
                  <c:v>71</c:v>
                </c:pt>
                <c:pt idx="14395">
                  <c:v>71</c:v>
                </c:pt>
                <c:pt idx="14396">
                  <c:v>71</c:v>
                </c:pt>
                <c:pt idx="14397">
                  <c:v>70</c:v>
                </c:pt>
                <c:pt idx="14398">
                  <c:v>69</c:v>
                </c:pt>
                <c:pt idx="14399">
                  <c:v>70</c:v>
                </c:pt>
                <c:pt idx="14400">
                  <c:v>69</c:v>
                </c:pt>
                <c:pt idx="14401">
                  <c:v>68</c:v>
                </c:pt>
                <c:pt idx="14402">
                  <c:v>71</c:v>
                </c:pt>
                <c:pt idx="14403">
                  <c:v>71</c:v>
                </c:pt>
                <c:pt idx="14404">
                  <c:v>69</c:v>
                </c:pt>
                <c:pt idx="14405">
                  <c:v>70</c:v>
                </c:pt>
                <c:pt idx="14406">
                  <c:v>70</c:v>
                </c:pt>
                <c:pt idx="14407">
                  <c:v>70</c:v>
                </c:pt>
                <c:pt idx="14408">
                  <c:v>71</c:v>
                </c:pt>
                <c:pt idx="14409">
                  <c:v>69</c:v>
                </c:pt>
                <c:pt idx="14410">
                  <c:v>70</c:v>
                </c:pt>
                <c:pt idx="14411">
                  <c:v>70</c:v>
                </c:pt>
                <c:pt idx="14412">
                  <c:v>71</c:v>
                </c:pt>
                <c:pt idx="14413">
                  <c:v>70</c:v>
                </c:pt>
                <c:pt idx="14414">
                  <c:v>69</c:v>
                </c:pt>
                <c:pt idx="14415">
                  <c:v>71</c:v>
                </c:pt>
                <c:pt idx="14416">
                  <c:v>70</c:v>
                </c:pt>
                <c:pt idx="14417">
                  <c:v>68</c:v>
                </c:pt>
                <c:pt idx="14418">
                  <c:v>72</c:v>
                </c:pt>
                <c:pt idx="14419">
                  <c:v>69</c:v>
                </c:pt>
                <c:pt idx="14420">
                  <c:v>71</c:v>
                </c:pt>
                <c:pt idx="14421">
                  <c:v>71</c:v>
                </c:pt>
                <c:pt idx="14422">
                  <c:v>71</c:v>
                </c:pt>
                <c:pt idx="14423">
                  <c:v>70</c:v>
                </c:pt>
                <c:pt idx="14424">
                  <c:v>70</c:v>
                </c:pt>
                <c:pt idx="14425">
                  <c:v>70</c:v>
                </c:pt>
                <c:pt idx="14426">
                  <c:v>69</c:v>
                </c:pt>
                <c:pt idx="14427">
                  <c:v>69</c:v>
                </c:pt>
                <c:pt idx="14428">
                  <c:v>70</c:v>
                </c:pt>
                <c:pt idx="14429">
                  <c:v>70</c:v>
                </c:pt>
                <c:pt idx="14430">
                  <c:v>70</c:v>
                </c:pt>
                <c:pt idx="14431">
                  <c:v>70</c:v>
                </c:pt>
                <c:pt idx="14432">
                  <c:v>71</c:v>
                </c:pt>
                <c:pt idx="14433">
                  <c:v>71</c:v>
                </c:pt>
                <c:pt idx="14434">
                  <c:v>70</c:v>
                </c:pt>
                <c:pt idx="14435">
                  <c:v>71</c:v>
                </c:pt>
                <c:pt idx="14436">
                  <c:v>71</c:v>
                </c:pt>
                <c:pt idx="14437">
                  <c:v>71</c:v>
                </c:pt>
                <c:pt idx="14438">
                  <c:v>70</c:v>
                </c:pt>
                <c:pt idx="14439">
                  <c:v>70</c:v>
                </c:pt>
                <c:pt idx="14440">
                  <c:v>69</c:v>
                </c:pt>
                <c:pt idx="14441">
                  <c:v>70</c:v>
                </c:pt>
                <c:pt idx="14442">
                  <c:v>70</c:v>
                </c:pt>
                <c:pt idx="14443">
                  <c:v>71</c:v>
                </c:pt>
                <c:pt idx="14444">
                  <c:v>71</c:v>
                </c:pt>
                <c:pt idx="14445">
                  <c:v>71</c:v>
                </c:pt>
                <c:pt idx="14446">
                  <c:v>71</c:v>
                </c:pt>
                <c:pt idx="14447">
                  <c:v>71</c:v>
                </c:pt>
                <c:pt idx="14448">
                  <c:v>71</c:v>
                </c:pt>
                <c:pt idx="14449">
                  <c:v>70</c:v>
                </c:pt>
                <c:pt idx="14450">
                  <c:v>70</c:v>
                </c:pt>
                <c:pt idx="14451">
                  <c:v>69</c:v>
                </c:pt>
                <c:pt idx="14452">
                  <c:v>72</c:v>
                </c:pt>
                <c:pt idx="14453">
                  <c:v>69</c:v>
                </c:pt>
                <c:pt idx="14454">
                  <c:v>70</c:v>
                </c:pt>
                <c:pt idx="14455">
                  <c:v>68</c:v>
                </c:pt>
                <c:pt idx="14456">
                  <c:v>70</c:v>
                </c:pt>
                <c:pt idx="14457">
                  <c:v>70</c:v>
                </c:pt>
                <c:pt idx="14458">
                  <c:v>70</c:v>
                </c:pt>
                <c:pt idx="14459">
                  <c:v>70</c:v>
                </c:pt>
                <c:pt idx="14460">
                  <c:v>71</c:v>
                </c:pt>
                <c:pt idx="14461">
                  <c:v>71</c:v>
                </c:pt>
                <c:pt idx="14462">
                  <c:v>68</c:v>
                </c:pt>
                <c:pt idx="14463">
                  <c:v>71</c:v>
                </c:pt>
                <c:pt idx="14464">
                  <c:v>71</c:v>
                </c:pt>
                <c:pt idx="14465">
                  <c:v>70</c:v>
                </c:pt>
                <c:pt idx="14466">
                  <c:v>70</c:v>
                </c:pt>
                <c:pt idx="14467">
                  <c:v>70</c:v>
                </c:pt>
                <c:pt idx="14468">
                  <c:v>69</c:v>
                </c:pt>
                <c:pt idx="14469">
                  <c:v>71</c:v>
                </c:pt>
                <c:pt idx="14470">
                  <c:v>70</c:v>
                </c:pt>
                <c:pt idx="14471">
                  <c:v>70</c:v>
                </c:pt>
                <c:pt idx="14472">
                  <c:v>70</c:v>
                </c:pt>
                <c:pt idx="14473">
                  <c:v>70</c:v>
                </c:pt>
                <c:pt idx="14474">
                  <c:v>71</c:v>
                </c:pt>
                <c:pt idx="14475">
                  <c:v>71</c:v>
                </c:pt>
                <c:pt idx="14476">
                  <c:v>71</c:v>
                </c:pt>
                <c:pt idx="14477">
                  <c:v>69</c:v>
                </c:pt>
                <c:pt idx="14478">
                  <c:v>70</c:v>
                </c:pt>
                <c:pt idx="14479">
                  <c:v>71</c:v>
                </c:pt>
                <c:pt idx="14480">
                  <c:v>71</c:v>
                </c:pt>
                <c:pt idx="14481">
                  <c:v>71</c:v>
                </c:pt>
                <c:pt idx="14482">
                  <c:v>71</c:v>
                </c:pt>
                <c:pt idx="14483">
                  <c:v>71</c:v>
                </c:pt>
                <c:pt idx="14484">
                  <c:v>69</c:v>
                </c:pt>
                <c:pt idx="14485">
                  <c:v>70</c:v>
                </c:pt>
                <c:pt idx="14486">
                  <c:v>72</c:v>
                </c:pt>
                <c:pt idx="14487">
                  <c:v>70</c:v>
                </c:pt>
                <c:pt idx="14488">
                  <c:v>71</c:v>
                </c:pt>
                <c:pt idx="14489">
                  <c:v>72</c:v>
                </c:pt>
                <c:pt idx="14490">
                  <c:v>69</c:v>
                </c:pt>
                <c:pt idx="14491">
                  <c:v>71</c:v>
                </c:pt>
                <c:pt idx="14492">
                  <c:v>70</c:v>
                </c:pt>
                <c:pt idx="14493">
                  <c:v>70</c:v>
                </c:pt>
                <c:pt idx="14494">
                  <c:v>71</c:v>
                </c:pt>
                <c:pt idx="14495">
                  <c:v>70</c:v>
                </c:pt>
                <c:pt idx="14496">
                  <c:v>70</c:v>
                </c:pt>
                <c:pt idx="14497">
                  <c:v>71</c:v>
                </c:pt>
                <c:pt idx="14498">
                  <c:v>69</c:v>
                </c:pt>
                <c:pt idx="14499">
                  <c:v>70</c:v>
                </c:pt>
                <c:pt idx="14500">
                  <c:v>72</c:v>
                </c:pt>
                <c:pt idx="14501">
                  <c:v>70</c:v>
                </c:pt>
                <c:pt idx="14502">
                  <c:v>72</c:v>
                </c:pt>
                <c:pt idx="14503">
                  <c:v>71</c:v>
                </c:pt>
                <c:pt idx="14504">
                  <c:v>70</c:v>
                </c:pt>
                <c:pt idx="14505">
                  <c:v>71</c:v>
                </c:pt>
                <c:pt idx="14506">
                  <c:v>71</c:v>
                </c:pt>
                <c:pt idx="14507">
                  <c:v>71</c:v>
                </c:pt>
                <c:pt idx="14508">
                  <c:v>69</c:v>
                </c:pt>
                <c:pt idx="14509">
                  <c:v>71</c:v>
                </c:pt>
                <c:pt idx="14510">
                  <c:v>70</c:v>
                </c:pt>
                <c:pt idx="14511">
                  <c:v>68</c:v>
                </c:pt>
                <c:pt idx="14512">
                  <c:v>70</c:v>
                </c:pt>
                <c:pt idx="14513">
                  <c:v>70</c:v>
                </c:pt>
                <c:pt idx="14514">
                  <c:v>70</c:v>
                </c:pt>
                <c:pt idx="14515">
                  <c:v>70</c:v>
                </c:pt>
                <c:pt idx="14516">
                  <c:v>69</c:v>
                </c:pt>
                <c:pt idx="14517">
                  <c:v>69</c:v>
                </c:pt>
                <c:pt idx="14518">
                  <c:v>71</c:v>
                </c:pt>
                <c:pt idx="14519">
                  <c:v>71</c:v>
                </c:pt>
                <c:pt idx="14520">
                  <c:v>68</c:v>
                </c:pt>
                <c:pt idx="14521">
                  <c:v>69</c:v>
                </c:pt>
                <c:pt idx="14522">
                  <c:v>72</c:v>
                </c:pt>
                <c:pt idx="14523">
                  <c:v>70</c:v>
                </c:pt>
                <c:pt idx="14524">
                  <c:v>69</c:v>
                </c:pt>
                <c:pt idx="14525">
                  <c:v>72</c:v>
                </c:pt>
                <c:pt idx="14526">
                  <c:v>69</c:v>
                </c:pt>
                <c:pt idx="14527">
                  <c:v>70</c:v>
                </c:pt>
                <c:pt idx="14528">
                  <c:v>70</c:v>
                </c:pt>
                <c:pt idx="14529">
                  <c:v>71</c:v>
                </c:pt>
                <c:pt idx="14530">
                  <c:v>70</c:v>
                </c:pt>
                <c:pt idx="14531">
                  <c:v>70</c:v>
                </c:pt>
                <c:pt idx="14532">
                  <c:v>69</c:v>
                </c:pt>
                <c:pt idx="14533">
                  <c:v>70</c:v>
                </c:pt>
                <c:pt idx="14534">
                  <c:v>71</c:v>
                </c:pt>
                <c:pt idx="14535">
                  <c:v>68</c:v>
                </c:pt>
                <c:pt idx="14536">
                  <c:v>70</c:v>
                </c:pt>
                <c:pt idx="14537">
                  <c:v>71</c:v>
                </c:pt>
                <c:pt idx="14538">
                  <c:v>70</c:v>
                </c:pt>
                <c:pt idx="14539">
                  <c:v>71</c:v>
                </c:pt>
                <c:pt idx="14540">
                  <c:v>70</c:v>
                </c:pt>
                <c:pt idx="14541">
                  <c:v>69</c:v>
                </c:pt>
                <c:pt idx="14542">
                  <c:v>70</c:v>
                </c:pt>
                <c:pt idx="14543">
                  <c:v>70</c:v>
                </c:pt>
                <c:pt idx="14544">
                  <c:v>71</c:v>
                </c:pt>
                <c:pt idx="14545">
                  <c:v>70</c:v>
                </c:pt>
                <c:pt idx="14546">
                  <c:v>71</c:v>
                </c:pt>
                <c:pt idx="14547">
                  <c:v>71</c:v>
                </c:pt>
                <c:pt idx="14548">
                  <c:v>69</c:v>
                </c:pt>
                <c:pt idx="14549">
                  <c:v>71</c:v>
                </c:pt>
                <c:pt idx="14550">
                  <c:v>70</c:v>
                </c:pt>
                <c:pt idx="14551">
                  <c:v>68</c:v>
                </c:pt>
                <c:pt idx="14552">
                  <c:v>68</c:v>
                </c:pt>
                <c:pt idx="14553">
                  <c:v>71</c:v>
                </c:pt>
                <c:pt idx="14554">
                  <c:v>70</c:v>
                </c:pt>
                <c:pt idx="14555">
                  <c:v>71</c:v>
                </c:pt>
                <c:pt idx="14556">
                  <c:v>69</c:v>
                </c:pt>
                <c:pt idx="14557">
                  <c:v>70</c:v>
                </c:pt>
                <c:pt idx="14558">
                  <c:v>68</c:v>
                </c:pt>
                <c:pt idx="14559">
                  <c:v>70</c:v>
                </c:pt>
                <c:pt idx="14560">
                  <c:v>71</c:v>
                </c:pt>
                <c:pt idx="14561">
                  <c:v>70</c:v>
                </c:pt>
                <c:pt idx="14562">
                  <c:v>71</c:v>
                </c:pt>
                <c:pt idx="14563">
                  <c:v>71</c:v>
                </c:pt>
                <c:pt idx="14564">
                  <c:v>70</c:v>
                </c:pt>
                <c:pt idx="14565">
                  <c:v>72</c:v>
                </c:pt>
                <c:pt idx="14566">
                  <c:v>70</c:v>
                </c:pt>
                <c:pt idx="14567">
                  <c:v>70</c:v>
                </c:pt>
                <c:pt idx="14568">
                  <c:v>68</c:v>
                </c:pt>
                <c:pt idx="14569">
                  <c:v>70</c:v>
                </c:pt>
                <c:pt idx="14570">
                  <c:v>70</c:v>
                </c:pt>
                <c:pt idx="14571">
                  <c:v>71</c:v>
                </c:pt>
                <c:pt idx="14572">
                  <c:v>72</c:v>
                </c:pt>
                <c:pt idx="14573">
                  <c:v>72</c:v>
                </c:pt>
                <c:pt idx="14574">
                  <c:v>70</c:v>
                </c:pt>
                <c:pt idx="14575">
                  <c:v>69</c:v>
                </c:pt>
                <c:pt idx="14576">
                  <c:v>69</c:v>
                </c:pt>
                <c:pt idx="14577">
                  <c:v>69</c:v>
                </c:pt>
                <c:pt idx="14578">
                  <c:v>71</c:v>
                </c:pt>
                <c:pt idx="14579">
                  <c:v>70</c:v>
                </c:pt>
                <c:pt idx="14580">
                  <c:v>69</c:v>
                </c:pt>
                <c:pt idx="14581">
                  <c:v>71</c:v>
                </c:pt>
                <c:pt idx="14582">
                  <c:v>71</c:v>
                </c:pt>
                <c:pt idx="14583">
                  <c:v>69</c:v>
                </c:pt>
                <c:pt idx="14584">
                  <c:v>69</c:v>
                </c:pt>
                <c:pt idx="14585">
                  <c:v>70</c:v>
                </c:pt>
                <c:pt idx="14586">
                  <c:v>70</c:v>
                </c:pt>
                <c:pt idx="14587">
                  <c:v>72</c:v>
                </c:pt>
                <c:pt idx="14588">
                  <c:v>70</c:v>
                </c:pt>
                <c:pt idx="14589">
                  <c:v>69</c:v>
                </c:pt>
                <c:pt idx="14590">
                  <c:v>70</c:v>
                </c:pt>
                <c:pt idx="14591">
                  <c:v>68</c:v>
                </c:pt>
                <c:pt idx="14592">
                  <c:v>70</c:v>
                </c:pt>
                <c:pt idx="14593">
                  <c:v>67</c:v>
                </c:pt>
                <c:pt idx="14594">
                  <c:v>70</c:v>
                </c:pt>
                <c:pt idx="14595">
                  <c:v>70</c:v>
                </c:pt>
                <c:pt idx="14596">
                  <c:v>69</c:v>
                </c:pt>
                <c:pt idx="14597">
                  <c:v>70</c:v>
                </c:pt>
                <c:pt idx="14598">
                  <c:v>71</c:v>
                </c:pt>
                <c:pt idx="14599">
                  <c:v>71</c:v>
                </c:pt>
                <c:pt idx="14600">
                  <c:v>71</c:v>
                </c:pt>
                <c:pt idx="14601">
                  <c:v>69</c:v>
                </c:pt>
                <c:pt idx="14602">
                  <c:v>71</c:v>
                </c:pt>
                <c:pt idx="14603">
                  <c:v>72</c:v>
                </c:pt>
                <c:pt idx="14604">
                  <c:v>70</c:v>
                </c:pt>
                <c:pt idx="14605">
                  <c:v>71</c:v>
                </c:pt>
                <c:pt idx="14606">
                  <c:v>71</c:v>
                </c:pt>
                <c:pt idx="14607">
                  <c:v>71</c:v>
                </c:pt>
                <c:pt idx="14608">
                  <c:v>72</c:v>
                </c:pt>
                <c:pt idx="14609">
                  <c:v>70</c:v>
                </c:pt>
                <c:pt idx="14610">
                  <c:v>70</c:v>
                </c:pt>
                <c:pt idx="14611">
                  <c:v>69</c:v>
                </c:pt>
                <c:pt idx="14612">
                  <c:v>71</c:v>
                </c:pt>
                <c:pt idx="14613">
                  <c:v>71</c:v>
                </c:pt>
                <c:pt idx="14614">
                  <c:v>70</c:v>
                </c:pt>
                <c:pt idx="14615">
                  <c:v>71</c:v>
                </c:pt>
                <c:pt idx="14616">
                  <c:v>70</c:v>
                </c:pt>
                <c:pt idx="14617">
                  <c:v>71</c:v>
                </c:pt>
                <c:pt idx="14618">
                  <c:v>72</c:v>
                </c:pt>
                <c:pt idx="14619">
                  <c:v>69</c:v>
                </c:pt>
                <c:pt idx="14620">
                  <c:v>71</c:v>
                </c:pt>
                <c:pt idx="14621">
                  <c:v>69</c:v>
                </c:pt>
                <c:pt idx="14622">
                  <c:v>70</c:v>
                </c:pt>
                <c:pt idx="14623">
                  <c:v>70</c:v>
                </c:pt>
                <c:pt idx="14624">
                  <c:v>71</c:v>
                </c:pt>
                <c:pt idx="14625">
                  <c:v>68</c:v>
                </c:pt>
                <c:pt idx="14626">
                  <c:v>70</c:v>
                </c:pt>
                <c:pt idx="14627">
                  <c:v>72</c:v>
                </c:pt>
                <c:pt idx="14628">
                  <c:v>72</c:v>
                </c:pt>
                <c:pt idx="14629">
                  <c:v>71</c:v>
                </c:pt>
                <c:pt idx="14630">
                  <c:v>68</c:v>
                </c:pt>
                <c:pt idx="14631">
                  <c:v>70</c:v>
                </c:pt>
                <c:pt idx="14632">
                  <c:v>69</c:v>
                </c:pt>
                <c:pt idx="14633">
                  <c:v>69</c:v>
                </c:pt>
                <c:pt idx="14634">
                  <c:v>70</c:v>
                </c:pt>
                <c:pt idx="14635">
                  <c:v>69</c:v>
                </c:pt>
                <c:pt idx="14636">
                  <c:v>70</c:v>
                </c:pt>
                <c:pt idx="14637">
                  <c:v>67</c:v>
                </c:pt>
                <c:pt idx="14638">
                  <c:v>70</c:v>
                </c:pt>
                <c:pt idx="14639">
                  <c:v>70</c:v>
                </c:pt>
                <c:pt idx="14640">
                  <c:v>70</c:v>
                </c:pt>
                <c:pt idx="14641">
                  <c:v>70</c:v>
                </c:pt>
                <c:pt idx="14642">
                  <c:v>70</c:v>
                </c:pt>
                <c:pt idx="14643">
                  <c:v>69</c:v>
                </c:pt>
                <c:pt idx="14644">
                  <c:v>68</c:v>
                </c:pt>
                <c:pt idx="14645">
                  <c:v>71</c:v>
                </c:pt>
                <c:pt idx="14646">
                  <c:v>71</c:v>
                </c:pt>
                <c:pt idx="14647">
                  <c:v>71</c:v>
                </c:pt>
                <c:pt idx="14648">
                  <c:v>70</c:v>
                </c:pt>
                <c:pt idx="14649">
                  <c:v>70</c:v>
                </c:pt>
                <c:pt idx="14650">
                  <c:v>71</c:v>
                </c:pt>
                <c:pt idx="14651">
                  <c:v>71</c:v>
                </c:pt>
                <c:pt idx="14652">
                  <c:v>71</c:v>
                </c:pt>
                <c:pt idx="14653">
                  <c:v>70</c:v>
                </c:pt>
                <c:pt idx="14654">
                  <c:v>69</c:v>
                </c:pt>
                <c:pt idx="14655">
                  <c:v>71</c:v>
                </c:pt>
                <c:pt idx="14656">
                  <c:v>69</c:v>
                </c:pt>
                <c:pt idx="14657">
                  <c:v>71</c:v>
                </c:pt>
                <c:pt idx="14658">
                  <c:v>71</c:v>
                </c:pt>
                <c:pt idx="14659">
                  <c:v>71</c:v>
                </c:pt>
                <c:pt idx="14660">
                  <c:v>70</c:v>
                </c:pt>
                <c:pt idx="14661">
                  <c:v>70</c:v>
                </c:pt>
                <c:pt idx="14662">
                  <c:v>72</c:v>
                </c:pt>
                <c:pt idx="14663">
                  <c:v>71</c:v>
                </c:pt>
                <c:pt idx="14664">
                  <c:v>69</c:v>
                </c:pt>
                <c:pt idx="14665">
                  <c:v>69</c:v>
                </c:pt>
                <c:pt idx="14666">
                  <c:v>71</c:v>
                </c:pt>
                <c:pt idx="14667">
                  <c:v>71</c:v>
                </c:pt>
                <c:pt idx="14668">
                  <c:v>72</c:v>
                </c:pt>
                <c:pt idx="14669">
                  <c:v>69</c:v>
                </c:pt>
                <c:pt idx="14670">
                  <c:v>69</c:v>
                </c:pt>
                <c:pt idx="14671">
                  <c:v>71</c:v>
                </c:pt>
                <c:pt idx="14672">
                  <c:v>70</c:v>
                </c:pt>
                <c:pt idx="14673">
                  <c:v>71</c:v>
                </c:pt>
                <c:pt idx="14674">
                  <c:v>69</c:v>
                </c:pt>
                <c:pt idx="14675">
                  <c:v>70</c:v>
                </c:pt>
                <c:pt idx="14676">
                  <c:v>71</c:v>
                </c:pt>
                <c:pt idx="14677">
                  <c:v>71</c:v>
                </c:pt>
                <c:pt idx="14678">
                  <c:v>70</c:v>
                </c:pt>
                <c:pt idx="14679">
                  <c:v>70</c:v>
                </c:pt>
                <c:pt idx="14680">
                  <c:v>69</c:v>
                </c:pt>
                <c:pt idx="14681">
                  <c:v>71</c:v>
                </c:pt>
                <c:pt idx="14682">
                  <c:v>71</c:v>
                </c:pt>
                <c:pt idx="14683">
                  <c:v>69</c:v>
                </c:pt>
                <c:pt idx="14684">
                  <c:v>70</c:v>
                </c:pt>
                <c:pt idx="14685">
                  <c:v>71</c:v>
                </c:pt>
                <c:pt idx="14686">
                  <c:v>72</c:v>
                </c:pt>
                <c:pt idx="14687">
                  <c:v>71</c:v>
                </c:pt>
                <c:pt idx="14688">
                  <c:v>68</c:v>
                </c:pt>
                <c:pt idx="14689">
                  <c:v>70</c:v>
                </c:pt>
                <c:pt idx="14690">
                  <c:v>71</c:v>
                </c:pt>
                <c:pt idx="14691">
                  <c:v>69</c:v>
                </c:pt>
                <c:pt idx="14692">
                  <c:v>70</c:v>
                </c:pt>
                <c:pt idx="14693">
                  <c:v>69</c:v>
                </c:pt>
                <c:pt idx="14694">
                  <c:v>71</c:v>
                </c:pt>
                <c:pt idx="14695">
                  <c:v>70</c:v>
                </c:pt>
                <c:pt idx="14696">
                  <c:v>70</c:v>
                </c:pt>
                <c:pt idx="14697">
                  <c:v>69</c:v>
                </c:pt>
                <c:pt idx="14698">
                  <c:v>70</c:v>
                </c:pt>
                <c:pt idx="14699">
                  <c:v>71</c:v>
                </c:pt>
                <c:pt idx="14700">
                  <c:v>70</c:v>
                </c:pt>
                <c:pt idx="14701">
                  <c:v>70</c:v>
                </c:pt>
                <c:pt idx="14702">
                  <c:v>71</c:v>
                </c:pt>
                <c:pt idx="14703">
                  <c:v>69</c:v>
                </c:pt>
                <c:pt idx="14704">
                  <c:v>71</c:v>
                </c:pt>
                <c:pt idx="14705">
                  <c:v>71</c:v>
                </c:pt>
                <c:pt idx="14706">
                  <c:v>72</c:v>
                </c:pt>
                <c:pt idx="14707">
                  <c:v>70</c:v>
                </c:pt>
                <c:pt idx="14708">
                  <c:v>70</c:v>
                </c:pt>
                <c:pt idx="14709">
                  <c:v>70</c:v>
                </c:pt>
                <c:pt idx="14710">
                  <c:v>71</c:v>
                </c:pt>
                <c:pt idx="14711">
                  <c:v>71</c:v>
                </c:pt>
                <c:pt idx="14712">
                  <c:v>70</c:v>
                </c:pt>
                <c:pt idx="14713">
                  <c:v>71</c:v>
                </c:pt>
                <c:pt idx="14714">
                  <c:v>71</c:v>
                </c:pt>
                <c:pt idx="14715">
                  <c:v>71</c:v>
                </c:pt>
                <c:pt idx="14716">
                  <c:v>70</c:v>
                </c:pt>
                <c:pt idx="14717">
                  <c:v>71</c:v>
                </c:pt>
                <c:pt idx="14718">
                  <c:v>68</c:v>
                </c:pt>
                <c:pt idx="14719">
                  <c:v>71</c:v>
                </c:pt>
                <c:pt idx="14720">
                  <c:v>71</c:v>
                </c:pt>
                <c:pt idx="14721">
                  <c:v>68</c:v>
                </c:pt>
                <c:pt idx="14722">
                  <c:v>70</c:v>
                </c:pt>
                <c:pt idx="14723">
                  <c:v>70</c:v>
                </c:pt>
                <c:pt idx="14724">
                  <c:v>69</c:v>
                </c:pt>
                <c:pt idx="14725">
                  <c:v>70</c:v>
                </c:pt>
                <c:pt idx="14726">
                  <c:v>68</c:v>
                </c:pt>
                <c:pt idx="14727">
                  <c:v>71</c:v>
                </c:pt>
                <c:pt idx="14728">
                  <c:v>71</c:v>
                </c:pt>
                <c:pt idx="14729">
                  <c:v>70</c:v>
                </c:pt>
                <c:pt idx="14730">
                  <c:v>71</c:v>
                </c:pt>
                <c:pt idx="14731">
                  <c:v>70</c:v>
                </c:pt>
                <c:pt idx="14732">
                  <c:v>71</c:v>
                </c:pt>
                <c:pt idx="14733">
                  <c:v>70</c:v>
                </c:pt>
                <c:pt idx="14734">
                  <c:v>70</c:v>
                </c:pt>
                <c:pt idx="14735">
                  <c:v>71</c:v>
                </c:pt>
                <c:pt idx="14736">
                  <c:v>69</c:v>
                </c:pt>
                <c:pt idx="14737">
                  <c:v>71</c:v>
                </c:pt>
                <c:pt idx="14738">
                  <c:v>70</c:v>
                </c:pt>
                <c:pt idx="14739">
                  <c:v>71</c:v>
                </c:pt>
                <c:pt idx="14740">
                  <c:v>71</c:v>
                </c:pt>
                <c:pt idx="14741">
                  <c:v>69</c:v>
                </c:pt>
                <c:pt idx="14742">
                  <c:v>71</c:v>
                </c:pt>
                <c:pt idx="14743">
                  <c:v>72</c:v>
                </c:pt>
                <c:pt idx="14744">
                  <c:v>71</c:v>
                </c:pt>
                <c:pt idx="14745">
                  <c:v>70</c:v>
                </c:pt>
                <c:pt idx="14746">
                  <c:v>71</c:v>
                </c:pt>
                <c:pt idx="14747">
                  <c:v>71</c:v>
                </c:pt>
                <c:pt idx="14748">
                  <c:v>70</c:v>
                </c:pt>
                <c:pt idx="14749">
                  <c:v>71</c:v>
                </c:pt>
                <c:pt idx="14750">
                  <c:v>71</c:v>
                </c:pt>
                <c:pt idx="14751">
                  <c:v>69</c:v>
                </c:pt>
                <c:pt idx="14752">
                  <c:v>71</c:v>
                </c:pt>
                <c:pt idx="14753">
                  <c:v>69</c:v>
                </c:pt>
                <c:pt idx="14754">
                  <c:v>71</c:v>
                </c:pt>
                <c:pt idx="14755">
                  <c:v>71</c:v>
                </c:pt>
                <c:pt idx="14756">
                  <c:v>70</c:v>
                </c:pt>
                <c:pt idx="14757">
                  <c:v>72</c:v>
                </c:pt>
                <c:pt idx="14758">
                  <c:v>71</c:v>
                </c:pt>
                <c:pt idx="14759">
                  <c:v>70</c:v>
                </c:pt>
                <c:pt idx="14760">
                  <c:v>72</c:v>
                </c:pt>
                <c:pt idx="14761">
                  <c:v>71</c:v>
                </c:pt>
                <c:pt idx="14762">
                  <c:v>71</c:v>
                </c:pt>
                <c:pt idx="14763">
                  <c:v>71</c:v>
                </c:pt>
                <c:pt idx="14764">
                  <c:v>70</c:v>
                </c:pt>
                <c:pt idx="14765">
                  <c:v>70</c:v>
                </c:pt>
                <c:pt idx="14766">
                  <c:v>69</c:v>
                </c:pt>
                <c:pt idx="14767">
                  <c:v>71</c:v>
                </c:pt>
                <c:pt idx="14768">
                  <c:v>69</c:v>
                </c:pt>
                <c:pt idx="14769">
                  <c:v>69</c:v>
                </c:pt>
                <c:pt idx="14770">
                  <c:v>70</c:v>
                </c:pt>
                <c:pt idx="14771">
                  <c:v>70</c:v>
                </c:pt>
                <c:pt idx="14772">
                  <c:v>70</c:v>
                </c:pt>
                <c:pt idx="14773">
                  <c:v>70</c:v>
                </c:pt>
                <c:pt idx="14774">
                  <c:v>71</c:v>
                </c:pt>
                <c:pt idx="14775">
                  <c:v>70</c:v>
                </c:pt>
                <c:pt idx="14776">
                  <c:v>71</c:v>
                </c:pt>
                <c:pt idx="14777">
                  <c:v>71</c:v>
                </c:pt>
                <c:pt idx="14778">
                  <c:v>71</c:v>
                </c:pt>
                <c:pt idx="14779">
                  <c:v>69</c:v>
                </c:pt>
                <c:pt idx="14780">
                  <c:v>70</c:v>
                </c:pt>
                <c:pt idx="14781">
                  <c:v>71</c:v>
                </c:pt>
                <c:pt idx="14782">
                  <c:v>71</c:v>
                </c:pt>
                <c:pt idx="14783">
                  <c:v>71</c:v>
                </c:pt>
                <c:pt idx="14784">
                  <c:v>70</c:v>
                </c:pt>
                <c:pt idx="14785">
                  <c:v>71</c:v>
                </c:pt>
                <c:pt idx="14786">
                  <c:v>71</c:v>
                </c:pt>
                <c:pt idx="14787">
                  <c:v>71</c:v>
                </c:pt>
                <c:pt idx="14788">
                  <c:v>72</c:v>
                </c:pt>
                <c:pt idx="14789">
                  <c:v>72</c:v>
                </c:pt>
                <c:pt idx="14790">
                  <c:v>70</c:v>
                </c:pt>
                <c:pt idx="14791">
                  <c:v>68</c:v>
                </c:pt>
                <c:pt idx="14792">
                  <c:v>72</c:v>
                </c:pt>
                <c:pt idx="14793">
                  <c:v>70</c:v>
                </c:pt>
                <c:pt idx="14794">
                  <c:v>70</c:v>
                </c:pt>
                <c:pt idx="14795">
                  <c:v>70</c:v>
                </c:pt>
                <c:pt idx="14796">
                  <c:v>71</c:v>
                </c:pt>
                <c:pt idx="14797">
                  <c:v>70</c:v>
                </c:pt>
                <c:pt idx="14798">
                  <c:v>70</c:v>
                </c:pt>
                <c:pt idx="14799">
                  <c:v>71</c:v>
                </c:pt>
                <c:pt idx="14800">
                  <c:v>70</c:v>
                </c:pt>
                <c:pt idx="14801">
                  <c:v>69</c:v>
                </c:pt>
                <c:pt idx="14802">
                  <c:v>69</c:v>
                </c:pt>
                <c:pt idx="14803">
                  <c:v>70</c:v>
                </c:pt>
                <c:pt idx="14804">
                  <c:v>71</c:v>
                </c:pt>
                <c:pt idx="14805">
                  <c:v>71</c:v>
                </c:pt>
                <c:pt idx="14806">
                  <c:v>71</c:v>
                </c:pt>
                <c:pt idx="14807">
                  <c:v>71</c:v>
                </c:pt>
                <c:pt idx="14808">
                  <c:v>71</c:v>
                </c:pt>
                <c:pt idx="14809">
                  <c:v>70</c:v>
                </c:pt>
                <c:pt idx="14810">
                  <c:v>72</c:v>
                </c:pt>
                <c:pt idx="14811">
                  <c:v>70</c:v>
                </c:pt>
                <c:pt idx="14812">
                  <c:v>69</c:v>
                </c:pt>
                <c:pt idx="14813">
                  <c:v>69</c:v>
                </c:pt>
                <c:pt idx="14814">
                  <c:v>70</c:v>
                </c:pt>
                <c:pt idx="14815">
                  <c:v>70</c:v>
                </c:pt>
                <c:pt idx="14816">
                  <c:v>70</c:v>
                </c:pt>
                <c:pt idx="14817">
                  <c:v>68</c:v>
                </c:pt>
                <c:pt idx="14818">
                  <c:v>69</c:v>
                </c:pt>
                <c:pt idx="14819">
                  <c:v>72</c:v>
                </c:pt>
                <c:pt idx="14820">
                  <c:v>71</c:v>
                </c:pt>
                <c:pt idx="14821">
                  <c:v>70</c:v>
                </c:pt>
                <c:pt idx="14822">
                  <c:v>69</c:v>
                </c:pt>
                <c:pt idx="14823">
                  <c:v>69</c:v>
                </c:pt>
                <c:pt idx="14824">
                  <c:v>70</c:v>
                </c:pt>
                <c:pt idx="14825">
                  <c:v>70</c:v>
                </c:pt>
                <c:pt idx="14826">
                  <c:v>72</c:v>
                </c:pt>
                <c:pt idx="14827">
                  <c:v>70</c:v>
                </c:pt>
                <c:pt idx="14828">
                  <c:v>68</c:v>
                </c:pt>
                <c:pt idx="14829">
                  <c:v>70</c:v>
                </c:pt>
                <c:pt idx="14830">
                  <c:v>69</c:v>
                </c:pt>
                <c:pt idx="14831">
                  <c:v>70</c:v>
                </c:pt>
                <c:pt idx="14832">
                  <c:v>69</c:v>
                </c:pt>
                <c:pt idx="14833">
                  <c:v>70</c:v>
                </c:pt>
                <c:pt idx="14834">
                  <c:v>70</c:v>
                </c:pt>
                <c:pt idx="14835">
                  <c:v>69</c:v>
                </c:pt>
                <c:pt idx="14836">
                  <c:v>71</c:v>
                </c:pt>
                <c:pt idx="14837">
                  <c:v>70</c:v>
                </c:pt>
                <c:pt idx="14838">
                  <c:v>70</c:v>
                </c:pt>
                <c:pt idx="14839">
                  <c:v>71</c:v>
                </c:pt>
                <c:pt idx="14840">
                  <c:v>71</c:v>
                </c:pt>
                <c:pt idx="14841">
                  <c:v>70</c:v>
                </c:pt>
                <c:pt idx="14842">
                  <c:v>70</c:v>
                </c:pt>
                <c:pt idx="14843">
                  <c:v>71</c:v>
                </c:pt>
                <c:pt idx="14844">
                  <c:v>68</c:v>
                </c:pt>
                <c:pt idx="14845">
                  <c:v>69</c:v>
                </c:pt>
                <c:pt idx="14846">
                  <c:v>71</c:v>
                </c:pt>
                <c:pt idx="14847">
                  <c:v>71</c:v>
                </c:pt>
                <c:pt idx="14848">
                  <c:v>72</c:v>
                </c:pt>
                <c:pt idx="14849">
                  <c:v>70</c:v>
                </c:pt>
                <c:pt idx="14850">
                  <c:v>71</c:v>
                </c:pt>
                <c:pt idx="14851">
                  <c:v>71</c:v>
                </c:pt>
                <c:pt idx="14852">
                  <c:v>70</c:v>
                </c:pt>
                <c:pt idx="14853">
                  <c:v>69</c:v>
                </c:pt>
                <c:pt idx="14854">
                  <c:v>70</c:v>
                </c:pt>
                <c:pt idx="14855">
                  <c:v>73</c:v>
                </c:pt>
                <c:pt idx="14856">
                  <c:v>69</c:v>
                </c:pt>
                <c:pt idx="14857">
                  <c:v>70</c:v>
                </c:pt>
                <c:pt idx="14858">
                  <c:v>70</c:v>
                </c:pt>
                <c:pt idx="14859">
                  <c:v>68</c:v>
                </c:pt>
                <c:pt idx="14860">
                  <c:v>71</c:v>
                </c:pt>
                <c:pt idx="14861">
                  <c:v>70</c:v>
                </c:pt>
                <c:pt idx="14862">
                  <c:v>72</c:v>
                </c:pt>
                <c:pt idx="14863">
                  <c:v>70</c:v>
                </c:pt>
                <c:pt idx="14864">
                  <c:v>70</c:v>
                </c:pt>
                <c:pt idx="14865">
                  <c:v>71</c:v>
                </c:pt>
                <c:pt idx="14866">
                  <c:v>70</c:v>
                </c:pt>
                <c:pt idx="14867">
                  <c:v>71</c:v>
                </c:pt>
                <c:pt idx="14868">
                  <c:v>68</c:v>
                </c:pt>
                <c:pt idx="14869">
                  <c:v>71</c:v>
                </c:pt>
                <c:pt idx="14870">
                  <c:v>71</c:v>
                </c:pt>
                <c:pt idx="14871">
                  <c:v>71</c:v>
                </c:pt>
                <c:pt idx="14872">
                  <c:v>69</c:v>
                </c:pt>
                <c:pt idx="14873">
                  <c:v>70</c:v>
                </c:pt>
                <c:pt idx="14874">
                  <c:v>70</c:v>
                </c:pt>
                <c:pt idx="14875">
                  <c:v>72</c:v>
                </c:pt>
                <c:pt idx="14876">
                  <c:v>70</c:v>
                </c:pt>
                <c:pt idx="14877">
                  <c:v>71</c:v>
                </c:pt>
                <c:pt idx="14878">
                  <c:v>71</c:v>
                </c:pt>
                <c:pt idx="14879">
                  <c:v>70</c:v>
                </c:pt>
                <c:pt idx="14880">
                  <c:v>71</c:v>
                </c:pt>
                <c:pt idx="14881">
                  <c:v>71</c:v>
                </c:pt>
                <c:pt idx="14882">
                  <c:v>69</c:v>
                </c:pt>
                <c:pt idx="14883">
                  <c:v>70</c:v>
                </c:pt>
                <c:pt idx="14884">
                  <c:v>72</c:v>
                </c:pt>
                <c:pt idx="14885">
                  <c:v>70</c:v>
                </c:pt>
                <c:pt idx="14886">
                  <c:v>70</c:v>
                </c:pt>
                <c:pt idx="14887">
                  <c:v>70</c:v>
                </c:pt>
                <c:pt idx="14888">
                  <c:v>70</c:v>
                </c:pt>
                <c:pt idx="14889">
                  <c:v>71</c:v>
                </c:pt>
                <c:pt idx="14890">
                  <c:v>71</c:v>
                </c:pt>
                <c:pt idx="14891">
                  <c:v>71</c:v>
                </c:pt>
                <c:pt idx="14892">
                  <c:v>68</c:v>
                </c:pt>
                <c:pt idx="14893">
                  <c:v>70</c:v>
                </c:pt>
                <c:pt idx="14894">
                  <c:v>71</c:v>
                </c:pt>
                <c:pt idx="14895">
                  <c:v>69</c:v>
                </c:pt>
                <c:pt idx="14896">
                  <c:v>70</c:v>
                </c:pt>
                <c:pt idx="14897">
                  <c:v>69</c:v>
                </c:pt>
                <c:pt idx="14898">
                  <c:v>71</c:v>
                </c:pt>
                <c:pt idx="14899">
                  <c:v>71</c:v>
                </c:pt>
                <c:pt idx="14900">
                  <c:v>69</c:v>
                </c:pt>
                <c:pt idx="14901">
                  <c:v>71</c:v>
                </c:pt>
                <c:pt idx="14902">
                  <c:v>70</c:v>
                </c:pt>
                <c:pt idx="14903">
                  <c:v>69</c:v>
                </c:pt>
                <c:pt idx="14904">
                  <c:v>69</c:v>
                </c:pt>
                <c:pt idx="14905">
                  <c:v>71</c:v>
                </c:pt>
                <c:pt idx="14906">
                  <c:v>72</c:v>
                </c:pt>
                <c:pt idx="14907">
                  <c:v>70</c:v>
                </c:pt>
                <c:pt idx="14908">
                  <c:v>71</c:v>
                </c:pt>
                <c:pt idx="14909">
                  <c:v>69</c:v>
                </c:pt>
                <c:pt idx="14910">
                  <c:v>69</c:v>
                </c:pt>
                <c:pt idx="14911">
                  <c:v>70</c:v>
                </c:pt>
                <c:pt idx="14912">
                  <c:v>71</c:v>
                </c:pt>
                <c:pt idx="14913">
                  <c:v>69</c:v>
                </c:pt>
                <c:pt idx="14914">
                  <c:v>70</c:v>
                </c:pt>
                <c:pt idx="14915">
                  <c:v>69</c:v>
                </c:pt>
                <c:pt idx="14916">
                  <c:v>70</c:v>
                </c:pt>
                <c:pt idx="14917">
                  <c:v>68</c:v>
                </c:pt>
                <c:pt idx="14918">
                  <c:v>69</c:v>
                </c:pt>
                <c:pt idx="14919">
                  <c:v>70</c:v>
                </c:pt>
                <c:pt idx="14920">
                  <c:v>71</c:v>
                </c:pt>
                <c:pt idx="14921">
                  <c:v>71</c:v>
                </c:pt>
                <c:pt idx="14922">
                  <c:v>70</c:v>
                </c:pt>
                <c:pt idx="14923">
                  <c:v>70</c:v>
                </c:pt>
                <c:pt idx="14924">
                  <c:v>68</c:v>
                </c:pt>
                <c:pt idx="14925">
                  <c:v>71</c:v>
                </c:pt>
                <c:pt idx="14926">
                  <c:v>70</c:v>
                </c:pt>
                <c:pt idx="14927">
                  <c:v>69</c:v>
                </c:pt>
                <c:pt idx="14928">
                  <c:v>71</c:v>
                </c:pt>
                <c:pt idx="14929">
                  <c:v>71</c:v>
                </c:pt>
                <c:pt idx="14930">
                  <c:v>71</c:v>
                </c:pt>
                <c:pt idx="14931">
                  <c:v>72</c:v>
                </c:pt>
                <c:pt idx="14932">
                  <c:v>70</c:v>
                </c:pt>
                <c:pt idx="14933">
                  <c:v>70</c:v>
                </c:pt>
                <c:pt idx="14934">
                  <c:v>71</c:v>
                </c:pt>
                <c:pt idx="14935">
                  <c:v>69</c:v>
                </c:pt>
                <c:pt idx="14936">
                  <c:v>71</c:v>
                </c:pt>
                <c:pt idx="14937">
                  <c:v>70</c:v>
                </c:pt>
                <c:pt idx="14938">
                  <c:v>70</c:v>
                </c:pt>
                <c:pt idx="14939">
                  <c:v>70</c:v>
                </c:pt>
                <c:pt idx="14940">
                  <c:v>70</c:v>
                </c:pt>
                <c:pt idx="14941">
                  <c:v>71</c:v>
                </c:pt>
                <c:pt idx="14942">
                  <c:v>70</c:v>
                </c:pt>
                <c:pt idx="14943">
                  <c:v>70</c:v>
                </c:pt>
                <c:pt idx="14944">
                  <c:v>71</c:v>
                </c:pt>
                <c:pt idx="14945">
                  <c:v>70</c:v>
                </c:pt>
                <c:pt idx="14946">
                  <c:v>70</c:v>
                </c:pt>
                <c:pt idx="14947">
                  <c:v>70</c:v>
                </c:pt>
                <c:pt idx="14948">
                  <c:v>70</c:v>
                </c:pt>
                <c:pt idx="14949">
                  <c:v>71</c:v>
                </c:pt>
                <c:pt idx="14950">
                  <c:v>71</c:v>
                </c:pt>
                <c:pt idx="14951">
                  <c:v>70</c:v>
                </c:pt>
                <c:pt idx="14952">
                  <c:v>70</c:v>
                </c:pt>
                <c:pt idx="14953">
                  <c:v>70</c:v>
                </c:pt>
                <c:pt idx="14954">
                  <c:v>71</c:v>
                </c:pt>
                <c:pt idx="14955">
                  <c:v>69</c:v>
                </c:pt>
                <c:pt idx="14956">
                  <c:v>69</c:v>
                </c:pt>
                <c:pt idx="14957">
                  <c:v>68</c:v>
                </c:pt>
                <c:pt idx="14958">
                  <c:v>69</c:v>
                </c:pt>
                <c:pt idx="14959">
                  <c:v>69</c:v>
                </c:pt>
                <c:pt idx="14960">
                  <c:v>69</c:v>
                </c:pt>
                <c:pt idx="14961">
                  <c:v>70</c:v>
                </c:pt>
                <c:pt idx="14962">
                  <c:v>70</c:v>
                </c:pt>
                <c:pt idx="14963">
                  <c:v>71</c:v>
                </c:pt>
                <c:pt idx="14964">
                  <c:v>70</c:v>
                </c:pt>
                <c:pt idx="14965">
                  <c:v>71</c:v>
                </c:pt>
                <c:pt idx="14966">
                  <c:v>69</c:v>
                </c:pt>
                <c:pt idx="14967">
                  <c:v>70</c:v>
                </c:pt>
                <c:pt idx="14968">
                  <c:v>71</c:v>
                </c:pt>
                <c:pt idx="14969">
                  <c:v>71</c:v>
                </c:pt>
                <c:pt idx="14970">
                  <c:v>69</c:v>
                </c:pt>
                <c:pt idx="14971">
                  <c:v>70</c:v>
                </c:pt>
                <c:pt idx="14972">
                  <c:v>71</c:v>
                </c:pt>
                <c:pt idx="14973">
                  <c:v>69</c:v>
                </c:pt>
                <c:pt idx="14974">
                  <c:v>71</c:v>
                </c:pt>
                <c:pt idx="14975">
                  <c:v>71</c:v>
                </c:pt>
                <c:pt idx="14976">
                  <c:v>71</c:v>
                </c:pt>
                <c:pt idx="14977">
                  <c:v>68</c:v>
                </c:pt>
                <c:pt idx="14978">
                  <c:v>71</c:v>
                </c:pt>
                <c:pt idx="14979">
                  <c:v>71</c:v>
                </c:pt>
                <c:pt idx="14980">
                  <c:v>71</c:v>
                </c:pt>
                <c:pt idx="14981">
                  <c:v>71</c:v>
                </c:pt>
                <c:pt idx="14982">
                  <c:v>71</c:v>
                </c:pt>
                <c:pt idx="14983">
                  <c:v>71</c:v>
                </c:pt>
                <c:pt idx="14984">
                  <c:v>71</c:v>
                </c:pt>
                <c:pt idx="14985">
                  <c:v>70</c:v>
                </c:pt>
                <c:pt idx="14986">
                  <c:v>70</c:v>
                </c:pt>
                <c:pt idx="14987">
                  <c:v>72</c:v>
                </c:pt>
                <c:pt idx="14988">
                  <c:v>70</c:v>
                </c:pt>
                <c:pt idx="14989">
                  <c:v>70</c:v>
                </c:pt>
                <c:pt idx="14990">
                  <c:v>70</c:v>
                </c:pt>
                <c:pt idx="14991">
                  <c:v>71</c:v>
                </c:pt>
                <c:pt idx="14992">
                  <c:v>72</c:v>
                </c:pt>
                <c:pt idx="14993">
                  <c:v>69</c:v>
                </c:pt>
                <c:pt idx="14994">
                  <c:v>69</c:v>
                </c:pt>
                <c:pt idx="14995">
                  <c:v>70</c:v>
                </c:pt>
                <c:pt idx="14996">
                  <c:v>70</c:v>
                </c:pt>
                <c:pt idx="14997">
                  <c:v>69</c:v>
                </c:pt>
                <c:pt idx="14998">
                  <c:v>70</c:v>
                </c:pt>
                <c:pt idx="14999">
                  <c:v>71</c:v>
                </c:pt>
                <c:pt idx="15000">
                  <c:v>71</c:v>
                </c:pt>
                <c:pt idx="15001">
                  <c:v>71</c:v>
                </c:pt>
                <c:pt idx="15002">
                  <c:v>71</c:v>
                </c:pt>
                <c:pt idx="15003">
                  <c:v>70</c:v>
                </c:pt>
                <c:pt idx="15004">
                  <c:v>69</c:v>
                </c:pt>
                <c:pt idx="15005">
                  <c:v>71</c:v>
                </c:pt>
                <c:pt idx="15006">
                  <c:v>72</c:v>
                </c:pt>
                <c:pt idx="15007">
                  <c:v>70</c:v>
                </c:pt>
                <c:pt idx="15008">
                  <c:v>70</c:v>
                </c:pt>
                <c:pt idx="15009">
                  <c:v>70</c:v>
                </c:pt>
                <c:pt idx="15010">
                  <c:v>71</c:v>
                </c:pt>
                <c:pt idx="15011">
                  <c:v>71</c:v>
                </c:pt>
                <c:pt idx="15012">
                  <c:v>68</c:v>
                </c:pt>
                <c:pt idx="15013">
                  <c:v>71</c:v>
                </c:pt>
                <c:pt idx="15014">
                  <c:v>70</c:v>
                </c:pt>
                <c:pt idx="15015">
                  <c:v>70</c:v>
                </c:pt>
                <c:pt idx="15016">
                  <c:v>72</c:v>
                </c:pt>
                <c:pt idx="15017">
                  <c:v>70</c:v>
                </c:pt>
                <c:pt idx="15018">
                  <c:v>68</c:v>
                </c:pt>
                <c:pt idx="15019">
                  <c:v>68</c:v>
                </c:pt>
                <c:pt idx="15020">
                  <c:v>70</c:v>
                </c:pt>
                <c:pt idx="15021">
                  <c:v>70</c:v>
                </c:pt>
                <c:pt idx="15022">
                  <c:v>70</c:v>
                </c:pt>
                <c:pt idx="15023">
                  <c:v>70</c:v>
                </c:pt>
                <c:pt idx="15024">
                  <c:v>70</c:v>
                </c:pt>
                <c:pt idx="15025">
                  <c:v>69</c:v>
                </c:pt>
                <c:pt idx="15026">
                  <c:v>69</c:v>
                </c:pt>
                <c:pt idx="15027">
                  <c:v>69</c:v>
                </c:pt>
                <c:pt idx="15028">
                  <c:v>70</c:v>
                </c:pt>
                <c:pt idx="15029">
                  <c:v>71</c:v>
                </c:pt>
                <c:pt idx="15030">
                  <c:v>71</c:v>
                </c:pt>
                <c:pt idx="15031">
                  <c:v>72</c:v>
                </c:pt>
                <c:pt idx="15032">
                  <c:v>70</c:v>
                </c:pt>
                <c:pt idx="15033">
                  <c:v>70</c:v>
                </c:pt>
                <c:pt idx="15034">
                  <c:v>68</c:v>
                </c:pt>
                <c:pt idx="15035">
                  <c:v>71</c:v>
                </c:pt>
                <c:pt idx="15036">
                  <c:v>70</c:v>
                </c:pt>
                <c:pt idx="15037">
                  <c:v>69</c:v>
                </c:pt>
                <c:pt idx="15038">
                  <c:v>70</c:v>
                </c:pt>
                <c:pt idx="15039">
                  <c:v>71</c:v>
                </c:pt>
                <c:pt idx="15040">
                  <c:v>69</c:v>
                </c:pt>
                <c:pt idx="15041">
                  <c:v>70</c:v>
                </c:pt>
                <c:pt idx="15042">
                  <c:v>70</c:v>
                </c:pt>
                <c:pt idx="15043">
                  <c:v>70</c:v>
                </c:pt>
                <c:pt idx="15044">
                  <c:v>71</c:v>
                </c:pt>
                <c:pt idx="15045">
                  <c:v>71</c:v>
                </c:pt>
                <c:pt idx="15046">
                  <c:v>68</c:v>
                </c:pt>
                <c:pt idx="15047">
                  <c:v>71</c:v>
                </c:pt>
                <c:pt idx="15048">
                  <c:v>71</c:v>
                </c:pt>
                <c:pt idx="15049">
                  <c:v>69</c:v>
                </c:pt>
                <c:pt idx="15050">
                  <c:v>69</c:v>
                </c:pt>
                <c:pt idx="15051">
                  <c:v>71</c:v>
                </c:pt>
                <c:pt idx="15052">
                  <c:v>70</c:v>
                </c:pt>
                <c:pt idx="15053">
                  <c:v>70</c:v>
                </c:pt>
                <c:pt idx="15054">
                  <c:v>70</c:v>
                </c:pt>
                <c:pt idx="15055">
                  <c:v>71</c:v>
                </c:pt>
                <c:pt idx="15056">
                  <c:v>72</c:v>
                </c:pt>
                <c:pt idx="15057">
                  <c:v>71</c:v>
                </c:pt>
                <c:pt idx="15058">
                  <c:v>69</c:v>
                </c:pt>
                <c:pt idx="15059">
                  <c:v>71</c:v>
                </c:pt>
                <c:pt idx="15060">
                  <c:v>71</c:v>
                </c:pt>
                <c:pt idx="15061">
                  <c:v>69</c:v>
                </c:pt>
                <c:pt idx="15062">
                  <c:v>71</c:v>
                </c:pt>
                <c:pt idx="15063">
                  <c:v>70</c:v>
                </c:pt>
                <c:pt idx="15064">
                  <c:v>70</c:v>
                </c:pt>
                <c:pt idx="15065">
                  <c:v>71</c:v>
                </c:pt>
                <c:pt idx="15066">
                  <c:v>70</c:v>
                </c:pt>
                <c:pt idx="15067">
                  <c:v>70</c:v>
                </c:pt>
                <c:pt idx="15068">
                  <c:v>70</c:v>
                </c:pt>
                <c:pt idx="15069">
                  <c:v>71</c:v>
                </c:pt>
                <c:pt idx="15070">
                  <c:v>71</c:v>
                </c:pt>
                <c:pt idx="15071">
                  <c:v>70</c:v>
                </c:pt>
                <c:pt idx="15072">
                  <c:v>69</c:v>
                </c:pt>
                <c:pt idx="15073">
                  <c:v>71</c:v>
                </c:pt>
                <c:pt idx="15074">
                  <c:v>8</c:v>
                </c:pt>
                <c:pt idx="15075">
                  <c:v>16</c:v>
                </c:pt>
                <c:pt idx="15076">
                  <c:v>22</c:v>
                </c:pt>
                <c:pt idx="15077">
                  <c:v>27</c:v>
                </c:pt>
                <c:pt idx="15078">
                  <c:v>34</c:v>
                </c:pt>
                <c:pt idx="15079">
                  <c:v>39</c:v>
                </c:pt>
                <c:pt idx="15080">
                  <c:v>42</c:v>
                </c:pt>
                <c:pt idx="15081">
                  <c:v>2795</c:v>
                </c:pt>
                <c:pt idx="15082">
                  <c:v>1242</c:v>
                </c:pt>
                <c:pt idx="15083">
                  <c:v>491</c:v>
                </c:pt>
                <c:pt idx="15084">
                  <c:v>200</c:v>
                </c:pt>
                <c:pt idx="15085">
                  <c:v>180</c:v>
                </c:pt>
                <c:pt idx="15086">
                  <c:v>167</c:v>
                </c:pt>
                <c:pt idx="15087">
                  <c:v>154</c:v>
                </c:pt>
                <c:pt idx="15088">
                  <c:v>141</c:v>
                </c:pt>
                <c:pt idx="15089">
                  <c:v>133</c:v>
                </c:pt>
                <c:pt idx="15090">
                  <c:v>123</c:v>
                </c:pt>
                <c:pt idx="15091">
                  <c:v>117</c:v>
                </c:pt>
                <c:pt idx="15092">
                  <c:v>112</c:v>
                </c:pt>
                <c:pt idx="15093">
                  <c:v>106</c:v>
                </c:pt>
                <c:pt idx="15094">
                  <c:v>102</c:v>
                </c:pt>
                <c:pt idx="15095">
                  <c:v>99</c:v>
                </c:pt>
                <c:pt idx="15096">
                  <c:v>96</c:v>
                </c:pt>
                <c:pt idx="15097">
                  <c:v>93</c:v>
                </c:pt>
                <c:pt idx="15098">
                  <c:v>89</c:v>
                </c:pt>
                <c:pt idx="15099">
                  <c:v>88</c:v>
                </c:pt>
                <c:pt idx="15100">
                  <c:v>86</c:v>
                </c:pt>
                <c:pt idx="15101">
                  <c:v>83</c:v>
                </c:pt>
                <c:pt idx="15102">
                  <c:v>82</c:v>
                </c:pt>
                <c:pt idx="15103">
                  <c:v>80</c:v>
                </c:pt>
                <c:pt idx="15104">
                  <c:v>80</c:v>
                </c:pt>
                <c:pt idx="15105">
                  <c:v>80</c:v>
                </c:pt>
                <c:pt idx="15106">
                  <c:v>78</c:v>
                </c:pt>
                <c:pt idx="15107">
                  <c:v>78</c:v>
                </c:pt>
                <c:pt idx="15108">
                  <c:v>78</c:v>
                </c:pt>
                <c:pt idx="15109">
                  <c:v>75</c:v>
                </c:pt>
                <c:pt idx="15110">
                  <c:v>75</c:v>
                </c:pt>
                <c:pt idx="15111">
                  <c:v>75</c:v>
                </c:pt>
                <c:pt idx="15112">
                  <c:v>74</c:v>
                </c:pt>
                <c:pt idx="15113">
                  <c:v>73</c:v>
                </c:pt>
                <c:pt idx="15114">
                  <c:v>74</c:v>
                </c:pt>
                <c:pt idx="15115">
                  <c:v>74</c:v>
                </c:pt>
                <c:pt idx="15116">
                  <c:v>72</c:v>
                </c:pt>
                <c:pt idx="15117">
                  <c:v>73</c:v>
                </c:pt>
                <c:pt idx="15118">
                  <c:v>72</c:v>
                </c:pt>
                <c:pt idx="15119">
                  <c:v>73</c:v>
                </c:pt>
                <c:pt idx="15120">
                  <c:v>72</c:v>
                </c:pt>
                <c:pt idx="15121">
                  <c:v>72</c:v>
                </c:pt>
                <c:pt idx="15122">
                  <c:v>72</c:v>
                </c:pt>
                <c:pt idx="15123">
                  <c:v>72</c:v>
                </c:pt>
                <c:pt idx="15124">
                  <c:v>71</c:v>
                </c:pt>
                <c:pt idx="15125">
                  <c:v>73</c:v>
                </c:pt>
                <c:pt idx="15126">
                  <c:v>73</c:v>
                </c:pt>
                <c:pt idx="15127">
                  <c:v>69</c:v>
                </c:pt>
                <c:pt idx="15128">
                  <c:v>71</c:v>
                </c:pt>
                <c:pt idx="15129">
                  <c:v>71</c:v>
                </c:pt>
                <c:pt idx="15130">
                  <c:v>71</c:v>
                </c:pt>
                <c:pt idx="15131">
                  <c:v>72</c:v>
                </c:pt>
                <c:pt idx="15132">
                  <c:v>71</c:v>
                </c:pt>
                <c:pt idx="15133">
                  <c:v>70</c:v>
                </c:pt>
                <c:pt idx="15134">
                  <c:v>68</c:v>
                </c:pt>
                <c:pt idx="15135">
                  <c:v>71</c:v>
                </c:pt>
                <c:pt idx="15136">
                  <c:v>71</c:v>
                </c:pt>
                <c:pt idx="15137">
                  <c:v>71</c:v>
                </c:pt>
                <c:pt idx="15138">
                  <c:v>73</c:v>
                </c:pt>
                <c:pt idx="15139">
                  <c:v>71</c:v>
                </c:pt>
                <c:pt idx="15140">
                  <c:v>70</c:v>
                </c:pt>
                <c:pt idx="15141">
                  <c:v>71</c:v>
                </c:pt>
                <c:pt idx="15142">
                  <c:v>71</c:v>
                </c:pt>
                <c:pt idx="15143">
                  <c:v>70</c:v>
                </c:pt>
                <c:pt idx="15144">
                  <c:v>70</c:v>
                </c:pt>
                <c:pt idx="15145">
                  <c:v>70</c:v>
                </c:pt>
                <c:pt idx="15146">
                  <c:v>71</c:v>
                </c:pt>
                <c:pt idx="15147">
                  <c:v>70</c:v>
                </c:pt>
                <c:pt idx="15148">
                  <c:v>71</c:v>
                </c:pt>
                <c:pt idx="15149">
                  <c:v>70</c:v>
                </c:pt>
                <c:pt idx="15150">
                  <c:v>69</c:v>
                </c:pt>
                <c:pt idx="15151">
                  <c:v>71</c:v>
                </c:pt>
                <c:pt idx="15152">
                  <c:v>72</c:v>
                </c:pt>
                <c:pt idx="15153">
                  <c:v>68</c:v>
                </c:pt>
                <c:pt idx="15154">
                  <c:v>71</c:v>
                </c:pt>
                <c:pt idx="15155">
                  <c:v>70</c:v>
                </c:pt>
                <c:pt idx="15156">
                  <c:v>70</c:v>
                </c:pt>
                <c:pt idx="15157">
                  <c:v>71</c:v>
                </c:pt>
                <c:pt idx="15158">
                  <c:v>72</c:v>
                </c:pt>
                <c:pt idx="15159">
                  <c:v>70</c:v>
                </c:pt>
                <c:pt idx="15160">
                  <c:v>69</c:v>
                </c:pt>
                <c:pt idx="15161">
                  <c:v>70</c:v>
                </c:pt>
                <c:pt idx="15162">
                  <c:v>70</c:v>
                </c:pt>
                <c:pt idx="15163">
                  <c:v>71</c:v>
                </c:pt>
                <c:pt idx="15164">
                  <c:v>800</c:v>
                </c:pt>
                <c:pt idx="15165">
                  <c:v>248</c:v>
                </c:pt>
                <c:pt idx="15166">
                  <c:v>216</c:v>
                </c:pt>
                <c:pt idx="15167">
                  <c:v>201</c:v>
                </c:pt>
                <c:pt idx="15168">
                  <c:v>180</c:v>
                </c:pt>
                <c:pt idx="15169">
                  <c:v>167</c:v>
                </c:pt>
                <c:pt idx="15170">
                  <c:v>153</c:v>
                </c:pt>
                <c:pt idx="15171">
                  <c:v>140</c:v>
                </c:pt>
                <c:pt idx="15172">
                  <c:v>131</c:v>
                </c:pt>
                <c:pt idx="15173">
                  <c:v>123</c:v>
                </c:pt>
                <c:pt idx="15174">
                  <c:v>116</c:v>
                </c:pt>
                <c:pt idx="15175">
                  <c:v>108</c:v>
                </c:pt>
                <c:pt idx="15176">
                  <c:v>106</c:v>
                </c:pt>
                <c:pt idx="15177">
                  <c:v>100</c:v>
                </c:pt>
                <c:pt idx="15178">
                  <c:v>97</c:v>
                </c:pt>
                <c:pt idx="15179">
                  <c:v>94</c:v>
                </c:pt>
                <c:pt idx="15180">
                  <c:v>91</c:v>
                </c:pt>
                <c:pt idx="15181">
                  <c:v>86</c:v>
                </c:pt>
                <c:pt idx="15182">
                  <c:v>87</c:v>
                </c:pt>
                <c:pt idx="15183">
                  <c:v>85</c:v>
                </c:pt>
                <c:pt idx="15184">
                  <c:v>83</c:v>
                </c:pt>
                <c:pt idx="15185">
                  <c:v>81</c:v>
                </c:pt>
                <c:pt idx="15186">
                  <c:v>79</c:v>
                </c:pt>
                <c:pt idx="15187">
                  <c:v>78</c:v>
                </c:pt>
                <c:pt idx="15188">
                  <c:v>78</c:v>
                </c:pt>
                <c:pt idx="15189">
                  <c:v>77</c:v>
                </c:pt>
                <c:pt idx="15190">
                  <c:v>75</c:v>
                </c:pt>
                <c:pt idx="15191">
                  <c:v>76</c:v>
                </c:pt>
                <c:pt idx="15192">
                  <c:v>74</c:v>
                </c:pt>
                <c:pt idx="15193">
                  <c:v>74</c:v>
                </c:pt>
                <c:pt idx="15194">
                  <c:v>73</c:v>
                </c:pt>
                <c:pt idx="15195">
                  <c:v>70</c:v>
                </c:pt>
                <c:pt idx="15196">
                  <c:v>74</c:v>
                </c:pt>
                <c:pt idx="15197">
                  <c:v>74</c:v>
                </c:pt>
                <c:pt idx="15198">
                  <c:v>72</c:v>
                </c:pt>
                <c:pt idx="15199">
                  <c:v>74</c:v>
                </c:pt>
                <c:pt idx="15200">
                  <c:v>71</c:v>
                </c:pt>
                <c:pt idx="15201">
                  <c:v>71</c:v>
                </c:pt>
                <c:pt idx="15202">
                  <c:v>73</c:v>
                </c:pt>
                <c:pt idx="15203">
                  <c:v>72</c:v>
                </c:pt>
                <c:pt idx="15204">
                  <c:v>72</c:v>
                </c:pt>
                <c:pt idx="15205">
                  <c:v>73</c:v>
                </c:pt>
                <c:pt idx="15206">
                  <c:v>72</c:v>
                </c:pt>
                <c:pt idx="15207">
                  <c:v>71</c:v>
                </c:pt>
                <c:pt idx="15208">
                  <c:v>69</c:v>
                </c:pt>
                <c:pt idx="15209">
                  <c:v>71</c:v>
                </c:pt>
                <c:pt idx="15210">
                  <c:v>72</c:v>
                </c:pt>
                <c:pt idx="15211">
                  <c:v>72</c:v>
                </c:pt>
                <c:pt idx="15212">
                  <c:v>71</c:v>
                </c:pt>
                <c:pt idx="15213">
                  <c:v>72</c:v>
                </c:pt>
                <c:pt idx="15214">
                  <c:v>71</c:v>
                </c:pt>
                <c:pt idx="15215">
                  <c:v>71</c:v>
                </c:pt>
                <c:pt idx="15216">
                  <c:v>68</c:v>
                </c:pt>
                <c:pt idx="15217">
                  <c:v>70</c:v>
                </c:pt>
                <c:pt idx="15218">
                  <c:v>71</c:v>
                </c:pt>
                <c:pt idx="15219">
                  <c:v>71</c:v>
                </c:pt>
                <c:pt idx="15220">
                  <c:v>69</c:v>
                </c:pt>
                <c:pt idx="15221">
                  <c:v>72</c:v>
                </c:pt>
                <c:pt idx="15222">
                  <c:v>70</c:v>
                </c:pt>
                <c:pt idx="15223">
                  <c:v>70</c:v>
                </c:pt>
                <c:pt idx="15224">
                  <c:v>70</c:v>
                </c:pt>
                <c:pt idx="15225">
                  <c:v>70</c:v>
                </c:pt>
                <c:pt idx="15226">
                  <c:v>70</c:v>
                </c:pt>
                <c:pt idx="15227">
                  <c:v>72</c:v>
                </c:pt>
                <c:pt idx="15228">
                  <c:v>70</c:v>
                </c:pt>
                <c:pt idx="15229">
                  <c:v>70</c:v>
                </c:pt>
                <c:pt idx="15230">
                  <c:v>69</c:v>
                </c:pt>
                <c:pt idx="15231">
                  <c:v>72</c:v>
                </c:pt>
                <c:pt idx="15232">
                  <c:v>72</c:v>
                </c:pt>
                <c:pt idx="15233">
                  <c:v>72</c:v>
                </c:pt>
                <c:pt idx="15234">
                  <c:v>70</c:v>
                </c:pt>
                <c:pt idx="15235">
                  <c:v>70</c:v>
                </c:pt>
                <c:pt idx="15236">
                  <c:v>68</c:v>
                </c:pt>
                <c:pt idx="15237">
                  <c:v>71</c:v>
                </c:pt>
                <c:pt idx="15238">
                  <c:v>71</c:v>
                </c:pt>
                <c:pt idx="15239">
                  <c:v>70</c:v>
                </c:pt>
                <c:pt idx="15240">
                  <c:v>70</c:v>
                </c:pt>
                <c:pt idx="15241">
                  <c:v>70</c:v>
                </c:pt>
                <c:pt idx="15242">
                  <c:v>70</c:v>
                </c:pt>
                <c:pt idx="15243">
                  <c:v>70</c:v>
                </c:pt>
                <c:pt idx="15244">
                  <c:v>70</c:v>
                </c:pt>
                <c:pt idx="15245">
                  <c:v>70</c:v>
                </c:pt>
                <c:pt idx="15246">
                  <c:v>71</c:v>
                </c:pt>
                <c:pt idx="15247">
                  <c:v>69</c:v>
                </c:pt>
                <c:pt idx="15248">
                  <c:v>71</c:v>
                </c:pt>
                <c:pt idx="15249">
                  <c:v>70</c:v>
                </c:pt>
                <c:pt idx="15250">
                  <c:v>71</c:v>
                </c:pt>
                <c:pt idx="15251">
                  <c:v>72</c:v>
                </c:pt>
                <c:pt idx="15252">
                  <c:v>70</c:v>
                </c:pt>
                <c:pt idx="15253">
                  <c:v>68</c:v>
                </c:pt>
                <c:pt idx="15254">
                  <c:v>71</c:v>
                </c:pt>
                <c:pt idx="15255">
                  <c:v>70</c:v>
                </c:pt>
                <c:pt idx="15256">
                  <c:v>70</c:v>
                </c:pt>
                <c:pt idx="15257">
                  <c:v>71</c:v>
                </c:pt>
                <c:pt idx="15258">
                  <c:v>70</c:v>
                </c:pt>
                <c:pt idx="15259">
                  <c:v>70</c:v>
                </c:pt>
                <c:pt idx="15260">
                  <c:v>69</c:v>
                </c:pt>
                <c:pt idx="15261">
                  <c:v>72</c:v>
                </c:pt>
                <c:pt idx="15262">
                  <c:v>71</c:v>
                </c:pt>
                <c:pt idx="15263">
                  <c:v>68</c:v>
                </c:pt>
                <c:pt idx="15264">
                  <c:v>72</c:v>
                </c:pt>
                <c:pt idx="15265">
                  <c:v>71</c:v>
                </c:pt>
                <c:pt idx="15266">
                  <c:v>69</c:v>
                </c:pt>
                <c:pt idx="15267">
                  <c:v>71</c:v>
                </c:pt>
                <c:pt idx="15268">
                  <c:v>70</c:v>
                </c:pt>
                <c:pt idx="15269">
                  <c:v>71</c:v>
                </c:pt>
                <c:pt idx="15270">
                  <c:v>69</c:v>
                </c:pt>
                <c:pt idx="15271">
                  <c:v>70</c:v>
                </c:pt>
                <c:pt idx="15272">
                  <c:v>70</c:v>
                </c:pt>
                <c:pt idx="15273">
                  <c:v>69</c:v>
                </c:pt>
                <c:pt idx="15274">
                  <c:v>70</c:v>
                </c:pt>
                <c:pt idx="15275">
                  <c:v>71</c:v>
                </c:pt>
                <c:pt idx="15276">
                  <c:v>70</c:v>
                </c:pt>
                <c:pt idx="15277">
                  <c:v>71</c:v>
                </c:pt>
                <c:pt idx="15278">
                  <c:v>69</c:v>
                </c:pt>
                <c:pt idx="15279">
                  <c:v>71</c:v>
                </c:pt>
                <c:pt idx="15280">
                  <c:v>71</c:v>
                </c:pt>
                <c:pt idx="15281">
                  <c:v>71</c:v>
                </c:pt>
                <c:pt idx="15282">
                  <c:v>69</c:v>
                </c:pt>
                <c:pt idx="15283">
                  <c:v>72</c:v>
                </c:pt>
                <c:pt idx="15284">
                  <c:v>71</c:v>
                </c:pt>
                <c:pt idx="15285">
                  <c:v>70</c:v>
                </c:pt>
                <c:pt idx="15286">
                  <c:v>70</c:v>
                </c:pt>
                <c:pt idx="15287">
                  <c:v>70</c:v>
                </c:pt>
                <c:pt idx="15288">
                  <c:v>71</c:v>
                </c:pt>
                <c:pt idx="15289">
                  <c:v>72</c:v>
                </c:pt>
                <c:pt idx="15290">
                  <c:v>70</c:v>
                </c:pt>
                <c:pt idx="15291">
                  <c:v>69</c:v>
                </c:pt>
                <c:pt idx="15292">
                  <c:v>70</c:v>
                </c:pt>
                <c:pt idx="15293">
                  <c:v>70</c:v>
                </c:pt>
                <c:pt idx="15294">
                  <c:v>71</c:v>
                </c:pt>
                <c:pt idx="15295">
                  <c:v>70</c:v>
                </c:pt>
                <c:pt idx="15296">
                  <c:v>69</c:v>
                </c:pt>
                <c:pt idx="15297">
                  <c:v>72</c:v>
                </c:pt>
                <c:pt idx="15298">
                  <c:v>71</c:v>
                </c:pt>
                <c:pt idx="15299">
                  <c:v>71</c:v>
                </c:pt>
                <c:pt idx="15300">
                  <c:v>71</c:v>
                </c:pt>
                <c:pt idx="15301">
                  <c:v>69</c:v>
                </c:pt>
                <c:pt idx="15302">
                  <c:v>70</c:v>
                </c:pt>
                <c:pt idx="15303">
                  <c:v>72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70</c:v>
                </c:pt>
                <c:pt idx="15308">
                  <c:v>70</c:v>
                </c:pt>
                <c:pt idx="15309">
                  <c:v>70</c:v>
                </c:pt>
                <c:pt idx="15310">
                  <c:v>70</c:v>
                </c:pt>
                <c:pt idx="15311">
                  <c:v>71</c:v>
                </c:pt>
                <c:pt idx="15312">
                  <c:v>70</c:v>
                </c:pt>
                <c:pt idx="15313">
                  <c:v>69</c:v>
                </c:pt>
                <c:pt idx="15314">
                  <c:v>71</c:v>
                </c:pt>
                <c:pt idx="15315">
                  <c:v>70</c:v>
                </c:pt>
                <c:pt idx="15316">
                  <c:v>70</c:v>
                </c:pt>
                <c:pt idx="15317">
                  <c:v>71</c:v>
                </c:pt>
                <c:pt idx="15318">
                  <c:v>71</c:v>
                </c:pt>
                <c:pt idx="15319">
                  <c:v>69</c:v>
                </c:pt>
                <c:pt idx="15320">
                  <c:v>71</c:v>
                </c:pt>
                <c:pt idx="15321">
                  <c:v>72</c:v>
                </c:pt>
                <c:pt idx="15322">
                  <c:v>70</c:v>
                </c:pt>
                <c:pt idx="15323">
                  <c:v>71</c:v>
                </c:pt>
                <c:pt idx="15324">
                  <c:v>69</c:v>
                </c:pt>
                <c:pt idx="15325">
                  <c:v>70</c:v>
                </c:pt>
                <c:pt idx="15326">
                  <c:v>70</c:v>
                </c:pt>
                <c:pt idx="15327">
                  <c:v>72</c:v>
                </c:pt>
                <c:pt idx="15328">
                  <c:v>71</c:v>
                </c:pt>
                <c:pt idx="15329">
                  <c:v>69</c:v>
                </c:pt>
                <c:pt idx="15330">
                  <c:v>70</c:v>
                </c:pt>
                <c:pt idx="15331">
                  <c:v>71</c:v>
                </c:pt>
                <c:pt idx="15332">
                  <c:v>70</c:v>
                </c:pt>
                <c:pt idx="15333">
                  <c:v>70</c:v>
                </c:pt>
                <c:pt idx="15334">
                  <c:v>67</c:v>
                </c:pt>
                <c:pt idx="15335">
                  <c:v>70</c:v>
                </c:pt>
                <c:pt idx="15336">
                  <c:v>71</c:v>
                </c:pt>
                <c:pt idx="15337">
                  <c:v>70</c:v>
                </c:pt>
                <c:pt idx="15338">
                  <c:v>70</c:v>
                </c:pt>
                <c:pt idx="15339">
                  <c:v>71</c:v>
                </c:pt>
                <c:pt idx="15340">
                  <c:v>72</c:v>
                </c:pt>
                <c:pt idx="15341">
                  <c:v>70</c:v>
                </c:pt>
                <c:pt idx="15342">
                  <c:v>70</c:v>
                </c:pt>
                <c:pt idx="15343">
                  <c:v>70</c:v>
                </c:pt>
                <c:pt idx="15344">
                  <c:v>71</c:v>
                </c:pt>
                <c:pt idx="15345">
                  <c:v>70</c:v>
                </c:pt>
                <c:pt idx="15346">
                  <c:v>71</c:v>
                </c:pt>
                <c:pt idx="15347">
                  <c:v>72</c:v>
                </c:pt>
                <c:pt idx="15348">
                  <c:v>71</c:v>
                </c:pt>
                <c:pt idx="15349">
                  <c:v>71</c:v>
                </c:pt>
                <c:pt idx="15350">
                  <c:v>71</c:v>
                </c:pt>
                <c:pt idx="15351">
                  <c:v>72</c:v>
                </c:pt>
                <c:pt idx="15352">
                  <c:v>70</c:v>
                </c:pt>
                <c:pt idx="15353">
                  <c:v>71</c:v>
                </c:pt>
                <c:pt idx="15354">
                  <c:v>71</c:v>
                </c:pt>
                <c:pt idx="15355">
                  <c:v>68</c:v>
                </c:pt>
                <c:pt idx="15356">
                  <c:v>70</c:v>
                </c:pt>
                <c:pt idx="15357">
                  <c:v>71</c:v>
                </c:pt>
                <c:pt idx="15358">
                  <c:v>69</c:v>
                </c:pt>
                <c:pt idx="15359">
                  <c:v>71</c:v>
                </c:pt>
                <c:pt idx="15360">
                  <c:v>70</c:v>
                </c:pt>
                <c:pt idx="15361">
                  <c:v>70</c:v>
                </c:pt>
                <c:pt idx="15362">
                  <c:v>70</c:v>
                </c:pt>
                <c:pt idx="15363">
                  <c:v>69</c:v>
                </c:pt>
                <c:pt idx="15364">
                  <c:v>70</c:v>
                </c:pt>
                <c:pt idx="15365">
                  <c:v>69</c:v>
                </c:pt>
                <c:pt idx="15366">
                  <c:v>71</c:v>
                </c:pt>
                <c:pt idx="15367">
                  <c:v>70</c:v>
                </c:pt>
                <c:pt idx="15368">
                  <c:v>71</c:v>
                </c:pt>
                <c:pt idx="15369">
                  <c:v>71</c:v>
                </c:pt>
                <c:pt idx="15370">
                  <c:v>71</c:v>
                </c:pt>
                <c:pt idx="15371">
                  <c:v>71</c:v>
                </c:pt>
                <c:pt idx="15372">
                  <c:v>70</c:v>
                </c:pt>
                <c:pt idx="15373">
                  <c:v>72</c:v>
                </c:pt>
                <c:pt idx="15374">
                  <c:v>71</c:v>
                </c:pt>
                <c:pt idx="15375">
                  <c:v>69</c:v>
                </c:pt>
                <c:pt idx="15376">
                  <c:v>69</c:v>
                </c:pt>
                <c:pt idx="15377">
                  <c:v>72</c:v>
                </c:pt>
                <c:pt idx="15378">
                  <c:v>70</c:v>
                </c:pt>
                <c:pt idx="15379">
                  <c:v>69</c:v>
                </c:pt>
                <c:pt idx="15380">
                  <c:v>71</c:v>
                </c:pt>
                <c:pt idx="15381">
                  <c:v>69</c:v>
                </c:pt>
                <c:pt idx="15382">
                  <c:v>68</c:v>
                </c:pt>
                <c:pt idx="15383">
                  <c:v>70</c:v>
                </c:pt>
                <c:pt idx="15384">
                  <c:v>69</c:v>
                </c:pt>
                <c:pt idx="15385">
                  <c:v>71</c:v>
                </c:pt>
                <c:pt idx="15386">
                  <c:v>70</c:v>
                </c:pt>
                <c:pt idx="15387">
                  <c:v>70</c:v>
                </c:pt>
                <c:pt idx="15388">
                  <c:v>70</c:v>
                </c:pt>
                <c:pt idx="15389">
                  <c:v>71</c:v>
                </c:pt>
                <c:pt idx="15390">
                  <c:v>71</c:v>
                </c:pt>
                <c:pt idx="15391">
                  <c:v>71</c:v>
                </c:pt>
                <c:pt idx="15392">
                  <c:v>71</c:v>
                </c:pt>
                <c:pt idx="15393">
                  <c:v>69</c:v>
                </c:pt>
                <c:pt idx="15394">
                  <c:v>70</c:v>
                </c:pt>
                <c:pt idx="15395">
                  <c:v>69</c:v>
                </c:pt>
                <c:pt idx="15396">
                  <c:v>71</c:v>
                </c:pt>
                <c:pt idx="15397">
                  <c:v>70</c:v>
                </c:pt>
                <c:pt idx="15398">
                  <c:v>69</c:v>
                </c:pt>
                <c:pt idx="15399">
                  <c:v>70</c:v>
                </c:pt>
                <c:pt idx="15400">
                  <c:v>70</c:v>
                </c:pt>
                <c:pt idx="15401">
                  <c:v>72</c:v>
                </c:pt>
                <c:pt idx="15402">
                  <c:v>70</c:v>
                </c:pt>
                <c:pt idx="15403">
                  <c:v>70</c:v>
                </c:pt>
                <c:pt idx="15404">
                  <c:v>68</c:v>
                </c:pt>
                <c:pt idx="15405">
                  <c:v>69</c:v>
                </c:pt>
                <c:pt idx="15406">
                  <c:v>70</c:v>
                </c:pt>
                <c:pt idx="15407">
                  <c:v>70</c:v>
                </c:pt>
                <c:pt idx="15408">
                  <c:v>69</c:v>
                </c:pt>
                <c:pt idx="15409">
                  <c:v>70</c:v>
                </c:pt>
                <c:pt idx="15410">
                  <c:v>71</c:v>
                </c:pt>
                <c:pt idx="15411">
                  <c:v>71</c:v>
                </c:pt>
                <c:pt idx="15412">
                  <c:v>71</c:v>
                </c:pt>
                <c:pt idx="15413">
                  <c:v>69</c:v>
                </c:pt>
                <c:pt idx="15414">
                  <c:v>70</c:v>
                </c:pt>
                <c:pt idx="15415">
                  <c:v>71</c:v>
                </c:pt>
                <c:pt idx="15416">
                  <c:v>68</c:v>
                </c:pt>
                <c:pt idx="15417">
                  <c:v>70</c:v>
                </c:pt>
                <c:pt idx="15418">
                  <c:v>70</c:v>
                </c:pt>
                <c:pt idx="15419">
                  <c:v>71</c:v>
                </c:pt>
                <c:pt idx="15420">
                  <c:v>71</c:v>
                </c:pt>
                <c:pt idx="15421">
                  <c:v>71</c:v>
                </c:pt>
                <c:pt idx="15422">
                  <c:v>71</c:v>
                </c:pt>
                <c:pt idx="15423">
                  <c:v>70</c:v>
                </c:pt>
                <c:pt idx="15424">
                  <c:v>70</c:v>
                </c:pt>
                <c:pt idx="15425">
                  <c:v>69</c:v>
                </c:pt>
                <c:pt idx="15426">
                  <c:v>69</c:v>
                </c:pt>
                <c:pt idx="15427">
                  <c:v>70</c:v>
                </c:pt>
                <c:pt idx="15428">
                  <c:v>69</c:v>
                </c:pt>
                <c:pt idx="15429">
                  <c:v>70</c:v>
                </c:pt>
                <c:pt idx="15430">
                  <c:v>69</c:v>
                </c:pt>
                <c:pt idx="15431">
                  <c:v>70</c:v>
                </c:pt>
                <c:pt idx="15432">
                  <c:v>70</c:v>
                </c:pt>
                <c:pt idx="15433">
                  <c:v>70</c:v>
                </c:pt>
                <c:pt idx="15434">
                  <c:v>70</c:v>
                </c:pt>
                <c:pt idx="15435">
                  <c:v>71</c:v>
                </c:pt>
                <c:pt idx="15436">
                  <c:v>69</c:v>
                </c:pt>
                <c:pt idx="15437">
                  <c:v>70</c:v>
                </c:pt>
                <c:pt idx="15438">
                  <c:v>72</c:v>
                </c:pt>
                <c:pt idx="15439">
                  <c:v>70</c:v>
                </c:pt>
                <c:pt idx="15440">
                  <c:v>71</c:v>
                </c:pt>
                <c:pt idx="15441">
                  <c:v>71</c:v>
                </c:pt>
                <c:pt idx="15442">
                  <c:v>69</c:v>
                </c:pt>
                <c:pt idx="15443">
                  <c:v>71</c:v>
                </c:pt>
                <c:pt idx="15444">
                  <c:v>71</c:v>
                </c:pt>
                <c:pt idx="15445">
                  <c:v>69</c:v>
                </c:pt>
                <c:pt idx="15446">
                  <c:v>72</c:v>
                </c:pt>
                <c:pt idx="15447">
                  <c:v>70</c:v>
                </c:pt>
                <c:pt idx="15448">
                  <c:v>70</c:v>
                </c:pt>
                <c:pt idx="15449">
                  <c:v>70</c:v>
                </c:pt>
                <c:pt idx="15450">
                  <c:v>69</c:v>
                </c:pt>
                <c:pt idx="15451">
                  <c:v>70</c:v>
                </c:pt>
                <c:pt idx="15452">
                  <c:v>70</c:v>
                </c:pt>
                <c:pt idx="15453">
                  <c:v>71</c:v>
                </c:pt>
                <c:pt idx="15454">
                  <c:v>70</c:v>
                </c:pt>
                <c:pt idx="15455">
                  <c:v>70</c:v>
                </c:pt>
                <c:pt idx="15456">
                  <c:v>71</c:v>
                </c:pt>
                <c:pt idx="15457">
                  <c:v>69</c:v>
                </c:pt>
                <c:pt idx="15458">
                  <c:v>72</c:v>
                </c:pt>
                <c:pt idx="15459">
                  <c:v>70</c:v>
                </c:pt>
                <c:pt idx="15460">
                  <c:v>70</c:v>
                </c:pt>
                <c:pt idx="15461">
                  <c:v>69</c:v>
                </c:pt>
                <c:pt idx="15462">
                  <c:v>70</c:v>
                </c:pt>
                <c:pt idx="15463">
                  <c:v>71</c:v>
                </c:pt>
                <c:pt idx="15464">
                  <c:v>71</c:v>
                </c:pt>
                <c:pt idx="15465">
                  <c:v>70</c:v>
                </c:pt>
                <c:pt idx="15466">
                  <c:v>69</c:v>
                </c:pt>
                <c:pt idx="15467">
                  <c:v>72</c:v>
                </c:pt>
                <c:pt idx="15468">
                  <c:v>71</c:v>
                </c:pt>
                <c:pt idx="15469">
                  <c:v>71</c:v>
                </c:pt>
                <c:pt idx="15470">
                  <c:v>68</c:v>
                </c:pt>
                <c:pt idx="15471">
                  <c:v>71</c:v>
                </c:pt>
                <c:pt idx="15472">
                  <c:v>69</c:v>
                </c:pt>
                <c:pt idx="15473">
                  <c:v>70</c:v>
                </c:pt>
                <c:pt idx="15474">
                  <c:v>70</c:v>
                </c:pt>
                <c:pt idx="15475">
                  <c:v>70</c:v>
                </c:pt>
                <c:pt idx="15476">
                  <c:v>70</c:v>
                </c:pt>
                <c:pt idx="15477">
                  <c:v>71</c:v>
                </c:pt>
                <c:pt idx="15478">
                  <c:v>70</c:v>
                </c:pt>
                <c:pt idx="15479">
                  <c:v>68</c:v>
                </c:pt>
                <c:pt idx="15480">
                  <c:v>70</c:v>
                </c:pt>
                <c:pt idx="15481">
                  <c:v>70</c:v>
                </c:pt>
                <c:pt idx="15482">
                  <c:v>70</c:v>
                </c:pt>
                <c:pt idx="15483">
                  <c:v>71</c:v>
                </c:pt>
                <c:pt idx="15484">
                  <c:v>70</c:v>
                </c:pt>
                <c:pt idx="15485">
                  <c:v>70</c:v>
                </c:pt>
                <c:pt idx="15486">
                  <c:v>71</c:v>
                </c:pt>
                <c:pt idx="15487">
                  <c:v>71</c:v>
                </c:pt>
                <c:pt idx="15488">
                  <c:v>72</c:v>
                </c:pt>
                <c:pt idx="15489">
                  <c:v>70</c:v>
                </c:pt>
                <c:pt idx="15490">
                  <c:v>71</c:v>
                </c:pt>
                <c:pt idx="15491">
                  <c:v>70</c:v>
                </c:pt>
                <c:pt idx="15492">
                  <c:v>70</c:v>
                </c:pt>
                <c:pt idx="15493">
                  <c:v>70</c:v>
                </c:pt>
                <c:pt idx="15494">
                  <c:v>71</c:v>
                </c:pt>
                <c:pt idx="15495">
                  <c:v>70</c:v>
                </c:pt>
                <c:pt idx="15496">
                  <c:v>71</c:v>
                </c:pt>
                <c:pt idx="15497">
                  <c:v>71</c:v>
                </c:pt>
                <c:pt idx="15498">
                  <c:v>71</c:v>
                </c:pt>
                <c:pt idx="15499">
                  <c:v>70</c:v>
                </c:pt>
                <c:pt idx="15500">
                  <c:v>70</c:v>
                </c:pt>
                <c:pt idx="15501">
                  <c:v>70</c:v>
                </c:pt>
                <c:pt idx="15502">
                  <c:v>70</c:v>
                </c:pt>
                <c:pt idx="15503">
                  <c:v>71</c:v>
                </c:pt>
                <c:pt idx="15504">
                  <c:v>71</c:v>
                </c:pt>
                <c:pt idx="15505">
                  <c:v>70</c:v>
                </c:pt>
                <c:pt idx="15506">
                  <c:v>70</c:v>
                </c:pt>
                <c:pt idx="15507">
                  <c:v>71</c:v>
                </c:pt>
                <c:pt idx="15508">
                  <c:v>69</c:v>
                </c:pt>
                <c:pt idx="15509">
                  <c:v>70</c:v>
                </c:pt>
                <c:pt idx="15510">
                  <c:v>70</c:v>
                </c:pt>
                <c:pt idx="15511">
                  <c:v>71</c:v>
                </c:pt>
                <c:pt idx="15512">
                  <c:v>70</c:v>
                </c:pt>
                <c:pt idx="15513">
                  <c:v>69</c:v>
                </c:pt>
                <c:pt idx="15514">
                  <c:v>69</c:v>
                </c:pt>
                <c:pt idx="15515">
                  <c:v>70</c:v>
                </c:pt>
                <c:pt idx="15516">
                  <c:v>71</c:v>
                </c:pt>
                <c:pt idx="15517">
                  <c:v>69</c:v>
                </c:pt>
                <c:pt idx="15518">
                  <c:v>71</c:v>
                </c:pt>
                <c:pt idx="15519">
                  <c:v>70</c:v>
                </c:pt>
                <c:pt idx="15520">
                  <c:v>68</c:v>
                </c:pt>
                <c:pt idx="15521">
                  <c:v>71</c:v>
                </c:pt>
                <c:pt idx="15522">
                  <c:v>71</c:v>
                </c:pt>
                <c:pt idx="15523">
                  <c:v>70</c:v>
                </c:pt>
                <c:pt idx="15524">
                  <c:v>71</c:v>
                </c:pt>
                <c:pt idx="15525">
                  <c:v>71</c:v>
                </c:pt>
                <c:pt idx="15526">
                  <c:v>72</c:v>
                </c:pt>
                <c:pt idx="15527">
                  <c:v>70</c:v>
                </c:pt>
                <c:pt idx="15528">
                  <c:v>69</c:v>
                </c:pt>
                <c:pt idx="15529">
                  <c:v>70</c:v>
                </c:pt>
                <c:pt idx="15530">
                  <c:v>69</c:v>
                </c:pt>
                <c:pt idx="15531">
                  <c:v>70</c:v>
                </c:pt>
                <c:pt idx="15532">
                  <c:v>71</c:v>
                </c:pt>
                <c:pt idx="15533">
                  <c:v>69</c:v>
                </c:pt>
                <c:pt idx="15534">
                  <c:v>69</c:v>
                </c:pt>
                <c:pt idx="15535">
                  <c:v>68</c:v>
                </c:pt>
                <c:pt idx="15536">
                  <c:v>70</c:v>
                </c:pt>
                <c:pt idx="15537">
                  <c:v>70</c:v>
                </c:pt>
                <c:pt idx="15538">
                  <c:v>72</c:v>
                </c:pt>
                <c:pt idx="15539">
                  <c:v>73</c:v>
                </c:pt>
                <c:pt idx="15540">
                  <c:v>70</c:v>
                </c:pt>
                <c:pt idx="15541">
                  <c:v>69</c:v>
                </c:pt>
                <c:pt idx="15542">
                  <c:v>71</c:v>
                </c:pt>
                <c:pt idx="15543">
                  <c:v>70</c:v>
                </c:pt>
                <c:pt idx="15544">
                  <c:v>70</c:v>
                </c:pt>
                <c:pt idx="15545">
                  <c:v>70</c:v>
                </c:pt>
                <c:pt idx="15546">
                  <c:v>70</c:v>
                </c:pt>
                <c:pt idx="15547">
                  <c:v>71</c:v>
                </c:pt>
                <c:pt idx="15548">
                  <c:v>70</c:v>
                </c:pt>
                <c:pt idx="15549">
                  <c:v>71</c:v>
                </c:pt>
                <c:pt idx="15550">
                  <c:v>70</c:v>
                </c:pt>
                <c:pt idx="15551">
                  <c:v>70</c:v>
                </c:pt>
                <c:pt idx="15552">
                  <c:v>70</c:v>
                </c:pt>
                <c:pt idx="15553">
                  <c:v>68</c:v>
                </c:pt>
                <c:pt idx="15554">
                  <c:v>70</c:v>
                </c:pt>
                <c:pt idx="15555">
                  <c:v>70</c:v>
                </c:pt>
                <c:pt idx="15556">
                  <c:v>69</c:v>
                </c:pt>
                <c:pt idx="15557">
                  <c:v>69</c:v>
                </c:pt>
                <c:pt idx="15558">
                  <c:v>69</c:v>
                </c:pt>
                <c:pt idx="15559">
                  <c:v>69</c:v>
                </c:pt>
                <c:pt idx="15560">
                  <c:v>71</c:v>
                </c:pt>
                <c:pt idx="15561">
                  <c:v>72</c:v>
                </c:pt>
                <c:pt idx="15562">
                  <c:v>70</c:v>
                </c:pt>
                <c:pt idx="15563">
                  <c:v>70</c:v>
                </c:pt>
                <c:pt idx="15564">
                  <c:v>70</c:v>
                </c:pt>
                <c:pt idx="15565">
                  <c:v>70</c:v>
                </c:pt>
                <c:pt idx="15566">
                  <c:v>68</c:v>
                </c:pt>
                <c:pt idx="15567">
                  <c:v>70</c:v>
                </c:pt>
                <c:pt idx="15568">
                  <c:v>71</c:v>
                </c:pt>
                <c:pt idx="15569">
                  <c:v>70</c:v>
                </c:pt>
                <c:pt idx="15570">
                  <c:v>69</c:v>
                </c:pt>
                <c:pt idx="15571">
                  <c:v>71</c:v>
                </c:pt>
                <c:pt idx="15572">
                  <c:v>70</c:v>
                </c:pt>
                <c:pt idx="15573">
                  <c:v>71</c:v>
                </c:pt>
                <c:pt idx="15574">
                  <c:v>71</c:v>
                </c:pt>
                <c:pt idx="15575">
                  <c:v>69</c:v>
                </c:pt>
                <c:pt idx="15576">
                  <c:v>70</c:v>
                </c:pt>
                <c:pt idx="15577">
                  <c:v>67</c:v>
                </c:pt>
                <c:pt idx="15578">
                  <c:v>70</c:v>
                </c:pt>
                <c:pt idx="15579">
                  <c:v>70</c:v>
                </c:pt>
                <c:pt idx="15580">
                  <c:v>69</c:v>
                </c:pt>
                <c:pt idx="15581">
                  <c:v>71</c:v>
                </c:pt>
                <c:pt idx="15582">
                  <c:v>71</c:v>
                </c:pt>
                <c:pt idx="15583">
                  <c:v>70</c:v>
                </c:pt>
                <c:pt idx="15584">
                  <c:v>71</c:v>
                </c:pt>
                <c:pt idx="15585">
                  <c:v>71</c:v>
                </c:pt>
                <c:pt idx="15586">
                  <c:v>69</c:v>
                </c:pt>
                <c:pt idx="15587">
                  <c:v>70</c:v>
                </c:pt>
                <c:pt idx="15588">
                  <c:v>70</c:v>
                </c:pt>
                <c:pt idx="15589">
                  <c:v>70</c:v>
                </c:pt>
                <c:pt idx="15590">
                  <c:v>71</c:v>
                </c:pt>
                <c:pt idx="15591">
                  <c:v>70</c:v>
                </c:pt>
                <c:pt idx="15592">
                  <c:v>69</c:v>
                </c:pt>
                <c:pt idx="15593">
                  <c:v>71</c:v>
                </c:pt>
                <c:pt idx="15594">
                  <c:v>72</c:v>
                </c:pt>
                <c:pt idx="15595">
                  <c:v>69</c:v>
                </c:pt>
                <c:pt idx="15596">
                  <c:v>69</c:v>
                </c:pt>
                <c:pt idx="15597">
                  <c:v>70</c:v>
                </c:pt>
                <c:pt idx="15598">
                  <c:v>72</c:v>
                </c:pt>
                <c:pt idx="15599">
                  <c:v>72</c:v>
                </c:pt>
                <c:pt idx="15600">
                  <c:v>71</c:v>
                </c:pt>
                <c:pt idx="15601">
                  <c:v>69</c:v>
                </c:pt>
                <c:pt idx="15602">
                  <c:v>70</c:v>
                </c:pt>
                <c:pt idx="15603">
                  <c:v>70</c:v>
                </c:pt>
                <c:pt idx="15604">
                  <c:v>69</c:v>
                </c:pt>
                <c:pt idx="15605">
                  <c:v>70</c:v>
                </c:pt>
                <c:pt idx="15606">
                  <c:v>71</c:v>
                </c:pt>
                <c:pt idx="15607">
                  <c:v>71</c:v>
                </c:pt>
                <c:pt idx="15608">
                  <c:v>70</c:v>
                </c:pt>
                <c:pt idx="15609">
                  <c:v>71</c:v>
                </c:pt>
                <c:pt idx="15610">
                  <c:v>72</c:v>
                </c:pt>
                <c:pt idx="15611">
                  <c:v>71</c:v>
                </c:pt>
                <c:pt idx="15612">
                  <c:v>69</c:v>
                </c:pt>
                <c:pt idx="15613">
                  <c:v>71</c:v>
                </c:pt>
                <c:pt idx="15614">
                  <c:v>69</c:v>
                </c:pt>
                <c:pt idx="15615">
                  <c:v>70</c:v>
                </c:pt>
                <c:pt idx="15616">
                  <c:v>71</c:v>
                </c:pt>
                <c:pt idx="15617">
                  <c:v>71</c:v>
                </c:pt>
                <c:pt idx="15618">
                  <c:v>70</c:v>
                </c:pt>
                <c:pt idx="15619">
                  <c:v>71</c:v>
                </c:pt>
                <c:pt idx="15620">
                  <c:v>70</c:v>
                </c:pt>
                <c:pt idx="15621">
                  <c:v>70</c:v>
                </c:pt>
                <c:pt idx="15622">
                  <c:v>67</c:v>
                </c:pt>
                <c:pt idx="15623">
                  <c:v>72</c:v>
                </c:pt>
                <c:pt idx="15624">
                  <c:v>71</c:v>
                </c:pt>
                <c:pt idx="15625">
                  <c:v>70</c:v>
                </c:pt>
                <c:pt idx="15626">
                  <c:v>70</c:v>
                </c:pt>
                <c:pt idx="15627">
                  <c:v>72</c:v>
                </c:pt>
                <c:pt idx="15628">
                  <c:v>71</c:v>
                </c:pt>
                <c:pt idx="15629">
                  <c:v>72</c:v>
                </c:pt>
                <c:pt idx="15630">
                  <c:v>70</c:v>
                </c:pt>
                <c:pt idx="15631">
                  <c:v>71</c:v>
                </c:pt>
                <c:pt idx="15632">
                  <c:v>69</c:v>
                </c:pt>
                <c:pt idx="15633">
                  <c:v>70</c:v>
                </c:pt>
                <c:pt idx="15634">
                  <c:v>70</c:v>
                </c:pt>
                <c:pt idx="15635">
                  <c:v>68</c:v>
                </c:pt>
                <c:pt idx="15636">
                  <c:v>72</c:v>
                </c:pt>
                <c:pt idx="15637">
                  <c:v>72</c:v>
                </c:pt>
                <c:pt idx="15638">
                  <c:v>70</c:v>
                </c:pt>
                <c:pt idx="15639">
                  <c:v>71</c:v>
                </c:pt>
                <c:pt idx="15640">
                  <c:v>71</c:v>
                </c:pt>
                <c:pt idx="15641">
                  <c:v>72</c:v>
                </c:pt>
                <c:pt idx="15642">
                  <c:v>71</c:v>
                </c:pt>
                <c:pt idx="15643">
                  <c:v>71</c:v>
                </c:pt>
                <c:pt idx="15644">
                  <c:v>70</c:v>
                </c:pt>
                <c:pt idx="15645">
                  <c:v>71</c:v>
                </c:pt>
                <c:pt idx="15646">
                  <c:v>70</c:v>
                </c:pt>
                <c:pt idx="15647">
                  <c:v>68</c:v>
                </c:pt>
                <c:pt idx="15648">
                  <c:v>70</c:v>
                </c:pt>
                <c:pt idx="15649">
                  <c:v>70</c:v>
                </c:pt>
                <c:pt idx="15650">
                  <c:v>70</c:v>
                </c:pt>
                <c:pt idx="15651">
                  <c:v>71</c:v>
                </c:pt>
                <c:pt idx="15652">
                  <c:v>71</c:v>
                </c:pt>
                <c:pt idx="15653">
                  <c:v>69</c:v>
                </c:pt>
                <c:pt idx="15654">
                  <c:v>71</c:v>
                </c:pt>
                <c:pt idx="15655">
                  <c:v>69</c:v>
                </c:pt>
                <c:pt idx="15656">
                  <c:v>70</c:v>
                </c:pt>
                <c:pt idx="15657">
                  <c:v>71</c:v>
                </c:pt>
                <c:pt idx="15658">
                  <c:v>68</c:v>
                </c:pt>
                <c:pt idx="15659">
                  <c:v>71</c:v>
                </c:pt>
                <c:pt idx="15660">
                  <c:v>71</c:v>
                </c:pt>
                <c:pt idx="15661">
                  <c:v>69</c:v>
                </c:pt>
                <c:pt idx="15662">
                  <c:v>69</c:v>
                </c:pt>
                <c:pt idx="15663">
                  <c:v>69</c:v>
                </c:pt>
                <c:pt idx="15664">
                  <c:v>71</c:v>
                </c:pt>
                <c:pt idx="15665">
                  <c:v>71</c:v>
                </c:pt>
                <c:pt idx="15666">
                  <c:v>72</c:v>
                </c:pt>
                <c:pt idx="15667">
                  <c:v>69</c:v>
                </c:pt>
                <c:pt idx="15668">
                  <c:v>68</c:v>
                </c:pt>
                <c:pt idx="15669">
                  <c:v>69</c:v>
                </c:pt>
                <c:pt idx="15670">
                  <c:v>69</c:v>
                </c:pt>
                <c:pt idx="15671">
                  <c:v>71</c:v>
                </c:pt>
                <c:pt idx="15672">
                  <c:v>70</c:v>
                </c:pt>
                <c:pt idx="15673">
                  <c:v>70</c:v>
                </c:pt>
                <c:pt idx="15674">
                  <c:v>71</c:v>
                </c:pt>
                <c:pt idx="15675">
                  <c:v>70</c:v>
                </c:pt>
                <c:pt idx="15676">
                  <c:v>71</c:v>
                </c:pt>
                <c:pt idx="15677">
                  <c:v>70</c:v>
                </c:pt>
                <c:pt idx="15678">
                  <c:v>69</c:v>
                </c:pt>
                <c:pt idx="15679">
                  <c:v>68</c:v>
                </c:pt>
                <c:pt idx="15680">
                  <c:v>69</c:v>
                </c:pt>
                <c:pt idx="15681">
                  <c:v>70</c:v>
                </c:pt>
                <c:pt idx="15682">
                  <c:v>70</c:v>
                </c:pt>
                <c:pt idx="15683">
                  <c:v>69</c:v>
                </c:pt>
                <c:pt idx="15684">
                  <c:v>72</c:v>
                </c:pt>
                <c:pt idx="15685">
                  <c:v>70</c:v>
                </c:pt>
                <c:pt idx="15686">
                  <c:v>70</c:v>
                </c:pt>
                <c:pt idx="15687">
                  <c:v>71</c:v>
                </c:pt>
                <c:pt idx="15688">
                  <c:v>71</c:v>
                </c:pt>
                <c:pt idx="15689">
                  <c:v>69</c:v>
                </c:pt>
                <c:pt idx="15690">
                  <c:v>70</c:v>
                </c:pt>
                <c:pt idx="15691">
                  <c:v>71</c:v>
                </c:pt>
                <c:pt idx="15692">
                  <c:v>70</c:v>
                </c:pt>
                <c:pt idx="15693">
                  <c:v>69</c:v>
                </c:pt>
                <c:pt idx="15694">
                  <c:v>68</c:v>
                </c:pt>
                <c:pt idx="15695">
                  <c:v>68</c:v>
                </c:pt>
                <c:pt idx="15696">
                  <c:v>68</c:v>
                </c:pt>
                <c:pt idx="15697">
                  <c:v>70</c:v>
                </c:pt>
                <c:pt idx="15698">
                  <c:v>70</c:v>
                </c:pt>
                <c:pt idx="15699">
                  <c:v>69</c:v>
                </c:pt>
                <c:pt idx="15700">
                  <c:v>71</c:v>
                </c:pt>
                <c:pt idx="15701">
                  <c:v>72</c:v>
                </c:pt>
                <c:pt idx="15702">
                  <c:v>69</c:v>
                </c:pt>
                <c:pt idx="15703">
                  <c:v>68</c:v>
                </c:pt>
                <c:pt idx="15704">
                  <c:v>70</c:v>
                </c:pt>
                <c:pt idx="15705">
                  <c:v>68</c:v>
                </c:pt>
                <c:pt idx="15706">
                  <c:v>69</c:v>
                </c:pt>
                <c:pt idx="15707">
                  <c:v>71</c:v>
                </c:pt>
                <c:pt idx="15708">
                  <c:v>68</c:v>
                </c:pt>
                <c:pt idx="15709">
                  <c:v>70</c:v>
                </c:pt>
                <c:pt idx="15710">
                  <c:v>70</c:v>
                </c:pt>
                <c:pt idx="15711">
                  <c:v>70</c:v>
                </c:pt>
                <c:pt idx="15712">
                  <c:v>71</c:v>
                </c:pt>
                <c:pt idx="15713">
                  <c:v>71</c:v>
                </c:pt>
                <c:pt idx="15714">
                  <c:v>70</c:v>
                </c:pt>
                <c:pt idx="15715">
                  <c:v>69</c:v>
                </c:pt>
                <c:pt idx="15716">
                  <c:v>70</c:v>
                </c:pt>
                <c:pt idx="15717">
                  <c:v>71</c:v>
                </c:pt>
                <c:pt idx="15718">
                  <c:v>70</c:v>
                </c:pt>
                <c:pt idx="15719">
                  <c:v>71</c:v>
                </c:pt>
                <c:pt idx="15720">
                  <c:v>70</c:v>
                </c:pt>
                <c:pt idx="15721">
                  <c:v>70</c:v>
                </c:pt>
                <c:pt idx="15722">
                  <c:v>71</c:v>
                </c:pt>
                <c:pt idx="15723">
                  <c:v>72</c:v>
                </c:pt>
                <c:pt idx="15724">
                  <c:v>70</c:v>
                </c:pt>
                <c:pt idx="15725">
                  <c:v>69</c:v>
                </c:pt>
                <c:pt idx="15726">
                  <c:v>70</c:v>
                </c:pt>
                <c:pt idx="15727">
                  <c:v>70</c:v>
                </c:pt>
                <c:pt idx="15728">
                  <c:v>70</c:v>
                </c:pt>
                <c:pt idx="15729">
                  <c:v>71</c:v>
                </c:pt>
                <c:pt idx="15730">
                  <c:v>71</c:v>
                </c:pt>
                <c:pt idx="15731">
                  <c:v>71</c:v>
                </c:pt>
                <c:pt idx="15732">
                  <c:v>70</c:v>
                </c:pt>
                <c:pt idx="15733">
                  <c:v>70</c:v>
                </c:pt>
                <c:pt idx="15734">
                  <c:v>68</c:v>
                </c:pt>
                <c:pt idx="15735">
                  <c:v>70</c:v>
                </c:pt>
                <c:pt idx="15736">
                  <c:v>70</c:v>
                </c:pt>
                <c:pt idx="15737">
                  <c:v>68</c:v>
                </c:pt>
                <c:pt idx="15738">
                  <c:v>70</c:v>
                </c:pt>
                <c:pt idx="15739">
                  <c:v>70</c:v>
                </c:pt>
                <c:pt idx="15740">
                  <c:v>70</c:v>
                </c:pt>
                <c:pt idx="15741">
                  <c:v>71</c:v>
                </c:pt>
                <c:pt idx="15742">
                  <c:v>69</c:v>
                </c:pt>
                <c:pt idx="15743">
                  <c:v>69</c:v>
                </c:pt>
                <c:pt idx="15744">
                  <c:v>69</c:v>
                </c:pt>
                <c:pt idx="15745">
                  <c:v>70</c:v>
                </c:pt>
                <c:pt idx="15746">
                  <c:v>71</c:v>
                </c:pt>
                <c:pt idx="15747">
                  <c:v>70</c:v>
                </c:pt>
                <c:pt idx="15748">
                  <c:v>71</c:v>
                </c:pt>
                <c:pt idx="15749">
                  <c:v>71</c:v>
                </c:pt>
                <c:pt idx="15750">
                  <c:v>71</c:v>
                </c:pt>
                <c:pt idx="15751">
                  <c:v>70</c:v>
                </c:pt>
                <c:pt idx="15752">
                  <c:v>70</c:v>
                </c:pt>
                <c:pt idx="15753">
                  <c:v>71</c:v>
                </c:pt>
                <c:pt idx="15754">
                  <c:v>70</c:v>
                </c:pt>
                <c:pt idx="15755">
                  <c:v>69</c:v>
                </c:pt>
                <c:pt idx="15756">
                  <c:v>70</c:v>
                </c:pt>
                <c:pt idx="15757">
                  <c:v>72</c:v>
                </c:pt>
                <c:pt idx="15758">
                  <c:v>71</c:v>
                </c:pt>
                <c:pt idx="15759">
                  <c:v>68</c:v>
                </c:pt>
                <c:pt idx="15760">
                  <c:v>68</c:v>
                </c:pt>
                <c:pt idx="15761">
                  <c:v>70</c:v>
                </c:pt>
                <c:pt idx="15762">
                  <c:v>70</c:v>
                </c:pt>
                <c:pt idx="15763">
                  <c:v>70</c:v>
                </c:pt>
                <c:pt idx="15764">
                  <c:v>69</c:v>
                </c:pt>
                <c:pt idx="15765">
                  <c:v>71</c:v>
                </c:pt>
                <c:pt idx="15766">
                  <c:v>69</c:v>
                </c:pt>
                <c:pt idx="15767">
                  <c:v>71</c:v>
                </c:pt>
                <c:pt idx="15768">
                  <c:v>71</c:v>
                </c:pt>
                <c:pt idx="15769">
                  <c:v>71</c:v>
                </c:pt>
                <c:pt idx="15770">
                  <c:v>69</c:v>
                </c:pt>
                <c:pt idx="15771">
                  <c:v>70</c:v>
                </c:pt>
                <c:pt idx="15772">
                  <c:v>70</c:v>
                </c:pt>
                <c:pt idx="15773">
                  <c:v>71</c:v>
                </c:pt>
                <c:pt idx="15774">
                  <c:v>71</c:v>
                </c:pt>
                <c:pt idx="15775">
                  <c:v>70</c:v>
                </c:pt>
                <c:pt idx="15776">
                  <c:v>70</c:v>
                </c:pt>
                <c:pt idx="15777">
                  <c:v>70</c:v>
                </c:pt>
                <c:pt idx="15778">
                  <c:v>69</c:v>
                </c:pt>
                <c:pt idx="15779">
                  <c:v>70</c:v>
                </c:pt>
                <c:pt idx="15780">
                  <c:v>70</c:v>
                </c:pt>
                <c:pt idx="15781">
                  <c:v>70</c:v>
                </c:pt>
                <c:pt idx="15782">
                  <c:v>71</c:v>
                </c:pt>
                <c:pt idx="15783">
                  <c:v>70</c:v>
                </c:pt>
                <c:pt idx="15784">
                  <c:v>71</c:v>
                </c:pt>
                <c:pt idx="15785">
                  <c:v>71</c:v>
                </c:pt>
                <c:pt idx="15786">
                  <c:v>70</c:v>
                </c:pt>
                <c:pt idx="15787">
                  <c:v>71</c:v>
                </c:pt>
                <c:pt idx="15788">
                  <c:v>70</c:v>
                </c:pt>
                <c:pt idx="15789">
                  <c:v>70</c:v>
                </c:pt>
                <c:pt idx="15790">
                  <c:v>70</c:v>
                </c:pt>
                <c:pt idx="15791">
                  <c:v>70</c:v>
                </c:pt>
                <c:pt idx="15792">
                  <c:v>70</c:v>
                </c:pt>
                <c:pt idx="15793">
                  <c:v>70</c:v>
                </c:pt>
                <c:pt idx="15794">
                  <c:v>70</c:v>
                </c:pt>
                <c:pt idx="15795">
                  <c:v>70</c:v>
                </c:pt>
                <c:pt idx="15796">
                  <c:v>70</c:v>
                </c:pt>
                <c:pt idx="15797">
                  <c:v>71</c:v>
                </c:pt>
                <c:pt idx="15798">
                  <c:v>70</c:v>
                </c:pt>
                <c:pt idx="15799">
                  <c:v>71</c:v>
                </c:pt>
                <c:pt idx="15800">
                  <c:v>69</c:v>
                </c:pt>
                <c:pt idx="15801">
                  <c:v>69</c:v>
                </c:pt>
                <c:pt idx="15802">
                  <c:v>72</c:v>
                </c:pt>
                <c:pt idx="15803">
                  <c:v>69</c:v>
                </c:pt>
                <c:pt idx="15804">
                  <c:v>70</c:v>
                </c:pt>
                <c:pt idx="15805">
                  <c:v>69</c:v>
                </c:pt>
                <c:pt idx="15806">
                  <c:v>70</c:v>
                </c:pt>
                <c:pt idx="15807">
                  <c:v>71</c:v>
                </c:pt>
                <c:pt idx="15808">
                  <c:v>71</c:v>
                </c:pt>
                <c:pt idx="15809">
                  <c:v>70</c:v>
                </c:pt>
                <c:pt idx="15810">
                  <c:v>70</c:v>
                </c:pt>
                <c:pt idx="15811">
                  <c:v>69</c:v>
                </c:pt>
                <c:pt idx="15812">
                  <c:v>70</c:v>
                </c:pt>
                <c:pt idx="15813">
                  <c:v>70</c:v>
                </c:pt>
                <c:pt idx="15814">
                  <c:v>70</c:v>
                </c:pt>
                <c:pt idx="15815">
                  <c:v>71</c:v>
                </c:pt>
                <c:pt idx="15816">
                  <c:v>70</c:v>
                </c:pt>
                <c:pt idx="15817">
                  <c:v>69</c:v>
                </c:pt>
                <c:pt idx="15818">
                  <c:v>71</c:v>
                </c:pt>
                <c:pt idx="15819">
                  <c:v>70</c:v>
                </c:pt>
                <c:pt idx="15820">
                  <c:v>69</c:v>
                </c:pt>
                <c:pt idx="15821">
                  <c:v>70</c:v>
                </c:pt>
                <c:pt idx="15822">
                  <c:v>71</c:v>
                </c:pt>
                <c:pt idx="15823">
                  <c:v>70</c:v>
                </c:pt>
                <c:pt idx="15824">
                  <c:v>70</c:v>
                </c:pt>
                <c:pt idx="15825">
                  <c:v>69</c:v>
                </c:pt>
                <c:pt idx="15826">
                  <c:v>70</c:v>
                </c:pt>
                <c:pt idx="15827">
                  <c:v>69</c:v>
                </c:pt>
                <c:pt idx="15828">
                  <c:v>71</c:v>
                </c:pt>
                <c:pt idx="15829">
                  <c:v>70</c:v>
                </c:pt>
                <c:pt idx="15830">
                  <c:v>70</c:v>
                </c:pt>
                <c:pt idx="15831">
                  <c:v>72</c:v>
                </c:pt>
                <c:pt idx="15832">
                  <c:v>69</c:v>
                </c:pt>
                <c:pt idx="15833">
                  <c:v>68</c:v>
                </c:pt>
                <c:pt idx="15834">
                  <c:v>69</c:v>
                </c:pt>
                <c:pt idx="15835">
                  <c:v>70</c:v>
                </c:pt>
                <c:pt idx="15836">
                  <c:v>71</c:v>
                </c:pt>
                <c:pt idx="15837">
                  <c:v>70</c:v>
                </c:pt>
                <c:pt idx="15838">
                  <c:v>70</c:v>
                </c:pt>
                <c:pt idx="15839">
                  <c:v>69</c:v>
                </c:pt>
                <c:pt idx="15840">
                  <c:v>71</c:v>
                </c:pt>
                <c:pt idx="15841">
                  <c:v>71</c:v>
                </c:pt>
                <c:pt idx="15842">
                  <c:v>70</c:v>
                </c:pt>
                <c:pt idx="15843">
                  <c:v>71</c:v>
                </c:pt>
                <c:pt idx="15844">
                  <c:v>72</c:v>
                </c:pt>
                <c:pt idx="15845">
                  <c:v>71</c:v>
                </c:pt>
                <c:pt idx="15846">
                  <c:v>71</c:v>
                </c:pt>
                <c:pt idx="15847">
                  <c:v>71</c:v>
                </c:pt>
                <c:pt idx="15848">
                  <c:v>70</c:v>
                </c:pt>
                <c:pt idx="15849">
                  <c:v>71</c:v>
                </c:pt>
                <c:pt idx="15850">
                  <c:v>72</c:v>
                </c:pt>
                <c:pt idx="15851">
                  <c:v>71</c:v>
                </c:pt>
                <c:pt idx="15852">
                  <c:v>71</c:v>
                </c:pt>
                <c:pt idx="15853">
                  <c:v>72</c:v>
                </c:pt>
                <c:pt idx="15854">
                  <c:v>70</c:v>
                </c:pt>
                <c:pt idx="15855">
                  <c:v>71</c:v>
                </c:pt>
                <c:pt idx="15856">
                  <c:v>69</c:v>
                </c:pt>
                <c:pt idx="15857">
                  <c:v>70</c:v>
                </c:pt>
                <c:pt idx="15858">
                  <c:v>71</c:v>
                </c:pt>
                <c:pt idx="15859">
                  <c:v>71</c:v>
                </c:pt>
                <c:pt idx="15860">
                  <c:v>71</c:v>
                </c:pt>
                <c:pt idx="15861">
                  <c:v>68</c:v>
                </c:pt>
                <c:pt idx="15862">
                  <c:v>70</c:v>
                </c:pt>
                <c:pt idx="15863">
                  <c:v>71</c:v>
                </c:pt>
                <c:pt idx="15864">
                  <c:v>71</c:v>
                </c:pt>
                <c:pt idx="15865">
                  <c:v>71</c:v>
                </c:pt>
                <c:pt idx="15866">
                  <c:v>69</c:v>
                </c:pt>
                <c:pt idx="15867">
                  <c:v>71</c:v>
                </c:pt>
                <c:pt idx="15868">
                  <c:v>70</c:v>
                </c:pt>
                <c:pt idx="15869">
                  <c:v>70</c:v>
                </c:pt>
                <c:pt idx="15870">
                  <c:v>69</c:v>
                </c:pt>
                <c:pt idx="15871">
                  <c:v>71</c:v>
                </c:pt>
                <c:pt idx="15872">
                  <c:v>72</c:v>
                </c:pt>
                <c:pt idx="15873">
                  <c:v>70</c:v>
                </c:pt>
                <c:pt idx="15874">
                  <c:v>70</c:v>
                </c:pt>
                <c:pt idx="15875">
                  <c:v>70</c:v>
                </c:pt>
                <c:pt idx="15876">
                  <c:v>69</c:v>
                </c:pt>
                <c:pt idx="15877">
                  <c:v>71</c:v>
                </c:pt>
                <c:pt idx="15878">
                  <c:v>70</c:v>
                </c:pt>
                <c:pt idx="15879">
                  <c:v>71</c:v>
                </c:pt>
                <c:pt idx="15880">
                  <c:v>70</c:v>
                </c:pt>
                <c:pt idx="15881">
                  <c:v>69</c:v>
                </c:pt>
                <c:pt idx="15882">
                  <c:v>70</c:v>
                </c:pt>
                <c:pt idx="15883">
                  <c:v>70</c:v>
                </c:pt>
                <c:pt idx="15884">
                  <c:v>71</c:v>
                </c:pt>
                <c:pt idx="15885">
                  <c:v>70</c:v>
                </c:pt>
                <c:pt idx="15886">
                  <c:v>71</c:v>
                </c:pt>
                <c:pt idx="15887">
                  <c:v>71</c:v>
                </c:pt>
                <c:pt idx="15888">
                  <c:v>71</c:v>
                </c:pt>
                <c:pt idx="15889">
                  <c:v>69</c:v>
                </c:pt>
                <c:pt idx="15890">
                  <c:v>72</c:v>
                </c:pt>
                <c:pt idx="15891">
                  <c:v>70</c:v>
                </c:pt>
                <c:pt idx="15892">
                  <c:v>70</c:v>
                </c:pt>
                <c:pt idx="15893">
                  <c:v>71</c:v>
                </c:pt>
                <c:pt idx="15894">
                  <c:v>71</c:v>
                </c:pt>
                <c:pt idx="15895">
                  <c:v>70</c:v>
                </c:pt>
                <c:pt idx="15896">
                  <c:v>70</c:v>
                </c:pt>
                <c:pt idx="15897">
                  <c:v>71</c:v>
                </c:pt>
                <c:pt idx="15898">
                  <c:v>71</c:v>
                </c:pt>
                <c:pt idx="15899">
                  <c:v>70</c:v>
                </c:pt>
                <c:pt idx="15900">
                  <c:v>70</c:v>
                </c:pt>
                <c:pt idx="15901">
                  <c:v>70</c:v>
                </c:pt>
                <c:pt idx="15902">
                  <c:v>71</c:v>
                </c:pt>
                <c:pt idx="15903">
                  <c:v>69</c:v>
                </c:pt>
                <c:pt idx="15904">
                  <c:v>70</c:v>
                </c:pt>
                <c:pt idx="15905">
                  <c:v>69</c:v>
                </c:pt>
                <c:pt idx="15906">
                  <c:v>71</c:v>
                </c:pt>
                <c:pt idx="15907">
                  <c:v>71</c:v>
                </c:pt>
                <c:pt idx="15908">
                  <c:v>70</c:v>
                </c:pt>
                <c:pt idx="15909">
                  <c:v>68</c:v>
                </c:pt>
                <c:pt idx="15910">
                  <c:v>71</c:v>
                </c:pt>
                <c:pt idx="15911">
                  <c:v>71</c:v>
                </c:pt>
                <c:pt idx="15912">
                  <c:v>70</c:v>
                </c:pt>
                <c:pt idx="15913">
                  <c:v>69</c:v>
                </c:pt>
                <c:pt idx="15914">
                  <c:v>70</c:v>
                </c:pt>
                <c:pt idx="15915">
                  <c:v>71</c:v>
                </c:pt>
                <c:pt idx="15916">
                  <c:v>70</c:v>
                </c:pt>
                <c:pt idx="15917">
                  <c:v>72</c:v>
                </c:pt>
                <c:pt idx="15918">
                  <c:v>69</c:v>
                </c:pt>
                <c:pt idx="15919">
                  <c:v>71</c:v>
                </c:pt>
                <c:pt idx="15920">
                  <c:v>71</c:v>
                </c:pt>
                <c:pt idx="15921">
                  <c:v>70</c:v>
                </c:pt>
                <c:pt idx="15922">
                  <c:v>72</c:v>
                </c:pt>
                <c:pt idx="15923">
                  <c:v>71</c:v>
                </c:pt>
                <c:pt idx="15924">
                  <c:v>70</c:v>
                </c:pt>
                <c:pt idx="15925">
                  <c:v>70</c:v>
                </c:pt>
                <c:pt idx="15926">
                  <c:v>70</c:v>
                </c:pt>
                <c:pt idx="15927">
                  <c:v>70</c:v>
                </c:pt>
                <c:pt idx="15928">
                  <c:v>70</c:v>
                </c:pt>
                <c:pt idx="15929">
                  <c:v>70</c:v>
                </c:pt>
                <c:pt idx="15930">
                  <c:v>70</c:v>
                </c:pt>
                <c:pt idx="15931">
                  <c:v>71</c:v>
                </c:pt>
                <c:pt idx="15932">
                  <c:v>70</c:v>
                </c:pt>
                <c:pt idx="15933">
                  <c:v>70</c:v>
                </c:pt>
                <c:pt idx="15934">
                  <c:v>71</c:v>
                </c:pt>
                <c:pt idx="15935">
                  <c:v>71</c:v>
                </c:pt>
                <c:pt idx="15936">
                  <c:v>70</c:v>
                </c:pt>
                <c:pt idx="15937">
                  <c:v>70</c:v>
                </c:pt>
                <c:pt idx="15938">
                  <c:v>71</c:v>
                </c:pt>
                <c:pt idx="15939">
                  <c:v>70</c:v>
                </c:pt>
                <c:pt idx="15940">
                  <c:v>70</c:v>
                </c:pt>
                <c:pt idx="15941">
                  <c:v>70</c:v>
                </c:pt>
                <c:pt idx="15942">
                  <c:v>70</c:v>
                </c:pt>
                <c:pt idx="15943">
                  <c:v>69</c:v>
                </c:pt>
                <c:pt idx="15944">
                  <c:v>69</c:v>
                </c:pt>
                <c:pt idx="15945">
                  <c:v>70</c:v>
                </c:pt>
                <c:pt idx="15946">
                  <c:v>70</c:v>
                </c:pt>
                <c:pt idx="15947">
                  <c:v>70</c:v>
                </c:pt>
                <c:pt idx="15948">
                  <c:v>70</c:v>
                </c:pt>
                <c:pt idx="15949">
                  <c:v>70</c:v>
                </c:pt>
                <c:pt idx="15950">
                  <c:v>69</c:v>
                </c:pt>
                <c:pt idx="15951">
                  <c:v>72</c:v>
                </c:pt>
                <c:pt idx="15952">
                  <c:v>70</c:v>
                </c:pt>
                <c:pt idx="15953">
                  <c:v>69</c:v>
                </c:pt>
                <c:pt idx="15954">
                  <c:v>70</c:v>
                </c:pt>
                <c:pt idx="15955">
                  <c:v>69</c:v>
                </c:pt>
                <c:pt idx="15956">
                  <c:v>72</c:v>
                </c:pt>
                <c:pt idx="15957">
                  <c:v>70</c:v>
                </c:pt>
                <c:pt idx="15958">
                  <c:v>71</c:v>
                </c:pt>
                <c:pt idx="15959">
                  <c:v>70</c:v>
                </c:pt>
                <c:pt idx="15960">
                  <c:v>70</c:v>
                </c:pt>
                <c:pt idx="15961">
                  <c:v>69</c:v>
                </c:pt>
                <c:pt idx="15962">
                  <c:v>70</c:v>
                </c:pt>
                <c:pt idx="15963">
                  <c:v>70</c:v>
                </c:pt>
                <c:pt idx="15964">
                  <c:v>70</c:v>
                </c:pt>
                <c:pt idx="15965">
                  <c:v>70</c:v>
                </c:pt>
                <c:pt idx="15966">
                  <c:v>71</c:v>
                </c:pt>
                <c:pt idx="15967">
                  <c:v>69</c:v>
                </c:pt>
                <c:pt idx="15968">
                  <c:v>71</c:v>
                </c:pt>
                <c:pt idx="15969">
                  <c:v>70</c:v>
                </c:pt>
                <c:pt idx="15970">
                  <c:v>70</c:v>
                </c:pt>
                <c:pt idx="15971">
                  <c:v>69</c:v>
                </c:pt>
                <c:pt idx="15972">
                  <c:v>69</c:v>
                </c:pt>
                <c:pt idx="15973">
                  <c:v>70</c:v>
                </c:pt>
                <c:pt idx="15974">
                  <c:v>71</c:v>
                </c:pt>
                <c:pt idx="15975">
                  <c:v>71</c:v>
                </c:pt>
                <c:pt idx="15976">
                  <c:v>70</c:v>
                </c:pt>
                <c:pt idx="15977">
                  <c:v>71</c:v>
                </c:pt>
                <c:pt idx="15978">
                  <c:v>68</c:v>
                </c:pt>
                <c:pt idx="15979">
                  <c:v>70</c:v>
                </c:pt>
                <c:pt idx="15980">
                  <c:v>71</c:v>
                </c:pt>
                <c:pt idx="15981">
                  <c:v>69</c:v>
                </c:pt>
                <c:pt idx="15982">
                  <c:v>70</c:v>
                </c:pt>
                <c:pt idx="15983">
                  <c:v>70</c:v>
                </c:pt>
                <c:pt idx="15984">
                  <c:v>69</c:v>
                </c:pt>
                <c:pt idx="15985">
                  <c:v>69</c:v>
                </c:pt>
                <c:pt idx="15986">
                  <c:v>70</c:v>
                </c:pt>
                <c:pt idx="15987">
                  <c:v>71</c:v>
                </c:pt>
                <c:pt idx="15988">
                  <c:v>70</c:v>
                </c:pt>
                <c:pt idx="15989">
                  <c:v>70</c:v>
                </c:pt>
                <c:pt idx="15990">
                  <c:v>70</c:v>
                </c:pt>
                <c:pt idx="15991">
                  <c:v>70</c:v>
                </c:pt>
                <c:pt idx="15992">
                  <c:v>69</c:v>
                </c:pt>
                <c:pt idx="15993">
                  <c:v>70</c:v>
                </c:pt>
                <c:pt idx="15994">
                  <c:v>69</c:v>
                </c:pt>
                <c:pt idx="15995">
                  <c:v>70</c:v>
                </c:pt>
                <c:pt idx="15996">
                  <c:v>70</c:v>
                </c:pt>
                <c:pt idx="15997">
                  <c:v>71</c:v>
                </c:pt>
                <c:pt idx="15998">
                  <c:v>69</c:v>
                </c:pt>
                <c:pt idx="15999">
                  <c:v>69</c:v>
                </c:pt>
                <c:pt idx="16000">
                  <c:v>69</c:v>
                </c:pt>
                <c:pt idx="16001">
                  <c:v>71</c:v>
                </c:pt>
                <c:pt idx="16002">
                  <c:v>69</c:v>
                </c:pt>
                <c:pt idx="16003">
                  <c:v>70</c:v>
                </c:pt>
                <c:pt idx="16004">
                  <c:v>71</c:v>
                </c:pt>
                <c:pt idx="16005">
                  <c:v>71</c:v>
                </c:pt>
                <c:pt idx="16006">
                  <c:v>71</c:v>
                </c:pt>
                <c:pt idx="16007">
                  <c:v>71</c:v>
                </c:pt>
                <c:pt idx="16008">
                  <c:v>71</c:v>
                </c:pt>
                <c:pt idx="16009">
                  <c:v>72</c:v>
                </c:pt>
                <c:pt idx="16010">
                  <c:v>71</c:v>
                </c:pt>
                <c:pt idx="16011">
                  <c:v>70</c:v>
                </c:pt>
                <c:pt idx="16012">
                  <c:v>71</c:v>
                </c:pt>
                <c:pt idx="16013">
                  <c:v>69</c:v>
                </c:pt>
                <c:pt idx="16014">
                  <c:v>71</c:v>
                </c:pt>
                <c:pt idx="16015">
                  <c:v>71</c:v>
                </c:pt>
                <c:pt idx="16016">
                  <c:v>70</c:v>
                </c:pt>
                <c:pt idx="16017">
                  <c:v>71</c:v>
                </c:pt>
                <c:pt idx="16018">
                  <c:v>71</c:v>
                </c:pt>
                <c:pt idx="16019">
                  <c:v>71</c:v>
                </c:pt>
                <c:pt idx="16020">
                  <c:v>70</c:v>
                </c:pt>
                <c:pt idx="16021">
                  <c:v>69</c:v>
                </c:pt>
                <c:pt idx="16022">
                  <c:v>67</c:v>
                </c:pt>
                <c:pt idx="16023">
                  <c:v>68</c:v>
                </c:pt>
                <c:pt idx="16024">
                  <c:v>69</c:v>
                </c:pt>
                <c:pt idx="16025">
                  <c:v>71</c:v>
                </c:pt>
                <c:pt idx="16026">
                  <c:v>71</c:v>
                </c:pt>
                <c:pt idx="16027">
                  <c:v>70</c:v>
                </c:pt>
                <c:pt idx="16028">
                  <c:v>70</c:v>
                </c:pt>
                <c:pt idx="16029">
                  <c:v>69</c:v>
                </c:pt>
                <c:pt idx="16030">
                  <c:v>69</c:v>
                </c:pt>
                <c:pt idx="16031">
                  <c:v>71</c:v>
                </c:pt>
                <c:pt idx="16032">
                  <c:v>70</c:v>
                </c:pt>
                <c:pt idx="16033">
                  <c:v>69</c:v>
                </c:pt>
                <c:pt idx="16034">
                  <c:v>69</c:v>
                </c:pt>
                <c:pt idx="16035">
                  <c:v>69</c:v>
                </c:pt>
                <c:pt idx="16036">
                  <c:v>69</c:v>
                </c:pt>
                <c:pt idx="16037">
                  <c:v>70</c:v>
                </c:pt>
                <c:pt idx="16038">
                  <c:v>71</c:v>
                </c:pt>
                <c:pt idx="16039">
                  <c:v>71</c:v>
                </c:pt>
                <c:pt idx="16040">
                  <c:v>70</c:v>
                </c:pt>
                <c:pt idx="16041">
                  <c:v>68</c:v>
                </c:pt>
                <c:pt idx="16042">
                  <c:v>70</c:v>
                </c:pt>
                <c:pt idx="16043">
                  <c:v>71</c:v>
                </c:pt>
                <c:pt idx="16044">
                  <c:v>71</c:v>
                </c:pt>
                <c:pt idx="16045">
                  <c:v>70</c:v>
                </c:pt>
                <c:pt idx="16046">
                  <c:v>71</c:v>
                </c:pt>
                <c:pt idx="16047">
                  <c:v>71</c:v>
                </c:pt>
                <c:pt idx="16048">
                  <c:v>70</c:v>
                </c:pt>
                <c:pt idx="16049">
                  <c:v>70</c:v>
                </c:pt>
                <c:pt idx="16050">
                  <c:v>69</c:v>
                </c:pt>
                <c:pt idx="16051">
                  <c:v>70</c:v>
                </c:pt>
                <c:pt idx="16052">
                  <c:v>69</c:v>
                </c:pt>
                <c:pt idx="16053">
                  <c:v>71</c:v>
                </c:pt>
                <c:pt idx="16054">
                  <c:v>70</c:v>
                </c:pt>
                <c:pt idx="16055">
                  <c:v>70</c:v>
                </c:pt>
                <c:pt idx="16056">
                  <c:v>69</c:v>
                </c:pt>
                <c:pt idx="16057">
                  <c:v>70</c:v>
                </c:pt>
                <c:pt idx="16058">
                  <c:v>72</c:v>
                </c:pt>
                <c:pt idx="16059">
                  <c:v>71</c:v>
                </c:pt>
                <c:pt idx="16060">
                  <c:v>70</c:v>
                </c:pt>
                <c:pt idx="16061">
                  <c:v>71</c:v>
                </c:pt>
                <c:pt idx="16062">
                  <c:v>68</c:v>
                </c:pt>
                <c:pt idx="16063">
                  <c:v>70</c:v>
                </c:pt>
                <c:pt idx="16064">
                  <c:v>71</c:v>
                </c:pt>
                <c:pt idx="16065">
                  <c:v>69</c:v>
                </c:pt>
                <c:pt idx="16066">
                  <c:v>71</c:v>
                </c:pt>
                <c:pt idx="16067">
                  <c:v>70</c:v>
                </c:pt>
                <c:pt idx="16068">
                  <c:v>70</c:v>
                </c:pt>
                <c:pt idx="16069">
                  <c:v>72</c:v>
                </c:pt>
                <c:pt idx="16070">
                  <c:v>71</c:v>
                </c:pt>
                <c:pt idx="16071">
                  <c:v>70</c:v>
                </c:pt>
                <c:pt idx="16072">
                  <c:v>71</c:v>
                </c:pt>
                <c:pt idx="16073">
                  <c:v>70</c:v>
                </c:pt>
                <c:pt idx="16074">
                  <c:v>70</c:v>
                </c:pt>
                <c:pt idx="16075">
                  <c:v>69</c:v>
                </c:pt>
                <c:pt idx="16076">
                  <c:v>70</c:v>
                </c:pt>
                <c:pt idx="16077">
                  <c:v>70</c:v>
                </c:pt>
                <c:pt idx="16078">
                  <c:v>70</c:v>
                </c:pt>
                <c:pt idx="16079">
                  <c:v>71</c:v>
                </c:pt>
                <c:pt idx="16080">
                  <c:v>70</c:v>
                </c:pt>
                <c:pt idx="16081">
                  <c:v>71</c:v>
                </c:pt>
                <c:pt idx="16082">
                  <c:v>70</c:v>
                </c:pt>
                <c:pt idx="16083">
                  <c:v>71</c:v>
                </c:pt>
                <c:pt idx="16084">
                  <c:v>71</c:v>
                </c:pt>
                <c:pt idx="16085">
                  <c:v>70</c:v>
                </c:pt>
                <c:pt idx="16086">
                  <c:v>70</c:v>
                </c:pt>
                <c:pt idx="16087">
                  <c:v>69</c:v>
                </c:pt>
                <c:pt idx="16088">
                  <c:v>68</c:v>
                </c:pt>
                <c:pt idx="16089">
                  <c:v>70</c:v>
                </c:pt>
                <c:pt idx="16090">
                  <c:v>69</c:v>
                </c:pt>
                <c:pt idx="16091">
                  <c:v>70</c:v>
                </c:pt>
                <c:pt idx="16092">
                  <c:v>71</c:v>
                </c:pt>
                <c:pt idx="16093">
                  <c:v>70</c:v>
                </c:pt>
                <c:pt idx="16094">
                  <c:v>70</c:v>
                </c:pt>
                <c:pt idx="16095">
                  <c:v>70</c:v>
                </c:pt>
                <c:pt idx="16096">
                  <c:v>72</c:v>
                </c:pt>
                <c:pt idx="16097">
                  <c:v>70</c:v>
                </c:pt>
                <c:pt idx="16098">
                  <c:v>72</c:v>
                </c:pt>
                <c:pt idx="16099">
                  <c:v>70</c:v>
                </c:pt>
                <c:pt idx="16100">
                  <c:v>70</c:v>
                </c:pt>
                <c:pt idx="16101">
                  <c:v>70</c:v>
                </c:pt>
                <c:pt idx="16102">
                  <c:v>71</c:v>
                </c:pt>
                <c:pt idx="16103">
                  <c:v>71</c:v>
                </c:pt>
                <c:pt idx="16104">
                  <c:v>69</c:v>
                </c:pt>
                <c:pt idx="16105">
                  <c:v>70</c:v>
                </c:pt>
                <c:pt idx="16106">
                  <c:v>70</c:v>
                </c:pt>
                <c:pt idx="16107">
                  <c:v>68</c:v>
                </c:pt>
                <c:pt idx="16108">
                  <c:v>71</c:v>
                </c:pt>
                <c:pt idx="16109">
                  <c:v>70</c:v>
                </c:pt>
                <c:pt idx="16110">
                  <c:v>70</c:v>
                </c:pt>
                <c:pt idx="16111">
                  <c:v>71</c:v>
                </c:pt>
                <c:pt idx="16112">
                  <c:v>70</c:v>
                </c:pt>
                <c:pt idx="16113">
                  <c:v>70</c:v>
                </c:pt>
                <c:pt idx="16114">
                  <c:v>69</c:v>
                </c:pt>
                <c:pt idx="16115">
                  <c:v>71</c:v>
                </c:pt>
                <c:pt idx="16116">
                  <c:v>69</c:v>
                </c:pt>
                <c:pt idx="16117">
                  <c:v>71</c:v>
                </c:pt>
                <c:pt idx="16118">
                  <c:v>71</c:v>
                </c:pt>
                <c:pt idx="16119">
                  <c:v>70</c:v>
                </c:pt>
                <c:pt idx="16120">
                  <c:v>69</c:v>
                </c:pt>
                <c:pt idx="16121">
                  <c:v>70</c:v>
                </c:pt>
                <c:pt idx="16122">
                  <c:v>70</c:v>
                </c:pt>
                <c:pt idx="16123">
                  <c:v>70</c:v>
                </c:pt>
                <c:pt idx="16124">
                  <c:v>70</c:v>
                </c:pt>
                <c:pt idx="16125">
                  <c:v>68</c:v>
                </c:pt>
                <c:pt idx="16126">
                  <c:v>71</c:v>
                </c:pt>
                <c:pt idx="16127">
                  <c:v>69</c:v>
                </c:pt>
                <c:pt idx="16128">
                  <c:v>71</c:v>
                </c:pt>
                <c:pt idx="16129">
                  <c:v>70</c:v>
                </c:pt>
                <c:pt idx="16130">
                  <c:v>70</c:v>
                </c:pt>
                <c:pt idx="16131">
                  <c:v>71</c:v>
                </c:pt>
                <c:pt idx="16132">
                  <c:v>70</c:v>
                </c:pt>
                <c:pt idx="16133">
                  <c:v>70</c:v>
                </c:pt>
                <c:pt idx="16134">
                  <c:v>69</c:v>
                </c:pt>
                <c:pt idx="16135">
                  <c:v>70</c:v>
                </c:pt>
                <c:pt idx="16136">
                  <c:v>72</c:v>
                </c:pt>
                <c:pt idx="16137">
                  <c:v>71</c:v>
                </c:pt>
                <c:pt idx="16138">
                  <c:v>71</c:v>
                </c:pt>
                <c:pt idx="16139">
                  <c:v>70</c:v>
                </c:pt>
                <c:pt idx="16140">
                  <c:v>71</c:v>
                </c:pt>
                <c:pt idx="16141">
                  <c:v>72</c:v>
                </c:pt>
                <c:pt idx="16142">
                  <c:v>70</c:v>
                </c:pt>
                <c:pt idx="16143">
                  <c:v>68</c:v>
                </c:pt>
                <c:pt idx="16144">
                  <c:v>68</c:v>
                </c:pt>
                <c:pt idx="16145">
                  <c:v>71</c:v>
                </c:pt>
                <c:pt idx="16146">
                  <c:v>69</c:v>
                </c:pt>
                <c:pt idx="16147">
                  <c:v>71</c:v>
                </c:pt>
                <c:pt idx="16148">
                  <c:v>69</c:v>
                </c:pt>
                <c:pt idx="16149">
                  <c:v>71</c:v>
                </c:pt>
                <c:pt idx="16150">
                  <c:v>69</c:v>
                </c:pt>
                <c:pt idx="16151">
                  <c:v>69</c:v>
                </c:pt>
                <c:pt idx="16152">
                  <c:v>70</c:v>
                </c:pt>
                <c:pt idx="16153">
                  <c:v>70</c:v>
                </c:pt>
                <c:pt idx="16154">
                  <c:v>70</c:v>
                </c:pt>
                <c:pt idx="16155">
                  <c:v>71</c:v>
                </c:pt>
                <c:pt idx="16156">
                  <c:v>70</c:v>
                </c:pt>
                <c:pt idx="16157">
                  <c:v>70</c:v>
                </c:pt>
                <c:pt idx="16158">
                  <c:v>71</c:v>
                </c:pt>
                <c:pt idx="16159">
                  <c:v>69</c:v>
                </c:pt>
                <c:pt idx="16160">
                  <c:v>70</c:v>
                </c:pt>
                <c:pt idx="16161">
                  <c:v>70</c:v>
                </c:pt>
                <c:pt idx="16162">
                  <c:v>69</c:v>
                </c:pt>
                <c:pt idx="16163">
                  <c:v>70</c:v>
                </c:pt>
                <c:pt idx="16164">
                  <c:v>69</c:v>
                </c:pt>
                <c:pt idx="16165">
                  <c:v>71</c:v>
                </c:pt>
                <c:pt idx="16166">
                  <c:v>69</c:v>
                </c:pt>
                <c:pt idx="16167">
                  <c:v>69</c:v>
                </c:pt>
                <c:pt idx="16168">
                  <c:v>68</c:v>
                </c:pt>
                <c:pt idx="16169">
                  <c:v>69</c:v>
                </c:pt>
                <c:pt idx="16170">
                  <c:v>70</c:v>
                </c:pt>
                <c:pt idx="16171">
                  <c:v>70</c:v>
                </c:pt>
                <c:pt idx="16172">
                  <c:v>69</c:v>
                </c:pt>
                <c:pt idx="16173">
                  <c:v>71</c:v>
                </c:pt>
                <c:pt idx="16174">
                  <c:v>70</c:v>
                </c:pt>
                <c:pt idx="16175">
                  <c:v>70</c:v>
                </c:pt>
                <c:pt idx="16176">
                  <c:v>71</c:v>
                </c:pt>
                <c:pt idx="16177">
                  <c:v>70</c:v>
                </c:pt>
                <c:pt idx="16178">
                  <c:v>71</c:v>
                </c:pt>
                <c:pt idx="16179">
                  <c:v>71</c:v>
                </c:pt>
                <c:pt idx="16180">
                  <c:v>70</c:v>
                </c:pt>
                <c:pt idx="16181">
                  <c:v>70</c:v>
                </c:pt>
                <c:pt idx="16182">
                  <c:v>70</c:v>
                </c:pt>
                <c:pt idx="16183">
                  <c:v>70</c:v>
                </c:pt>
                <c:pt idx="16184">
                  <c:v>71</c:v>
                </c:pt>
                <c:pt idx="16185">
                  <c:v>71</c:v>
                </c:pt>
                <c:pt idx="16186">
                  <c:v>69</c:v>
                </c:pt>
                <c:pt idx="16187">
                  <c:v>70</c:v>
                </c:pt>
                <c:pt idx="16188">
                  <c:v>70</c:v>
                </c:pt>
                <c:pt idx="16189">
                  <c:v>69</c:v>
                </c:pt>
                <c:pt idx="16190">
                  <c:v>71</c:v>
                </c:pt>
                <c:pt idx="16191">
                  <c:v>71</c:v>
                </c:pt>
                <c:pt idx="16192">
                  <c:v>71</c:v>
                </c:pt>
                <c:pt idx="16193">
                  <c:v>72</c:v>
                </c:pt>
                <c:pt idx="16194">
                  <c:v>70</c:v>
                </c:pt>
                <c:pt idx="16195">
                  <c:v>70</c:v>
                </c:pt>
                <c:pt idx="16196">
                  <c:v>70</c:v>
                </c:pt>
                <c:pt idx="16197">
                  <c:v>70</c:v>
                </c:pt>
                <c:pt idx="16198">
                  <c:v>70</c:v>
                </c:pt>
                <c:pt idx="16199">
                  <c:v>69</c:v>
                </c:pt>
                <c:pt idx="16200">
                  <c:v>69</c:v>
                </c:pt>
                <c:pt idx="16201">
                  <c:v>71</c:v>
                </c:pt>
                <c:pt idx="16202">
                  <c:v>69</c:v>
                </c:pt>
                <c:pt idx="16203">
                  <c:v>69</c:v>
                </c:pt>
                <c:pt idx="16204">
                  <c:v>70</c:v>
                </c:pt>
                <c:pt idx="16205">
                  <c:v>72</c:v>
                </c:pt>
                <c:pt idx="16206">
                  <c:v>69</c:v>
                </c:pt>
                <c:pt idx="16207">
                  <c:v>71</c:v>
                </c:pt>
                <c:pt idx="16208">
                  <c:v>69</c:v>
                </c:pt>
                <c:pt idx="16209">
                  <c:v>70</c:v>
                </c:pt>
                <c:pt idx="16210">
                  <c:v>70</c:v>
                </c:pt>
                <c:pt idx="16211">
                  <c:v>69</c:v>
                </c:pt>
                <c:pt idx="16212">
                  <c:v>71</c:v>
                </c:pt>
                <c:pt idx="16213">
                  <c:v>70</c:v>
                </c:pt>
                <c:pt idx="16214">
                  <c:v>70</c:v>
                </c:pt>
                <c:pt idx="16215">
                  <c:v>71</c:v>
                </c:pt>
                <c:pt idx="16216">
                  <c:v>70</c:v>
                </c:pt>
                <c:pt idx="16217">
                  <c:v>71</c:v>
                </c:pt>
                <c:pt idx="16218">
                  <c:v>70</c:v>
                </c:pt>
                <c:pt idx="16219">
                  <c:v>70</c:v>
                </c:pt>
                <c:pt idx="16220">
                  <c:v>69</c:v>
                </c:pt>
                <c:pt idx="16221">
                  <c:v>69</c:v>
                </c:pt>
                <c:pt idx="16222">
                  <c:v>70</c:v>
                </c:pt>
                <c:pt idx="16223">
                  <c:v>70</c:v>
                </c:pt>
                <c:pt idx="16224">
                  <c:v>69</c:v>
                </c:pt>
                <c:pt idx="16225">
                  <c:v>71</c:v>
                </c:pt>
                <c:pt idx="16226">
                  <c:v>70</c:v>
                </c:pt>
                <c:pt idx="16227">
                  <c:v>71</c:v>
                </c:pt>
                <c:pt idx="16228">
                  <c:v>69</c:v>
                </c:pt>
                <c:pt idx="16229">
                  <c:v>70</c:v>
                </c:pt>
                <c:pt idx="16230">
                  <c:v>71</c:v>
                </c:pt>
                <c:pt idx="16231">
                  <c:v>71</c:v>
                </c:pt>
                <c:pt idx="16232">
                  <c:v>69</c:v>
                </c:pt>
                <c:pt idx="16233">
                  <c:v>70</c:v>
                </c:pt>
                <c:pt idx="16234">
                  <c:v>71</c:v>
                </c:pt>
                <c:pt idx="16235">
                  <c:v>71</c:v>
                </c:pt>
                <c:pt idx="16236">
                  <c:v>70</c:v>
                </c:pt>
                <c:pt idx="16237">
                  <c:v>71</c:v>
                </c:pt>
                <c:pt idx="16238">
                  <c:v>68</c:v>
                </c:pt>
                <c:pt idx="16239">
                  <c:v>70</c:v>
                </c:pt>
                <c:pt idx="16240">
                  <c:v>68</c:v>
                </c:pt>
                <c:pt idx="16241">
                  <c:v>68</c:v>
                </c:pt>
                <c:pt idx="16242">
                  <c:v>71</c:v>
                </c:pt>
                <c:pt idx="16243">
                  <c:v>69</c:v>
                </c:pt>
                <c:pt idx="16244">
                  <c:v>69</c:v>
                </c:pt>
                <c:pt idx="16245">
                  <c:v>71</c:v>
                </c:pt>
                <c:pt idx="16246">
                  <c:v>70</c:v>
                </c:pt>
                <c:pt idx="16247">
                  <c:v>71</c:v>
                </c:pt>
                <c:pt idx="16248">
                  <c:v>71</c:v>
                </c:pt>
                <c:pt idx="16249">
                  <c:v>70</c:v>
                </c:pt>
                <c:pt idx="16250">
                  <c:v>70</c:v>
                </c:pt>
                <c:pt idx="16251">
                  <c:v>71</c:v>
                </c:pt>
                <c:pt idx="16252">
                  <c:v>70</c:v>
                </c:pt>
                <c:pt idx="16253">
                  <c:v>70</c:v>
                </c:pt>
                <c:pt idx="16254">
                  <c:v>70</c:v>
                </c:pt>
                <c:pt idx="16255">
                  <c:v>69</c:v>
                </c:pt>
                <c:pt idx="16256">
                  <c:v>69</c:v>
                </c:pt>
                <c:pt idx="16257">
                  <c:v>72</c:v>
                </c:pt>
                <c:pt idx="16258">
                  <c:v>70</c:v>
                </c:pt>
                <c:pt idx="16259">
                  <c:v>69</c:v>
                </c:pt>
                <c:pt idx="16260">
                  <c:v>71</c:v>
                </c:pt>
                <c:pt idx="16261">
                  <c:v>70</c:v>
                </c:pt>
                <c:pt idx="16262">
                  <c:v>71</c:v>
                </c:pt>
                <c:pt idx="16263">
                  <c:v>71</c:v>
                </c:pt>
                <c:pt idx="16264">
                  <c:v>71</c:v>
                </c:pt>
                <c:pt idx="16265">
                  <c:v>70</c:v>
                </c:pt>
                <c:pt idx="16266">
                  <c:v>71</c:v>
                </c:pt>
                <c:pt idx="16267">
                  <c:v>70</c:v>
                </c:pt>
                <c:pt idx="16268">
                  <c:v>71</c:v>
                </c:pt>
                <c:pt idx="16269">
                  <c:v>71</c:v>
                </c:pt>
                <c:pt idx="16270">
                  <c:v>70</c:v>
                </c:pt>
                <c:pt idx="16271">
                  <c:v>70</c:v>
                </c:pt>
                <c:pt idx="16272">
                  <c:v>69</c:v>
                </c:pt>
                <c:pt idx="16273">
                  <c:v>71</c:v>
                </c:pt>
                <c:pt idx="16274">
                  <c:v>69</c:v>
                </c:pt>
                <c:pt idx="16275">
                  <c:v>70</c:v>
                </c:pt>
                <c:pt idx="16276">
                  <c:v>68</c:v>
                </c:pt>
                <c:pt idx="16277">
                  <c:v>71</c:v>
                </c:pt>
                <c:pt idx="16278">
                  <c:v>69</c:v>
                </c:pt>
                <c:pt idx="16279">
                  <c:v>70</c:v>
                </c:pt>
                <c:pt idx="16280">
                  <c:v>69</c:v>
                </c:pt>
                <c:pt idx="16281">
                  <c:v>69</c:v>
                </c:pt>
                <c:pt idx="16282">
                  <c:v>70</c:v>
                </c:pt>
                <c:pt idx="16283">
                  <c:v>71</c:v>
                </c:pt>
                <c:pt idx="16284">
                  <c:v>69</c:v>
                </c:pt>
                <c:pt idx="16285">
                  <c:v>70</c:v>
                </c:pt>
                <c:pt idx="16286">
                  <c:v>70</c:v>
                </c:pt>
                <c:pt idx="16287">
                  <c:v>71</c:v>
                </c:pt>
                <c:pt idx="16288">
                  <c:v>70</c:v>
                </c:pt>
                <c:pt idx="16289">
                  <c:v>70</c:v>
                </c:pt>
                <c:pt idx="16290">
                  <c:v>70</c:v>
                </c:pt>
                <c:pt idx="16291">
                  <c:v>70</c:v>
                </c:pt>
                <c:pt idx="16292">
                  <c:v>70</c:v>
                </c:pt>
                <c:pt idx="16293">
                  <c:v>68</c:v>
                </c:pt>
                <c:pt idx="16294">
                  <c:v>69</c:v>
                </c:pt>
                <c:pt idx="16295">
                  <c:v>71</c:v>
                </c:pt>
                <c:pt idx="16296">
                  <c:v>72</c:v>
                </c:pt>
                <c:pt idx="16297">
                  <c:v>70</c:v>
                </c:pt>
                <c:pt idx="16298">
                  <c:v>70</c:v>
                </c:pt>
                <c:pt idx="16299">
                  <c:v>70</c:v>
                </c:pt>
                <c:pt idx="16300">
                  <c:v>70</c:v>
                </c:pt>
                <c:pt idx="16301">
                  <c:v>70</c:v>
                </c:pt>
                <c:pt idx="16302">
                  <c:v>68</c:v>
                </c:pt>
                <c:pt idx="16303">
                  <c:v>70</c:v>
                </c:pt>
                <c:pt idx="16304">
                  <c:v>71</c:v>
                </c:pt>
                <c:pt idx="16305">
                  <c:v>71</c:v>
                </c:pt>
                <c:pt idx="16306">
                  <c:v>70</c:v>
                </c:pt>
                <c:pt idx="16307">
                  <c:v>70</c:v>
                </c:pt>
                <c:pt idx="16308">
                  <c:v>71</c:v>
                </c:pt>
                <c:pt idx="16309">
                  <c:v>71</c:v>
                </c:pt>
                <c:pt idx="16310">
                  <c:v>71</c:v>
                </c:pt>
                <c:pt idx="16311">
                  <c:v>70</c:v>
                </c:pt>
                <c:pt idx="16312">
                  <c:v>70</c:v>
                </c:pt>
                <c:pt idx="16313">
                  <c:v>69</c:v>
                </c:pt>
                <c:pt idx="16314">
                  <c:v>70</c:v>
                </c:pt>
                <c:pt idx="16315">
                  <c:v>70</c:v>
                </c:pt>
                <c:pt idx="16316">
                  <c:v>70</c:v>
                </c:pt>
                <c:pt idx="16317">
                  <c:v>68</c:v>
                </c:pt>
                <c:pt idx="16318">
                  <c:v>70</c:v>
                </c:pt>
                <c:pt idx="16319">
                  <c:v>71</c:v>
                </c:pt>
                <c:pt idx="16320">
                  <c:v>70</c:v>
                </c:pt>
                <c:pt idx="16321">
                  <c:v>69</c:v>
                </c:pt>
                <c:pt idx="16322">
                  <c:v>71</c:v>
                </c:pt>
                <c:pt idx="16323">
                  <c:v>70</c:v>
                </c:pt>
                <c:pt idx="16324">
                  <c:v>68</c:v>
                </c:pt>
                <c:pt idx="16325">
                  <c:v>70</c:v>
                </c:pt>
                <c:pt idx="16326">
                  <c:v>71</c:v>
                </c:pt>
                <c:pt idx="16327">
                  <c:v>70</c:v>
                </c:pt>
                <c:pt idx="16328">
                  <c:v>70</c:v>
                </c:pt>
                <c:pt idx="16329">
                  <c:v>71</c:v>
                </c:pt>
                <c:pt idx="16330">
                  <c:v>70</c:v>
                </c:pt>
                <c:pt idx="16331">
                  <c:v>71</c:v>
                </c:pt>
                <c:pt idx="16332">
                  <c:v>71</c:v>
                </c:pt>
                <c:pt idx="16333">
                  <c:v>70</c:v>
                </c:pt>
                <c:pt idx="16334">
                  <c:v>69</c:v>
                </c:pt>
                <c:pt idx="16335">
                  <c:v>71</c:v>
                </c:pt>
                <c:pt idx="16336">
                  <c:v>72</c:v>
                </c:pt>
                <c:pt idx="16337">
                  <c:v>72</c:v>
                </c:pt>
                <c:pt idx="16338">
                  <c:v>71</c:v>
                </c:pt>
                <c:pt idx="16339">
                  <c:v>70</c:v>
                </c:pt>
                <c:pt idx="16340">
                  <c:v>71</c:v>
                </c:pt>
                <c:pt idx="16341">
                  <c:v>71</c:v>
                </c:pt>
                <c:pt idx="16342">
                  <c:v>71</c:v>
                </c:pt>
                <c:pt idx="16343">
                  <c:v>69</c:v>
                </c:pt>
                <c:pt idx="16344">
                  <c:v>70</c:v>
                </c:pt>
                <c:pt idx="16345">
                  <c:v>71</c:v>
                </c:pt>
                <c:pt idx="16346">
                  <c:v>70</c:v>
                </c:pt>
                <c:pt idx="16347">
                  <c:v>70</c:v>
                </c:pt>
                <c:pt idx="16348">
                  <c:v>71</c:v>
                </c:pt>
                <c:pt idx="16349">
                  <c:v>71</c:v>
                </c:pt>
                <c:pt idx="16350">
                  <c:v>71</c:v>
                </c:pt>
                <c:pt idx="16351">
                  <c:v>70</c:v>
                </c:pt>
                <c:pt idx="16352">
                  <c:v>71</c:v>
                </c:pt>
                <c:pt idx="16353">
                  <c:v>71</c:v>
                </c:pt>
                <c:pt idx="16354">
                  <c:v>70</c:v>
                </c:pt>
                <c:pt idx="16355">
                  <c:v>70</c:v>
                </c:pt>
                <c:pt idx="16356">
                  <c:v>71</c:v>
                </c:pt>
                <c:pt idx="16357">
                  <c:v>70</c:v>
                </c:pt>
                <c:pt idx="16358">
                  <c:v>71</c:v>
                </c:pt>
                <c:pt idx="16359">
                  <c:v>68</c:v>
                </c:pt>
                <c:pt idx="16360">
                  <c:v>68</c:v>
                </c:pt>
                <c:pt idx="16361">
                  <c:v>70</c:v>
                </c:pt>
                <c:pt idx="16362">
                  <c:v>71</c:v>
                </c:pt>
                <c:pt idx="16363">
                  <c:v>70</c:v>
                </c:pt>
                <c:pt idx="16364">
                  <c:v>71</c:v>
                </c:pt>
                <c:pt idx="16365">
                  <c:v>68</c:v>
                </c:pt>
                <c:pt idx="16366">
                  <c:v>71</c:v>
                </c:pt>
                <c:pt idx="16367">
                  <c:v>71</c:v>
                </c:pt>
                <c:pt idx="16368">
                  <c:v>70</c:v>
                </c:pt>
                <c:pt idx="16369">
                  <c:v>70</c:v>
                </c:pt>
                <c:pt idx="16370">
                  <c:v>69</c:v>
                </c:pt>
                <c:pt idx="16371">
                  <c:v>71</c:v>
                </c:pt>
                <c:pt idx="16372">
                  <c:v>70</c:v>
                </c:pt>
                <c:pt idx="16373">
                  <c:v>70</c:v>
                </c:pt>
                <c:pt idx="16374">
                  <c:v>68</c:v>
                </c:pt>
                <c:pt idx="16375">
                  <c:v>70</c:v>
                </c:pt>
                <c:pt idx="16376">
                  <c:v>71</c:v>
                </c:pt>
                <c:pt idx="16377">
                  <c:v>69</c:v>
                </c:pt>
                <c:pt idx="16378">
                  <c:v>71</c:v>
                </c:pt>
                <c:pt idx="16379">
                  <c:v>70</c:v>
                </c:pt>
                <c:pt idx="16380">
                  <c:v>68</c:v>
                </c:pt>
                <c:pt idx="16381">
                  <c:v>70</c:v>
                </c:pt>
                <c:pt idx="16382">
                  <c:v>70</c:v>
                </c:pt>
                <c:pt idx="16383">
                  <c:v>70</c:v>
                </c:pt>
                <c:pt idx="16384">
                  <c:v>70</c:v>
                </c:pt>
                <c:pt idx="16385">
                  <c:v>71</c:v>
                </c:pt>
                <c:pt idx="16386">
                  <c:v>70</c:v>
                </c:pt>
                <c:pt idx="16387">
                  <c:v>72</c:v>
                </c:pt>
                <c:pt idx="16388">
                  <c:v>71</c:v>
                </c:pt>
                <c:pt idx="16389">
                  <c:v>71</c:v>
                </c:pt>
                <c:pt idx="16390">
                  <c:v>69</c:v>
                </c:pt>
                <c:pt idx="16391">
                  <c:v>71</c:v>
                </c:pt>
                <c:pt idx="16392">
                  <c:v>70</c:v>
                </c:pt>
                <c:pt idx="16393">
                  <c:v>68</c:v>
                </c:pt>
                <c:pt idx="16394">
                  <c:v>69</c:v>
                </c:pt>
                <c:pt idx="16395">
                  <c:v>70</c:v>
                </c:pt>
                <c:pt idx="16396">
                  <c:v>69</c:v>
                </c:pt>
                <c:pt idx="16397">
                  <c:v>70</c:v>
                </c:pt>
                <c:pt idx="16398">
                  <c:v>70</c:v>
                </c:pt>
                <c:pt idx="16399">
                  <c:v>71</c:v>
                </c:pt>
                <c:pt idx="16400">
                  <c:v>68</c:v>
                </c:pt>
                <c:pt idx="16401">
                  <c:v>69</c:v>
                </c:pt>
                <c:pt idx="16402">
                  <c:v>69</c:v>
                </c:pt>
                <c:pt idx="16403">
                  <c:v>70</c:v>
                </c:pt>
                <c:pt idx="16404">
                  <c:v>70</c:v>
                </c:pt>
                <c:pt idx="16405">
                  <c:v>72</c:v>
                </c:pt>
                <c:pt idx="16406">
                  <c:v>70</c:v>
                </c:pt>
                <c:pt idx="16407">
                  <c:v>71</c:v>
                </c:pt>
                <c:pt idx="16408">
                  <c:v>71</c:v>
                </c:pt>
                <c:pt idx="16409">
                  <c:v>70</c:v>
                </c:pt>
                <c:pt idx="16410">
                  <c:v>70</c:v>
                </c:pt>
                <c:pt idx="16411">
                  <c:v>70</c:v>
                </c:pt>
                <c:pt idx="16412">
                  <c:v>67</c:v>
                </c:pt>
                <c:pt idx="16413">
                  <c:v>70</c:v>
                </c:pt>
                <c:pt idx="16414">
                  <c:v>69</c:v>
                </c:pt>
                <c:pt idx="16415">
                  <c:v>69</c:v>
                </c:pt>
                <c:pt idx="16416">
                  <c:v>70</c:v>
                </c:pt>
                <c:pt idx="16417">
                  <c:v>71</c:v>
                </c:pt>
                <c:pt idx="16418">
                  <c:v>70</c:v>
                </c:pt>
                <c:pt idx="16419">
                  <c:v>70</c:v>
                </c:pt>
                <c:pt idx="16420">
                  <c:v>70</c:v>
                </c:pt>
                <c:pt idx="16421">
                  <c:v>68</c:v>
                </c:pt>
                <c:pt idx="16422">
                  <c:v>70</c:v>
                </c:pt>
                <c:pt idx="16423">
                  <c:v>70</c:v>
                </c:pt>
                <c:pt idx="16424">
                  <c:v>70</c:v>
                </c:pt>
                <c:pt idx="16425">
                  <c:v>69</c:v>
                </c:pt>
                <c:pt idx="16426">
                  <c:v>68</c:v>
                </c:pt>
                <c:pt idx="16427">
                  <c:v>69</c:v>
                </c:pt>
                <c:pt idx="16428">
                  <c:v>70</c:v>
                </c:pt>
                <c:pt idx="16429">
                  <c:v>70</c:v>
                </c:pt>
                <c:pt idx="16430">
                  <c:v>70</c:v>
                </c:pt>
                <c:pt idx="16431">
                  <c:v>69</c:v>
                </c:pt>
                <c:pt idx="16432">
                  <c:v>71</c:v>
                </c:pt>
                <c:pt idx="16433">
                  <c:v>70</c:v>
                </c:pt>
                <c:pt idx="16434">
                  <c:v>70</c:v>
                </c:pt>
                <c:pt idx="16435">
                  <c:v>70</c:v>
                </c:pt>
                <c:pt idx="16436">
                  <c:v>70</c:v>
                </c:pt>
                <c:pt idx="16437">
                  <c:v>71</c:v>
                </c:pt>
                <c:pt idx="16438">
                  <c:v>69</c:v>
                </c:pt>
                <c:pt idx="16439">
                  <c:v>71</c:v>
                </c:pt>
                <c:pt idx="16440">
                  <c:v>71</c:v>
                </c:pt>
                <c:pt idx="16441">
                  <c:v>70</c:v>
                </c:pt>
                <c:pt idx="16442">
                  <c:v>70</c:v>
                </c:pt>
                <c:pt idx="16443">
                  <c:v>71</c:v>
                </c:pt>
                <c:pt idx="16444">
                  <c:v>70</c:v>
                </c:pt>
                <c:pt idx="16445">
                  <c:v>69</c:v>
                </c:pt>
                <c:pt idx="16446">
                  <c:v>71</c:v>
                </c:pt>
                <c:pt idx="16447">
                  <c:v>70</c:v>
                </c:pt>
                <c:pt idx="16448">
                  <c:v>71</c:v>
                </c:pt>
                <c:pt idx="16449">
                  <c:v>70</c:v>
                </c:pt>
                <c:pt idx="16450">
                  <c:v>72</c:v>
                </c:pt>
                <c:pt idx="16451">
                  <c:v>69</c:v>
                </c:pt>
                <c:pt idx="16452">
                  <c:v>69</c:v>
                </c:pt>
                <c:pt idx="16453">
                  <c:v>70</c:v>
                </c:pt>
                <c:pt idx="16454">
                  <c:v>71</c:v>
                </c:pt>
                <c:pt idx="16455">
                  <c:v>69</c:v>
                </c:pt>
                <c:pt idx="16456">
                  <c:v>70</c:v>
                </c:pt>
                <c:pt idx="16457">
                  <c:v>70</c:v>
                </c:pt>
                <c:pt idx="16458">
                  <c:v>70</c:v>
                </c:pt>
                <c:pt idx="16459">
                  <c:v>70</c:v>
                </c:pt>
                <c:pt idx="16460">
                  <c:v>70</c:v>
                </c:pt>
                <c:pt idx="16461">
                  <c:v>69</c:v>
                </c:pt>
                <c:pt idx="16462">
                  <c:v>70</c:v>
                </c:pt>
                <c:pt idx="16463">
                  <c:v>69</c:v>
                </c:pt>
                <c:pt idx="16464">
                  <c:v>70</c:v>
                </c:pt>
                <c:pt idx="16465">
                  <c:v>71</c:v>
                </c:pt>
                <c:pt idx="16466">
                  <c:v>69</c:v>
                </c:pt>
                <c:pt idx="16467">
                  <c:v>70</c:v>
                </c:pt>
                <c:pt idx="16468">
                  <c:v>71</c:v>
                </c:pt>
                <c:pt idx="16469">
                  <c:v>70</c:v>
                </c:pt>
                <c:pt idx="16470">
                  <c:v>70</c:v>
                </c:pt>
                <c:pt idx="16471">
                  <c:v>69</c:v>
                </c:pt>
                <c:pt idx="16472">
                  <c:v>71</c:v>
                </c:pt>
                <c:pt idx="16473">
                  <c:v>70</c:v>
                </c:pt>
                <c:pt idx="16474">
                  <c:v>71</c:v>
                </c:pt>
                <c:pt idx="16475">
                  <c:v>71</c:v>
                </c:pt>
                <c:pt idx="16476">
                  <c:v>70</c:v>
                </c:pt>
                <c:pt idx="16477">
                  <c:v>70</c:v>
                </c:pt>
                <c:pt idx="16478">
                  <c:v>70</c:v>
                </c:pt>
                <c:pt idx="16479">
                  <c:v>69</c:v>
                </c:pt>
                <c:pt idx="16480">
                  <c:v>70</c:v>
                </c:pt>
                <c:pt idx="16481">
                  <c:v>70</c:v>
                </c:pt>
                <c:pt idx="16482">
                  <c:v>70</c:v>
                </c:pt>
                <c:pt idx="16483">
                  <c:v>70</c:v>
                </c:pt>
                <c:pt idx="16484">
                  <c:v>70</c:v>
                </c:pt>
                <c:pt idx="16485">
                  <c:v>69</c:v>
                </c:pt>
                <c:pt idx="16486">
                  <c:v>69</c:v>
                </c:pt>
                <c:pt idx="16487">
                  <c:v>70</c:v>
                </c:pt>
                <c:pt idx="16488">
                  <c:v>69</c:v>
                </c:pt>
                <c:pt idx="16489">
                  <c:v>71</c:v>
                </c:pt>
                <c:pt idx="16490">
                  <c:v>72</c:v>
                </c:pt>
                <c:pt idx="16491">
                  <c:v>70</c:v>
                </c:pt>
                <c:pt idx="16492">
                  <c:v>68</c:v>
                </c:pt>
                <c:pt idx="16493">
                  <c:v>70</c:v>
                </c:pt>
                <c:pt idx="16494">
                  <c:v>71</c:v>
                </c:pt>
                <c:pt idx="16495">
                  <c:v>71</c:v>
                </c:pt>
                <c:pt idx="16496">
                  <c:v>70</c:v>
                </c:pt>
                <c:pt idx="16497">
                  <c:v>71</c:v>
                </c:pt>
                <c:pt idx="16498">
                  <c:v>69</c:v>
                </c:pt>
                <c:pt idx="16499">
                  <c:v>69</c:v>
                </c:pt>
                <c:pt idx="16500">
                  <c:v>71</c:v>
                </c:pt>
                <c:pt idx="16501">
                  <c:v>71</c:v>
                </c:pt>
                <c:pt idx="16502">
                  <c:v>70</c:v>
                </c:pt>
                <c:pt idx="16503">
                  <c:v>70</c:v>
                </c:pt>
                <c:pt idx="16504">
                  <c:v>70</c:v>
                </c:pt>
                <c:pt idx="16505">
                  <c:v>70</c:v>
                </c:pt>
                <c:pt idx="16506">
                  <c:v>70</c:v>
                </c:pt>
                <c:pt idx="16507">
                  <c:v>71</c:v>
                </c:pt>
                <c:pt idx="16508">
                  <c:v>71</c:v>
                </c:pt>
                <c:pt idx="16509">
                  <c:v>69</c:v>
                </c:pt>
                <c:pt idx="16510">
                  <c:v>69</c:v>
                </c:pt>
                <c:pt idx="16511">
                  <c:v>70</c:v>
                </c:pt>
                <c:pt idx="16512">
                  <c:v>71</c:v>
                </c:pt>
                <c:pt idx="16513">
                  <c:v>70</c:v>
                </c:pt>
                <c:pt idx="16514">
                  <c:v>69</c:v>
                </c:pt>
                <c:pt idx="16515">
                  <c:v>70</c:v>
                </c:pt>
                <c:pt idx="16516">
                  <c:v>70</c:v>
                </c:pt>
                <c:pt idx="16517">
                  <c:v>70</c:v>
                </c:pt>
                <c:pt idx="16518">
                  <c:v>70</c:v>
                </c:pt>
                <c:pt idx="16519">
                  <c:v>72</c:v>
                </c:pt>
                <c:pt idx="16520">
                  <c:v>72</c:v>
                </c:pt>
                <c:pt idx="16521">
                  <c:v>70</c:v>
                </c:pt>
                <c:pt idx="16522">
                  <c:v>69</c:v>
                </c:pt>
                <c:pt idx="16523">
                  <c:v>71</c:v>
                </c:pt>
                <c:pt idx="16524">
                  <c:v>70</c:v>
                </c:pt>
                <c:pt idx="16525">
                  <c:v>71</c:v>
                </c:pt>
                <c:pt idx="16526">
                  <c:v>70</c:v>
                </c:pt>
                <c:pt idx="16527">
                  <c:v>69</c:v>
                </c:pt>
                <c:pt idx="16528">
                  <c:v>70</c:v>
                </c:pt>
                <c:pt idx="16529">
                  <c:v>72</c:v>
                </c:pt>
                <c:pt idx="16530">
                  <c:v>70</c:v>
                </c:pt>
                <c:pt idx="16531">
                  <c:v>71</c:v>
                </c:pt>
                <c:pt idx="16532">
                  <c:v>70</c:v>
                </c:pt>
                <c:pt idx="16533">
                  <c:v>71</c:v>
                </c:pt>
                <c:pt idx="16534">
                  <c:v>70</c:v>
                </c:pt>
                <c:pt idx="16535">
                  <c:v>69</c:v>
                </c:pt>
                <c:pt idx="16536">
                  <c:v>70</c:v>
                </c:pt>
                <c:pt idx="16537">
                  <c:v>70</c:v>
                </c:pt>
                <c:pt idx="16538">
                  <c:v>70</c:v>
                </c:pt>
                <c:pt idx="16539">
                  <c:v>68</c:v>
                </c:pt>
                <c:pt idx="16540">
                  <c:v>70</c:v>
                </c:pt>
                <c:pt idx="16541">
                  <c:v>69</c:v>
                </c:pt>
                <c:pt idx="16542">
                  <c:v>70</c:v>
                </c:pt>
                <c:pt idx="16543">
                  <c:v>70</c:v>
                </c:pt>
                <c:pt idx="16544">
                  <c:v>71</c:v>
                </c:pt>
                <c:pt idx="16545">
                  <c:v>71</c:v>
                </c:pt>
                <c:pt idx="16546">
                  <c:v>71</c:v>
                </c:pt>
                <c:pt idx="16547">
                  <c:v>71</c:v>
                </c:pt>
                <c:pt idx="16548">
                  <c:v>71</c:v>
                </c:pt>
                <c:pt idx="16549">
                  <c:v>70</c:v>
                </c:pt>
                <c:pt idx="16550">
                  <c:v>71</c:v>
                </c:pt>
                <c:pt idx="16551">
                  <c:v>70</c:v>
                </c:pt>
                <c:pt idx="16552">
                  <c:v>70</c:v>
                </c:pt>
                <c:pt idx="16553">
                  <c:v>70</c:v>
                </c:pt>
                <c:pt idx="16554">
                  <c:v>70</c:v>
                </c:pt>
                <c:pt idx="16555">
                  <c:v>71</c:v>
                </c:pt>
                <c:pt idx="16556">
                  <c:v>70</c:v>
                </c:pt>
                <c:pt idx="16557">
                  <c:v>69</c:v>
                </c:pt>
                <c:pt idx="16558">
                  <c:v>70</c:v>
                </c:pt>
                <c:pt idx="16559">
                  <c:v>71</c:v>
                </c:pt>
                <c:pt idx="16560">
                  <c:v>72</c:v>
                </c:pt>
                <c:pt idx="16561">
                  <c:v>69</c:v>
                </c:pt>
                <c:pt idx="16562">
                  <c:v>70</c:v>
                </c:pt>
                <c:pt idx="16563">
                  <c:v>70</c:v>
                </c:pt>
                <c:pt idx="16564">
                  <c:v>72</c:v>
                </c:pt>
                <c:pt idx="16565">
                  <c:v>70</c:v>
                </c:pt>
                <c:pt idx="16566">
                  <c:v>71</c:v>
                </c:pt>
                <c:pt idx="16567">
                  <c:v>70</c:v>
                </c:pt>
                <c:pt idx="16568">
                  <c:v>71</c:v>
                </c:pt>
                <c:pt idx="16569">
                  <c:v>70</c:v>
                </c:pt>
                <c:pt idx="16570">
                  <c:v>71</c:v>
                </c:pt>
                <c:pt idx="16571">
                  <c:v>72</c:v>
                </c:pt>
                <c:pt idx="16572">
                  <c:v>68</c:v>
                </c:pt>
                <c:pt idx="16573">
                  <c:v>68</c:v>
                </c:pt>
                <c:pt idx="16574">
                  <c:v>71</c:v>
                </c:pt>
                <c:pt idx="16575">
                  <c:v>71</c:v>
                </c:pt>
                <c:pt idx="16576">
                  <c:v>70</c:v>
                </c:pt>
                <c:pt idx="16577">
                  <c:v>70</c:v>
                </c:pt>
                <c:pt idx="16578">
                  <c:v>69</c:v>
                </c:pt>
                <c:pt idx="16579">
                  <c:v>70</c:v>
                </c:pt>
                <c:pt idx="16580">
                  <c:v>70</c:v>
                </c:pt>
                <c:pt idx="16581">
                  <c:v>67</c:v>
                </c:pt>
                <c:pt idx="16582">
                  <c:v>71</c:v>
                </c:pt>
                <c:pt idx="16583">
                  <c:v>70</c:v>
                </c:pt>
                <c:pt idx="16584">
                  <c:v>69</c:v>
                </c:pt>
                <c:pt idx="16585">
                  <c:v>70</c:v>
                </c:pt>
                <c:pt idx="16586">
                  <c:v>72</c:v>
                </c:pt>
                <c:pt idx="16587">
                  <c:v>69</c:v>
                </c:pt>
                <c:pt idx="16588">
                  <c:v>69</c:v>
                </c:pt>
                <c:pt idx="16589">
                  <c:v>71</c:v>
                </c:pt>
                <c:pt idx="16590">
                  <c:v>71</c:v>
                </c:pt>
                <c:pt idx="16591">
                  <c:v>70</c:v>
                </c:pt>
                <c:pt idx="16592">
                  <c:v>71</c:v>
                </c:pt>
                <c:pt idx="16593">
                  <c:v>71</c:v>
                </c:pt>
                <c:pt idx="16594">
                  <c:v>69</c:v>
                </c:pt>
                <c:pt idx="16595">
                  <c:v>70</c:v>
                </c:pt>
                <c:pt idx="16596">
                  <c:v>70</c:v>
                </c:pt>
                <c:pt idx="16597">
                  <c:v>69</c:v>
                </c:pt>
                <c:pt idx="16598">
                  <c:v>69</c:v>
                </c:pt>
                <c:pt idx="16599">
                  <c:v>68</c:v>
                </c:pt>
                <c:pt idx="16600">
                  <c:v>70</c:v>
                </c:pt>
                <c:pt idx="16601">
                  <c:v>71</c:v>
                </c:pt>
                <c:pt idx="16602">
                  <c:v>72</c:v>
                </c:pt>
                <c:pt idx="16603">
                  <c:v>71</c:v>
                </c:pt>
                <c:pt idx="16604">
                  <c:v>69</c:v>
                </c:pt>
                <c:pt idx="16605">
                  <c:v>71</c:v>
                </c:pt>
                <c:pt idx="16606">
                  <c:v>70</c:v>
                </c:pt>
                <c:pt idx="16607">
                  <c:v>71</c:v>
                </c:pt>
                <c:pt idx="16608">
                  <c:v>71</c:v>
                </c:pt>
                <c:pt idx="16609">
                  <c:v>69</c:v>
                </c:pt>
                <c:pt idx="16610">
                  <c:v>69</c:v>
                </c:pt>
                <c:pt idx="16611">
                  <c:v>69</c:v>
                </c:pt>
                <c:pt idx="16612">
                  <c:v>69</c:v>
                </c:pt>
                <c:pt idx="16613">
                  <c:v>71</c:v>
                </c:pt>
                <c:pt idx="16614">
                  <c:v>72</c:v>
                </c:pt>
                <c:pt idx="16615">
                  <c:v>72</c:v>
                </c:pt>
                <c:pt idx="16616">
                  <c:v>71</c:v>
                </c:pt>
                <c:pt idx="16617">
                  <c:v>70</c:v>
                </c:pt>
                <c:pt idx="16618">
                  <c:v>70</c:v>
                </c:pt>
                <c:pt idx="16619">
                  <c:v>70</c:v>
                </c:pt>
                <c:pt idx="16620">
                  <c:v>71</c:v>
                </c:pt>
                <c:pt idx="16621">
                  <c:v>71</c:v>
                </c:pt>
                <c:pt idx="16622">
                  <c:v>70</c:v>
                </c:pt>
                <c:pt idx="16623">
                  <c:v>71</c:v>
                </c:pt>
                <c:pt idx="16624">
                  <c:v>69</c:v>
                </c:pt>
                <c:pt idx="16625">
                  <c:v>70</c:v>
                </c:pt>
                <c:pt idx="16626">
                  <c:v>69</c:v>
                </c:pt>
                <c:pt idx="16627">
                  <c:v>69</c:v>
                </c:pt>
                <c:pt idx="16628">
                  <c:v>70</c:v>
                </c:pt>
                <c:pt idx="16629">
                  <c:v>71</c:v>
                </c:pt>
                <c:pt idx="16630">
                  <c:v>70</c:v>
                </c:pt>
                <c:pt idx="16631">
                  <c:v>70</c:v>
                </c:pt>
                <c:pt idx="16632">
                  <c:v>70</c:v>
                </c:pt>
                <c:pt idx="16633">
                  <c:v>70</c:v>
                </c:pt>
                <c:pt idx="16634">
                  <c:v>69</c:v>
                </c:pt>
                <c:pt idx="16635">
                  <c:v>70</c:v>
                </c:pt>
                <c:pt idx="16636">
                  <c:v>71</c:v>
                </c:pt>
                <c:pt idx="16637">
                  <c:v>70</c:v>
                </c:pt>
                <c:pt idx="16638">
                  <c:v>70</c:v>
                </c:pt>
                <c:pt idx="16639">
                  <c:v>69</c:v>
                </c:pt>
                <c:pt idx="16640">
                  <c:v>69</c:v>
                </c:pt>
                <c:pt idx="16641">
                  <c:v>71</c:v>
                </c:pt>
                <c:pt idx="16642">
                  <c:v>69</c:v>
                </c:pt>
                <c:pt idx="16643">
                  <c:v>71</c:v>
                </c:pt>
                <c:pt idx="16644">
                  <c:v>70</c:v>
                </c:pt>
                <c:pt idx="16645">
                  <c:v>70</c:v>
                </c:pt>
                <c:pt idx="16646">
                  <c:v>71</c:v>
                </c:pt>
                <c:pt idx="16647">
                  <c:v>70</c:v>
                </c:pt>
                <c:pt idx="16648">
                  <c:v>69</c:v>
                </c:pt>
                <c:pt idx="16649">
                  <c:v>71</c:v>
                </c:pt>
                <c:pt idx="16650">
                  <c:v>70</c:v>
                </c:pt>
                <c:pt idx="16651">
                  <c:v>70</c:v>
                </c:pt>
                <c:pt idx="16652">
                  <c:v>71</c:v>
                </c:pt>
                <c:pt idx="16653">
                  <c:v>72</c:v>
                </c:pt>
                <c:pt idx="16654">
                  <c:v>69</c:v>
                </c:pt>
                <c:pt idx="16655">
                  <c:v>70</c:v>
                </c:pt>
                <c:pt idx="16656">
                  <c:v>71</c:v>
                </c:pt>
                <c:pt idx="16657">
                  <c:v>70</c:v>
                </c:pt>
                <c:pt idx="16658">
                  <c:v>69</c:v>
                </c:pt>
                <c:pt idx="16659">
                  <c:v>70</c:v>
                </c:pt>
                <c:pt idx="16660">
                  <c:v>71</c:v>
                </c:pt>
                <c:pt idx="16661">
                  <c:v>70</c:v>
                </c:pt>
                <c:pt idx="16662">
                  <c:v>69</c:v>
                </c:pt>
                <c:pt idx="16663">
                  <c:v>70</c:v>
                </c:pt>
                <c:pt idx="16664">
                  <c:v>69</c:v>
                </c:pt>
                <c:pt idx="16665">
                  <c:v>70</c:v>
                </c:pt>
                <c:pt idx="16666">
                  <c:v>69</c:v>
                </c:pt>
                <c:pt idx="16667">
                  <c:v>70</c:v>
                </c:pt>
                <c:pt idx="16668">
                  <c:v>70</c:v>
                </c:pt>
                <c:pt idx="16669">
                  <c:v>71</c:v>
                </c:pt>
                <c:pt idx="16670">
                  <c:v>71</c:v>
                </c:pt>
                <c:pt idx="16671">
                  <c:v>71</c:v>
                </c:pt>
                <c:pt idx="16672">
                  <c:v>70</c:v>
                </c:pt>
                <c:pt idx="16673">
                  <c:v>69</c:v>
                </c:pt>
                <c:pt idx="16674">
                  <c:v>70</c:v>
                </c:pt>
                <c:pt idx="16675">
                  <c:v>70</c:v>
                </c:pt>
                <c:pt idx="16676">
                  <c:v>69</c:v>
                </c:pt>
                <c:pt idx="16677">
                  <c:v>70</c:v>
                </c:pt>
                <c:pt idx="16678">
                  <c:v>69</c:v>
                </c:pt>
                <c:pt idx="16679">
                  <c:v>70</c:v>
                </c:pt>
                <c:pt idx="16680">
                  <c:v>71</c:v>
                </c:pt>
                <c:pt idx="16681">
                  <c:v>70</c:v>
                </c:pt>
                <c:pt idx="16682">
                  <c:v>69</c:v>
                </c:pt>
                <c:pt idx="16683">
                  <c:v>71</c:v>
                </c:pt>
                <c:pt idx="16684">
                  <c:v>71</c:v>
                </c:pt>
                <c:pt idx="16685">
                  <c:v>71</c:v>
                </c:pt>
                <c:pt idx="16686">
                  <c:v>71</c:v>
                </c:pt>
                <c:pt idx="16687">
                  <c:v>70</c:v>
                </c:pt>
                <c:pt idx="16688">
                  <c:v>4</c:v>
                </c:pt>
                <c:pt idx="16689">
                  <c:v>15</c:v>
                </c:pt>
                <c:pt idx="16690">
                  <c:v>22</c:v>
                </c:pt>
                <c:pt idx="16691">
                  <c:v>29</c:v>
                </c:pt>
                <c:pt idx="16692">
                  <c:v>32</c:v>
                </c:pt>
                <c:pt idx="16693">
                  <c:v>38</c:v>
                </c:pt>
                <c:pt idx="16694">
                  <c:v>42</c:v>
                </c:pt>
                <c:pt idx="16695">
                  <c:v>47</c:v>
                </c:pt>
                <c:pt idx="16696">
                  <c:v>50</c:v>
                </c:pt>
                <c:pt idx="16697">
                  <c:v>53</c:v>
                </c:pt>
                <c:pt idx="16698">
                  <c:v>56</c:v>
                </c:pt>
                <c:pt idx="16699">
                  <c:v>56</c:v>
                </c:pt>
                <c:pt idx="16700">
                  <c:v>57</c:v>
                </c:pt>
                <c:pt idx="16701">
                  <c:v>60</c:v>
                </c:pt>
                <c:pt idx="16702">
                  <c:v>61</c:v>
                </c:pt>
                <c:pt idx="16703">
                  <c:v>62</c:v>
                </c:pt>
                <c:pt idx="16704">
                  <c:v>61</c:v>
                </c:pt>
                <c:pt idx="16705">
                  <c:v>64</c:v>
                </c:pt>
                <c:pt idx="16706">
                  <c:v>64</c:v>
                </c:pt>
                <c:pt idx="16707">
                  <c:v>65</c:v>
                </c:pt>
                <c:pt idx="16708">
                  <c:v>67</c:v>
                </c:pt>
                <c:pt idx="16709">
                  <c:v>67</c:v>
                </c:pt>
                <c:pt idx="16710">
                  <c:v>67</c:v>
                </c:pt>
                <c:pt idx="16711">
                  <c:v>65</c:v>
                </c:pt>
                <c:pt idx="16712">
                  <c:v>68</c:v>
                </c:pt>
                <c:pt idx="16713">
                  <c:v>68</c:v>
                </c:pt>
                <c:pt idx="16714">
                  <c:v>67</c:v>
                </c:pt>
                <c:pt idx="16715">
                  <c:v>69</c:v>
                </c:pt>
                <c:pt idx="16716">
                  <c:v>68</c:v>
                </c:pt>
                <c:pt idx="16717">
                  <c:v>69</c:v>
                </c:pt>
                <c:pt idx="16718">
                  <c:v>69</c:v>
                </c:pt>
                <c:pt idx="16719">
                  <c:v>68</c:v>
                </c:pt>
                <c:pt idx="16720">
                  <c:v>68</c:v>
                </c:pt>
                <c:pt idx="16721">
                  <c:v>70</c:v>
                </c:pt>
                <c:pt idx="16722">
                  <c:v>68</c:v>
                </c:pt>
                <c:pt idx="16723">
                  <c:v>69</c:v>
                </c:pt>
                <c:pt idx="16724">
                  <c:v>70</c:v>
                </c:pt>
                <c:pt idx="16725">
                  <c:v>70</c:v>
                </c:pt>
                <c:pt idx="16726">
                  <c:v>71</c:v>
                </c:pt>
                <c:pt idx="16727">
                  <c:v>69</c:v>
                </c:pt>
                <c:pt idx="16728">
                  <c:v>70</c:v>
                </c:pt>
                <c:pt idx="16729">
                  <c:v>69</c:v>
                </c:pt>
                <c:pt idx="16730">
                  <c:v>69</c:v>
                </c:pt>
                <c:pt idx="16731">
                  <c:v>71</c:v>
                </c:pt>
                <c:pt idx="16732">
                  <c:v>71</c:v>
                </c:pt>
                <c:pt idx="16733">
                  <c:v>69</c:v>
                </c:pt>
                <c:pt idx="16734">
                  <c:v>71</c:v>
                </c:pt>
                <c:pt idx="16735">
                  <c:v>71</c:v>
                </c:pt>
                <c:pt idx="16736">
                  <c:v>70</c:v>
                </c:pt>
                <c:pt idx="16737">
                  <c:v>71</c:v>
                </c:pt>
                <c:pt idx="16738">
                  <c:v>70</c:v>
                </c:pt>
                <c:pt idx="16739">
                  <c:v>70</c:v>
                </c:pt>
                <c:pt idx="16740">
                  <c:v>71</c:v>
                </c:pt>
                <c:pt idx="16741">
                  <c:v>71</c:v>
                </c:pt>
                <c:pt idx="16742">
                  <c:v>71</c:v>
                </c:pt>
                <c:pt idx="16743">
                  <c:v>72</c:v>
                </c:pt>
                <c:pt idx="16744">
                  <c:v>71</c:v>
                </c:pt>
                <c:pt idx="16745">
                  <c:v>70</c:v>
                </c:pt>
                <c:pt idx="16746">
                  <c:v>69</c:v>
                </c:pt>
                <c:pt idx="16747">
                  <c:v>72</c:v>
                </c:pt>
                <c:pt idx="16748">
                  <c:v>72</c:v>
                </c:pt>
                <c:pt idx="16749">
                  <c:v>70</c:v>
                </c:pt>
                <c:pt idx="16750">
                  <c:v>71</c:v>
                </c:pt>
                <c:pt idx="16751">
                  <c:v>68</c:v>
                </c:pt>
                <c:pt idx="16752">
                  <c:v>70</c:v>
                </c:pt>
                <c:pt idx="16753">
                  <c:v>68</c:v>
                </c:pt>
                <c:pt idx="16754">
                  <c:v>70</c:v>
                </c:pt>
                <c:pt idx="16755">
                  <c:v>69</c:v>
                </c:pt>
                <c:pt idx="16756">
                  <c:v>70</c:v>
                </c:pt>
                <c:pt idx="16757">
                  <c:v>71</c:v>
                </c:pt>
                <c:pt idx="16758">
                  <c:v>70</c:v>
                </c:pt>
                <c:pt idx="16759">
                  <c:v>71</c:v>
                </c:pt>
                <c:pt idx="16760">
                  <c:v>70</c:v>
                </c:pt>
                <c:pt idx="16761">
                  <c:v>71</c:v>
                </c:pt>
                <c:pt idx="16762">
                  <c:v>70</c:v>
                </c:pt>
                <c:pt idx="16763">
                  <c:v>70</c:v>
                </c:pt>
                <c:pt idx="16764">
                  <c:v>72</c:v>
                </c:pt>
                <c:pt idx="16765">
                  <c:v>72</c:v>
                </c:pt>
                <c:pt idx="16766">
                  <c:v>70</c:v>
                </c:pt>
                <c:pt idx="16767">
                  <c:v>68</c:v>
                </c:pt>
                <c:pt idx="16768">
                  <c:v>70</c:v>
                </c:pt>
                <c:pt idx="16769">
                  <c:v>70</c:v>
                </c:pt>
                <c:pt idx="16770">
                  <c:v>70</c:v>
                </c:pt>
                <c:pt idx="16771">
                  <c:v>70</c:v>
                </c:pt>
                <c:pt idx="16772">
                  <c:v>68</c:v>
                </c:pt>
                <c:pt idx="16773">
                  <c:v>71</c:v>
                </c:pt>
                <c:pt idx="16774">
                  <c:v>69</c:v>
                </c:pt>
                <c:pt idx="16775">
                  <c:v>71</c:v>
                </c:pt>
                <c:pt idx="16776">
                  <c:v>69</c:v>
                </c:pt>
                <c:pt idx="16777">
                  <c:v>71</c:v>
                </c:pt>
                <c:pt idx="16778">
                  <c:v>69</c:v>
                </c:pt>
                <c:pt idx="16779">
                  <c:v>68</c:v>
                </c:pt>
                <c:pt idx="16780">
                  <c:v>70</c:v>
                </c:pt>
                <c:pt idx="16781">
                  <c:v>69</c:v>
                </c:pt>
                <c:pt idx="16782">
                  <c:v>70</c:v>
                </c:pt>
                <c:pt idx="16783">
                  <c:v>70</c:v>
                </c:pt>
                <c:pt idx="16784">
                  <c:v>70</c:v>
                </c:pt>
                <c:pt idx="16785">
                  <c:v>69</c:v>
                </c:pt>
                <c:pt idx="16786">
                  <c:v>71</c:v>
                </c:pt>
                <c:pt idx="16787">
                  <c:v>70</c:v>
                </c:pt>
                <c:pt idx="16788">
                  <c:v>70</c:v>
                </c:pt>
                <c:pt idx="16789">
                  <c:v>70</c:v>
                </c:pt>
                <c:pt idx="16790">
                  <c:v>69</c:v>
                </c:pt>
                <c:pt idx="16791">
                  <c:v>71</c:v>
                </c:pt>
                <c:pt idx="16792">
                  <c:v>69</c:v>
                </c:pt>
                <c:pt idx="16793">
                  <c:v>70</c:v>
                </c:pt>
                <c:pt idx="16794">
                  <c:v>71</c:v>
                </c:pt>
                <c:pt idx="16795">
                  <c:v>71</c:v>
                </c:pt>
                <c:pt idx="16796">
                  <c:v>71</c:v>
                </c:pt>
                <c:pt idx="16797">
                  <c:v>70</c:v>
                </c:pt>
                <c:pt idx="16798">
                  <c:v>68</c:v>
                </c:pt>
                <c:pt idx="16799">
                  <c:v>69</c:v>
                </c:pt>
                <c:pt idx="16800">
                  <c:v>70</c:v>
                </c:pt>
                <c:pt idx="16801">
                  <c:v>69</c:v>
                </c:pt>
                <c:pt idx="16802">
                  <c:v>70</c:v>
                </c:pt>
                <c:pt idx="16803">
                  <c:v>69</c:v>
                </c:pt>
                <c:pt idx="16804">
                  <c:v>70</c:v>
                </c:pt>
                <c:pt idx="16805">
                  <c:v>69</c:v>
                </c:pt>
                <c:pt idx="16806">
                  <c:v>69</c:v>
                </c:pt>
                <c:pt idx="16807">
                  <c:v>71</c:v>
                </c:pt>
                <c:pt idx="16808">
                  <c:v>71</c:v>
                </c:pt>
                <c:pt idx="16809">
                  <c:v>70</c:v>
                </c:pt>
                <c:pt idx="16810">
                  <c:v>70</c:v>
                </c:pt>
                <c:pt idx="16811">
                  <c:v>72</c:v>
                </c:pt>
                <c:pt idx="16812">
                  <c:v>70</c:v>
                </c:pt>
                <c:pt idx="16813">
                  <c:v>70</c:v>
                </c:pt>
                <c:pt idx="16814">
                  <c:v>70</c:v>
                </c:pt>
                <c:pt idx="16815">
                  <c:v>70</c:v>
                </c:pt>
                <c:pt idx="16816">
                  <c:v>70</c:v>
                </c:pt>
                <c:pt idx="16817">
                  <c:v>69</c:v>
                </c:pt>
                <c:pt idx="16818">
                  <c:v>71</c:v>
                </c:pt>
                <c:pt idx="16819">
                  <c:v>71</c:v>
                </c:pt>
                <c:pt idx="16820">
                  <c:v>70</c:v>
                </c:pt>
                <c:pt idx="16821">
                  <c:v>68</c:v>
                </c:pt>
                <c:pt idx="16822">
                  <c:v>71</c:v>
                </c:pt>
                <c:pt idx="16823">
                  <c:v>70</c:v>
                </c:pt>
                <c:pt idx="16824">
                  <c:v>70</c:v>
                </c:pt>
                <c:pt idx="16825">
                  <c:v>71</c:v>
                </c:pt>
                <c:pt idx="16826">
                  <c:v>70</c:v>
                </c:pt>
                <c:pt idx="16827">
                  <c:v>71</c:v>
                </c:pt>
                <c:pt idx="16828">
                  <c:v>71</c:v>
                </c:pt>
                <c:pt idx="16829">
                  <c:v>68</c:v>
                </c:pt>
                <c:pt idx="16830">
                  <c:v>71</c:v>
                </c:pt>
                <c:pt idx="16831">
                  <c:v>70</c:v>
                </c:pt>
                <c:pt idx="16832">
                  <c:v>71</c:v>
                </c:pt>
                <c:pt idx="16833">
                  <c:v>69</c:v>
                </c:pt>
                <c:pt idx="16834">
                  <c:v>69</c:v>
                </c:pt>
                <c:pt idx="16835">
                  <c:v>70</c:v>
                </c:pt>
                <c:pt idx="16836">
                  <c:v>69</c:v>
                </c:pt>
                <c:pt idx="16837">
                  <c:v>70</c:v>
                </c:pt>
                <c:pt idx="16838">
                  <c:v>71</c:v>
                </c:pt>
                <c:pt idx="16839">
                  <c:v>70</c:v>
                </c:pt>
                <c:pt idx="16840">
                  <c:v>70</c:v>
                </c:pt>
                <c:pt idx="16841">
                  <c:v>70</c:v>
                </c:pt>
                <c:pt idx="16842">
                  <c:v>71</c:v>
                </c:pt>
                <c:pt idx="16843">
                  <c:v>70</c:v>
                </c:pt>
                <c:pt idx="16844">
                  <c:v>70</c:v>
                </c:pt>
                <c:pt idx="16845">
                  <c:v>69</c:v>
                </c:pt>
                <c:pt idx="16846">
                  <c:v>70</c:v>
                </c:pt>
                <c:pt idx="16847">
                  <c:v>71</c:v>
                </c:pt>
                <c:pt idx="16848">
                  <c:v>70</c:v>
                </c:pt>
                <c:pt idx="16849">
                  <c:v>71</c:v>
                </c:pt>
                <c:pt idx="16850">
                  <c:v>71</c:v>
                </c:pt>
                <c:pt idx="16851">
                  <c:v>70</c:v>
                </c:pt>
                <c:pt idx="16852">
                  <c:v>71</c:v>
                </c:pt>
                <c:pt idx="16853">
                  <c:v>70</c:v>
                </c:pt>
                <c:pt idx="16854">
                  <c:v>70</c:v>
                </c:pt>
                <c:pt idx="16855">
                  <c:v>71</c:v>
                </c:pt>
                <c:pt idx="16856">
                  <c:v>69</c:v>
                </c:pt>
                <c:pt idx="16857">
                  <c:v>69</c:v>
                </c:pt>
                <c:pt idx="16858">
                  <c:v>71</c:v>
                </c:pt>
                <c:pt idx="16859">
                  <c:v>68</c:v>
                </c:pt>
                <c:pt idx="16860">
                  <c:v>71</c:v>
                </c:pt>
                <c:pt idx="16861">
                  <c:v>68</c:v>
                </c:pt>
                <c:pt idx="16862">
                  <c:v>71</c:v>
                </c:pt>
                <c:pt idx="16863">
                  <c:v>70</c:v>
                </c:pt>
                <c:pt idx="16864">
                  <c:v>71</c:v>
                </c:pt>
                <c:pt idx="16865">
                  <c:v>69</c:v>
                </c:pt>
                <c:pt idx="16866">
                  <c:v>69</c:v>
                </c:pt>
                <c:pt idx="16867">
                  <c:v>69</c:v>
                </c:pt>
                <c:pt idx="16868">
                  <c:v>69</c:v>
                </c:pt>
                <c:pt idx="16869">
                  <c:v>69</c:v>
                </c:pt>
                <c:pt idx="16870">
                  <c:v>70</c:v>
                </c:pt>
                <c:pt idx="16871">
                  <c:v>70</c:v>
                </c:pt>
                <c:pt idx="16872">
                  <c:v>69</c:v>
                </c:pt>
                <c:pt idx="16873">
                  <c:v>71</c:v>
                </c:pt>
                <c:pt idx="16874">
                  <c:v>69</c:v>
                </c:pt>
                <c:pt idx="16875">
                  <c:v>70</c:v>
                </c:pt>
                <c:pt idx="16876">
                  <c:v>70</c:v>
                </c:pt>
                <c:pt idx="16877">
                  <c:v>71</c:v>
                </c:pt>
                <c:pt idx="16878">
                  <c:v>72</c:v>
                </c:pt>
                <c:pt idx="16879">
                  <c:v>70</c:v>
                </c:pt>
                <c:pt idx="16880">
                  <c:v>70</c:v>
                </c:pt>
                <c:pt idx="16881">
                  <c:v>70</c:v>
                </c:pt>
                <c:pt idx="16882">
                  <c:v>70</c:v>
                </c:pt>
                <c:pt idx="16883">
                  <c:v>70</c:v>
                </c:pt>
                <c:pt idx="16884">
                  <c:v>69</c:v>
                </c:pt>
                <c:pt idx="16885">
                  <c:v>70</c:v>
                </c:pt>
                <c:pt idx="16886">
                  <c:v>71</c:v>
                </c:pt>
                <c:pt idx="16887">
                  <c:v>71</c:v>
                </c:pt>
                <c:pt idx="16888">
                  <c:v>70</c:v>
                </c:pt>
                <c:pt idx="16889">
                  <c:v>71</c:v>
                </c:pt>
                <c:pt idx="16890">
                  <c:v>72</c:v>
                </c:pt>
                <c:pt idx="16891">
                  <c:v>70</c:v>
                </c:pt>
                <c:pt idx="16892">
                  <c:v>71</c:v>
                </c:pt>
                <c:pt idx="16893">
                  <c:v>71</c:v>
                </c:pt>
                <c:pt idx="16894">
                  <c:v>71</c:v>
                </c:pt>
                <c:pt idx="16895">
                  <c:v>71</c:v>
                </c:pt>
                <c:pt idx="16896">
                  <c:v>70</c:v>
                </c:pt>
                <c:pt idx="16897">
                  <c:v>70</c:v>
                </c:pt>
                <c:pt idx="16898">
                  <c:v>69</c:v>
                </c:pt>
                <c:pt idx="16899">
                  <c:v>70</c:v>
                </c:pt>
                <c:pt idx="16900">
                  <c:v>70</c:v>
                </c:pt>
                <c:pt idx="16901">
                  <c:v>71</c:v>
                </c:pt>
                <c:pt idx="16902">
                  <c:v>70</c:v>
                </c:pt>
                <c:pt idx="16903">
                  <c:v>69</c:v>
                </c:pt>
                <c:pt idx="16904">
                  <c:v>69</c:v>
                </c:pt>
                <c:pt idx="16905">
                  <c:v>70</c:v>
                </c:pt>
                <c:pt idx="16906">
                  <c:v>71</c:v>
                </c:pt>
                <c:pt idx="16907">
                  <c:v>69</c:v>
                </c:pt>
                <c:pt idx="16908">
                  <c:v>70</c:v>
                </c:pt>
                <c:pt idx="16909">
                  <c:v>72</c:v>
                </c:pt>
                <c:pt idx="16910">
                  <c:v>70</c:v>
                </c:pt>
                <c:pt idx="16911">
                  <c:v>70</c:v>
                </c:pt>
                <c:pt idx="16912">
                  <c:v>70</c:v>
                </c:pt>
                <c:pt idx="16913">
                  <c:v>71</c:v>
                </c:pt>
                <c:pt idx="16914">
                  <c:v>70</c:v>
                </c:pt>
                <c:pt idx="16915">
                  <c:v>69</c:v>
                </c:pt>
                <c:pt idx="16916">
                  <c:v>70</c:v>
                </c:pt>
                <c:pt idx="16917">
                  <c:v>71</c:v>
                </c:pt>
                <c:pt idx="16918">
                  <c:v>70</c:v>
                </c:pt>
                <c:pt idx="16919">
                  <c:v>70</c:v>
                </c:pt>
                <c:pt idx="16920">
                  <c:v>70</c:v>
                </c:pt>
                <c:pt idx="16921">
                  <c:v>68</c:v>
                </c:pt>
                <c:pt idx="16922">
                  <c:v>72</c:v>
                </c:pt>
                <c:pt idx="16923">
                  <c:v>69</c:v>
                </c:pt>
                <c:pt idx="16924">
                  <c:v>70</c:v>
                </c:pt>
                <c:pt idx="16925">
                  <c:v>70</c:v>
                </c:pt>
                <c:pt idx="16926">
                  <c:v>71</c:v>
                </c:pt>
                <c:pt idx="16927">
                  <c:v>71</c:v>
                </c:pt>
                <c:pt idx="16928">
                  <c:v>72</c:v>
                </c:pt>
                <c:pt idx="16929">
                  <c:v>70</c:v>
                </c:pt>
                <c:pt idx="16930">
                  <c:v>71</c:v>
                </c:pt>
                <c:pt idx="16931">
                  <c:v>70</c:v>
                </c:pt>
                <c:pt idx="16932">
                  <c:v>71</c:v>
                </c:pt>
                <c:pt idx="16933">
                  <c:v>70</c:v>
                </c:pt>
                <c:pt idx="16934">
                  <c:v>72</c:v>
                </c:pt>
                <c:pt idx="16935">
                  <c:v>69</c:v>
                </c:pt>
                <c:pt idx="16936">
                  <c:v>69</c:v>
                </c:pt>
                <c:pt idx="16937">
                  <c:v>71</c:v>
                </c:pt>
                <c:pt idx="16938">
                  <c:v>71</c:v>
                </c:pt>
                <c:pt idx="16939">
                  <c:v>70</c:v>
                </c:pt>
                <c:pt idx="16940">
                  <c:v>69</c:v>
                </c:pt>
                <c:pt idx="16941">
                  <c:v>72</c:v>
                </c:pt>
                <c:pt idx="16942">
                  <c:v>70</c:v>
                </c:pt>
                <c:pt idx="16943">
                  <c:v>71</c:v>
                </c:pt>
                <c:pt idx="16944">
                  <c:v>71</c:v>
                </c:pt>
                <c:pt idx="16945">
                  <c:v>72</c:v>
                </c:pt>
                <c:pt idx="16946">
                  <c:v>69</c:v>
                </c:pt>
                <c:pt idx="16947">
                  <c:v>70</c:v>
                </c:pt>
                <c:pt idx="16948">
                  <c:v>70</c:v>
                </c:pt>
                <c:pt idx="16949">
                  <c:v>70</c:v>
                </c:pt>
                <c:pt idx="16950">
                  <c:v>71</c:v>
                </c:pt>
                <c:pt idx="16951">
                  <c:v>71</c:v>
                </c:pt>
                <c:pt idx="16952">
                  <c:v>70</c:v>
                </c:pt>
                <c:pt idx="16953">
                  <c:v>70</c:v>
                </c:pt>
                <c:pt idx="16954">
                  <c:v>70</c:v>
                </c:pt>
                <c:pt idx="16955">
                  <c:v>71</c:v>
                </c:pt>
                <c:pt idx="16956">
                  <c:v>70</c:v>
                </c:pt>
                <c:pt idx="16957">
                  <c:v>71</c:v>
                </c:pt>
                <c:pt idx="16958">
                  <c:v>70</c:v>
                </c:pt>
                <c:pt idx="16959">
                  <c:v>71</c:v>
                </c:pt>
                <c:pt idx="16960">
                  <c:v>71</c:v>
                </c:pt>
                <c:pt idx="16961">
                  <c:v>71</c:v>
                </c:pt>
                <c:pt idx="16962">
                  <c:v>70</c:v>
                </c:pt>
                <c:pt idx="16963">
                  <c:v>69</c:v>
                </c:pt>
                <c:pt idx="16964">
                  <c:v>71</c:v>
                </c:pt>
                <c:pt idx="16965">
                  <c:v>71</c:v>
                </c:pt>
                <c:pt idx="16966">
                  <c:v>70</c:v>
                </c:pt>
                <c:pt idx="16967">
                  <c:v>71</c:v>
                </c:pt>
                <c:pt idx="16968">
                  <c:v>71</c:v>
                </c:pt>
                <c:pt idx="16969">
                  <c:v>71</c:v>
                </c:pt>
                <c:pt idx="16970">
                  <c:v>71</c:v>
                </c:pt>
                <c:pt idx="16971">
                  <c:v>71</c:v>
                </c:pt>
                <c:pt idx="16972">
                  <c:v>71</c:v>
                </c:pt>
                <c:pt idx="16973">
                  <c:v>70</c:v>
                </c:pt>
                <c:pt idx="16974">
                  <c:v>69</c:v>
                </c:pt>
                <c:pt idx="16975">
                  <c:v>69</c:v>
                </c:pt>
                <c:pt idx="16976">
                  <c:v>70</c:v>
                </c:pt>
                <c:pt idx="16977">
                  <c:v>71</c:v>
                </c:pt>
                <c:pt idx="16978">
                  <c:v>69</c:v>
                </c:pt>
                <c:pt idx="16979">
                  <c:v>69</c:v>
                </c:pt>
                <c:pt idx="16980">
                  <c:v>71</c:v>
                </c:pt>
                <c:pt idx="16981">
                  <c:v>70</c:v>
                </c:pt>
                <c:pt idx="16982">
                  <c:v>70</c:v>
                </c:pt>
                <c:pt idx="16983">
                  <c:v>70</c:v>
                </c:pt>
                <c:pt idx="16984">
                  <c:v>71</c:v>
                </c:pt>
                <c:pt idx="16985">
                  <c:v>71</c:v>
                </c:pt>
                <c:pt idx="16986">
                  <c:v>71</c:v>
                </c:pt>
                <c:pt idx="16987">
                  <c:v>69</c:v>
                </c:pt>
                <c:pt idx="16988">
                  <c:v>71</c:v>
                </c:pt>
                <c:pt idx="16989">
                  <c:v>70</c:v>
                </c:pt>
                <c:pt idx="16990">
                  <c:v>70</c:v>
                </c:pt>
                <c:pt idx="16991">
                  <c:v>71</c:v>
                </c:pt>
                <c:pt idx="16992">
                  <c:v>70</c:v>
                </c:pt>
                <c:pt idx="16993">
                  <c:v>68</c:v>
                </c:pt>
                <c:pt idx="16994">
                  <c:v>69</c:v>
                </c:pt>
                <c:pt idx="16995">
                  <c:v>71</c:v>
                </c:pt>
                <c:pt idx="16996">
                  <c:v>69</c:v>
                </c:pt>
                <c:pt idx="16997">
                  <c:v>70</c:v>
                </c:pt>
                <c:pt idx="16998">
                  <c:v>68</c:v>
                </c:pt>
                <c:pt idx="16999">
                  <c:v>69</c:v>
                </c:pt>
                <c:pt idx="17000">
                  <c:v>69</c:v>
                </c:pt>
                <c:pt idx="17001">
                  <c:v>71</c:v>
                </c:pt>
                <c:pt idx="17002">
                  <c:v>70</c:v>
                </c:pt>
                <c:pt idx="17003">
                  <c:v>69</c:v>
                </c:pt>
                <c:pt idx="17004">
                  <c:v>69</c:v>
                </c:pt>
                <c:pt idx="17005">
                  <c:v>70</c:v>
                </c:pt>
                <c:pt idx="17006">
                  <c:v>70</c:v>
                </c:pt>
                <c:pt idx="17007">
                  <c:v>69</c:v>
                </c:pt>
                <c:pt idx="17008">
                  <c:v>71</c:v>
                </c:pt>
                <c:pt idx="17009">
                  <c:v>70</c:v>
                </c:pt>
                <c:pt idx="17010">
                  <c:v>68</c:v>
                </c:pt>
                <c:pt idx="17011">
                  <c:v>71</c:v>
                </c:pt>
                <c:pt idx="17012">
                  <c:v>71</c:v>
                </c:pt>
                <c:pt idx="17013">
                  <c:v>71</c:v>
                </c:pt>
                <c:pt idx="17014">
                  <c:v>71</c:v>
                </c:pt>
                <c:pt idx="17015">
                  <c:v>71</c:v>
                </c:pt>
                <c:pt idx="17016">
                  <c:v>70</c:v>
                </c:pt>
                <c:pt idx="17017">
                  <c:v>71</c:v>
                </c:pt>
                <c:pt idx="17018">
                  <c:v>71</c:v>
                </c:pt>
                <c:pt idx="17019">
                  <c:v>69</c:v>
                </c:pt>
                <c:pt idx="17020">
                  <c:v>71</c:v>
                </c:pt>
                <c:pt idx="17021">
                  <c:v>69</c:v>
                </c:pt>
                <c:pt idx="17022">
                  <c:v>70</c:v>
                </c:pt>
                <c:pt idx="17023">
                  <c:v>68</c:v>
                </c:pt>
                <c:pt idx="17024">
                  <c:v>70</c:v>
                </c:pt>
                <c:pt idx="17025">
                  <c:v>71</c:v>
                </c:pt>
                <c:pt idx="17026">
                  <c:v>68</c:v>
                </c:pt>
                <c:pt idx="17027">
                  <c:v>70</c:v>
                </c:pt>
                <c:pt idx="17028">
                  <c:v>70</c:v>
                </c:pt>
                <c:pt idx="17029">
                  <c:v>71</c:v>
                </c:pt>
                <c:pt idx="17030">
                  <c:v>70</c:v>
                </c:pt>
                <c:pt idx="17031">
                  <c:v>71</c:v>
                </c:pt>
                <c:pt idx="17032">
                  <c:v>71</c:v>
                </c:pt>
                <c:pt idx="17033">
                  <c:v>70</c:v>
                </c:pt>
                <c:pt idx="17034">
                  <c:v>71</c:v>
                </c:pt>
                <c:pt idx="17035">
                  <c:v>71</c:v>
                </c:pt>
                <c:pt idx="17036">
                  <c:v>70</c:v>
                </c:pt>
                <c:pt idx="17037">
                  <c:v>70</c:v>
                </c:pt>
                <c:pt idx="17038">
                  <c:v>68</c:v>
                </c:pt>
                <c:pt idx="17039">
                  <c:v>70</c:v>
                </c:pt>
                <c:pt idx="17040">
                  <c:v>70</c:v>
                </c:pt>
                <c:pt idx="17041">
                  <c:v>71</c:v>
                </c:pt>
                <c:pt idx="17042">
                  <c:v>69</c:v>
                </c:pt>
                <c:pt idx="17043">
                  <c:v>72</c:v>
                </c:pt>
                <c:pt idx="17044">
                  <c:v>69</c:v>
                </c:pt>
                <c:pt idx="17045">
                  <c:v>70</c:v>
                </c:pt>
                <c:pt idx="17046">
                  <c:v>71</c:v>
                </c:pt>
                <c:pt idx="17047">
                  <c:v>71</c:v>
                </c:pt>
                <c:pt idx="17048">
                  <c:v>71</c:v>
                </c:pt>
                <c:pt idx="17049">
                  <c:v>70</c:v>
                </c:pt>
                <c:pt idx="17050">
                  <c:v>70</c:v>
                </c:pt>
                <c:pt idx="17051">
                  <c:v>70</c:v>
                </c:pt>
                <c:pt idx="17052">
                  <c:v>72</c:v>
                </c:pt>
                <c:pt idx="17053">
                  <c:v>71</c:v>
                </c:pt>
                <c:pt idx="17054">
                  <c:v>69</c:v>
                </c:pt>
                <c:pt idx="17055">
                  <c:v>70</c:v>
                </c:pt>
                <c:pt idx="17056">
                  <c:v>70</c:v>
                </c:pt>
                <c:pt idx="17057">
                  <c:v>70</c:v>
                </c:pt>
                <c:pt idx="17058">
                  <c:v>70</c:v>
                </c:pt>
                <c:pt idx="17059">
                  <c:v>70</c:v>
                </c:pt>
                <c:pt idx="17060">
                  <c:v>71</c:v>
                </c:pt>
                <c:pt idx="17061">
                  <c:v>70</c:v>
                </c:pt>
                <c:pt idx="17062">
                  <c:v>70</c:v>
                </c:pt>
                <c:pt idx="17063">
                  <c:v>70</c:v>
                </c:pt>
                <c:pt idx="17064">
                  <c:v>70</c:v>
                </c:pt>
                <c:pt idx="17065">
                  <c:v>70</c:v>
                </c:pt>
                <c:pt idx="17066">
                  <c:v>69</c:v>
                </c:pt>
                <c:pt idx="17067">
                  <c:v>69</c:v>
                </c:pt>
                <c:pt idx="17068">
                  <c:v>69</c:v>
                </c:pt>
                <c:pt idx="17069">
                  <c:v>70</c:v>
                </c:pt>
                <c:pt idx="17070">
                  <c:v>69</c:v>
                </c:pt>
                <c:pt idx="17071">
                  <c:v>71</c:v>
                </c:pt>
                <c:pt idx="17072">
                  <c:v>70</c:v>
                </c:pt>
                <c:pt idx="17073">
                  <c:v>72</c:v>
                </c:pt>
                <c:pt idx="17074">
                  <c:v>70</c:v>
                </c:pt>
                <c:pt idx="17075">
                  <c:v>70</c:v>
                </c:pt>
                <c:pt idx="17076">
                  <c:v>70</c:v>
                </c:pt>
                <c:pt idx="17077">
                  <c:v>69</c:v>
                </c:pt>
                <c:pt idx="17078">
                  <c:v>69</c:v>
                </c:pt>
                <c:pt idx="17079">
                  <c:v>69</c:v>
                </c:pt>
                <c:pt idx="17080">
                  <c:v>70</c:v>
                </c:pt>
                <c:pt idx="17081">
                  <c:v>70</c:v>
                </c:pt>
                <c:pt idx="17082">
                  <c:v>69</c:v>
                </c:pt>
                <c:pt idx="17083">
                  <c:v>71</c:v>
                </c:pt>
                <c:pt idx="17084">
                  <c:v>70</c:v>
                </c:pt>
                <c:pt idx="17085">
                  <c:v>71</c:v>
                </c:pt>
                <c:pt idx="17086">
                  <c:v>70</c:v>
                </c:pt>
                <c:pt idx="17087">
                  <c:v>71</c:v>
                </c:pt>
                <c:pt idx="17088">
                  <c:v>72</c:v>
                </c:pt>
                <c:pt idx="17089">
                  <c:v>69</c:v>
                </c:pt>
                <c:pt idx="17090">
                  <c:v>71</c:v>
                </c:pt>
                <c:pt idx="17091">
                  <c:v>70</c:v>
                </c:pt>
                <c:pt idx="17092">
                  <c:v>71</c:v>
                </c:pt>
                <c:pt idx="17093">
                  <c:v>68</c:v>
                </c:pt>
                <c:pt idx="17094">
                  <c:v>70</c:v>
                </c:pt>
                <c:pt idx="17095">
                  <c:v>72</c:v>
                </c:pt>
                <c:pt idx="17096">
                  <c:v>69</c:v>
                </c:pt>
                <c:pt idx="17097">
                  <c:v>70</c:v>
                </c:pt>
                <c:pt idx="17098">
                  <c:v>68</c:v>
                </c:pt>
                <c:pt idx="17099">
                  <c:v>70</c:v>
                </c:pt>
                <c:pt idx="17100">
                  <c:v>70</c:v>
                </c:pt>
                <c:pt idx="17101">
                  <c:v>69</c:v>
                </c:pt>
                <c:pt idx="17102">
                  <c:v>71</c:v>
                </c:pt>
                <c:pt idx="17103">
                  <c:v>68</c:v>
                </c:pt>
                <c:pt idx="17104">
                  <c:v>70</c:v>
                </c:pt>
                <c:pt idx="17105">
                  <c:v>70</c:v>
                </c:pt>
                <c:pt idx="17106">
                  <c:v>69</c:v>
                </c:pt>
                <c:pt idx="17107">
                  <c:v>72</c:v>
                </c:pt>
                <c:pt idx="17108">
                  <c:v>72</c:v>
                </c:pt>
                <c:pt idx="17109">
                  <c:v>71</c:v>
                </c:pt>
                <c:pt idx="17110">
                  <c:v>71</c:v>
                </c:pt>
                <c:pt idx="17111">
                  <c:v>71</c:v>
                </c:pt>
                <c:pt idx="17112">
                  <c:v>70</c:v>
                </c:pt>
                <c:pt idx="17113">
                  <c:v>72</c:v>
                </c:pt>
                <c:pt idx="17114">
                  <c:v>70</c:v>
                </c:pt>
                <c:pt idx="17115">
                  <c:v>71</c:v>
                </c:pt>
                <c:pt idx="17116">
                  <c:v>71</c:v>
                </c:pt>
                <c:pt idx="17117">
                  <c:v>71</c:v>
                </c:pt>
                <c:pt idx="17118">
                  <c:v>71</c:v>
                </c:pt>
                <c:pt idx="17119">
                  <c:v>68</c:v>
                </c:pt>
                <c:pt idx="17120">
                  <c:v>71</c:v>
                </c:pt>
                <c:pt idx="17121">
                  <c:v>70</c:v>
                </c:pt>
                <c:pt idx="17122">
                  <c:v>69</c:v>
                </c:pt>
                <c:pt idx="17123">
                  <c:v>70</c:v>
                </c:pt>
                <c:pt idx="17124">
                  <c:v>71</c:v>
                </c:pt>
                <c:pt idx="17125">
                  <c:v>71</c:v>
                </c:pt>
                <c:pt idx="17126">
                  <c:v>71</c:v>
                </c:pt>
                <c:pt idx="17127">
                  <c:v>70</c:v>
                </c:pt>
                <c:pt idx="17128">
                  <c:v>71</c:v>
                </c:pt>
                <c:pt idx="17129">
                  <c:v>71</c:v>
                </c:pt>
                <c:pt idx="17130">
                  <c:v>71</c:v>
                </c:pt>
                <c:pt idx="17131">
                  <c:v>70</c:v>
                </c:pt>
                <c:pt idx="17132">
                  <c:v>69</c:v>
                </c:pt>
                <c:pt idx="17133">
                  <c:v>70</c:v>
                </c:pt>
                <c:pt idx="17134">
                  <c:v>69</c:v>
                </c:pt>
                <c:pt idx="17135">
                  <c:v>69</c:v>
                </c:pt>
                <c:pt idx="17136">
                  <c:v>69</c:v>
                </c:pt>
                <c:pt idx="17137">
                  <c:v>70</c:v>
                </c:pt>
                <c:pt idx="17138">
                  <c:v>70</c:v>
                </c:pt>
                <c:pt idx="17139">
                  <c:v>70</c:v>
                </c:pt>
                <c:pt idx="17140">
                  <c:v>71</c:v>
                </c:pt>
                <c:pt idx="17141">
                  <c:v>71</c:v>
                </c:pt>
                <c:pt idx="17142">
                  <c:v>71</c:v>
                </c:pt>
                <c:pt idx="17143">
                  <c:v>69</c:v>
                </c:pt>
                <c:pt idx="17144">
                  <c:v>70</c:v>
                </c:pt>
                <c:pt idx="17145">
                  <c:v>72</c:v>
                </c:pt>
                <c:pt idx="17146">
                  <c:v>71</c:v>
                </c:pt>
                <c:pt idx="17147">
                  <c:v>70</c:v>
                </c:pt>
                <c:pt idx="17148">
                  <c:v>71</c:v>
                </c:pt>
                <c:pt idx="17149">
                  <c:v>71</c:v>
                </c:pt>
                <c:pt idx="17150">
                  <c:v>71</c:v>
                </c:pt>
                <c:pt idx="17151">
                  <c:v>70</c:v>
                </c:pt>
                <c:pt idx="17152">
                  <c:v>71</c:v>
                </c:pt>
                <c:pt idx="17153">
                  <c:v>71</c:v>
                </c:pt>
                <c:pt idx="17154">
                  <c:v>70</c:v>
                </c:pt>
                <c:pt idx="17155">
                  <c:v>69</c:v>
                </c:pt>
                <c:pt idx="17156">
                  <c:v>71</c:v>
                </c:pt>
                <c:pt idx="17157">
                  <c:v>71</c:v>
                </c:pt>
                <c:pt idx="17158">
                  <c:v>70</c:v>
                </c:pt>
                <c:pt idx="17159">
                  <c:v>69</c:v>
                </c:pt>
                <c:pt idx="17160">
                  <c:v>71</c:v>
                </c:pt>
                <c:pt idx="17161">
                  <c:v>70</c:v>
                </c:pt>
                <c:pt idx="17162">
                  <c:v>69</c:v>
                </c:pt>
                <c:pt idx="17163">
                  <c:v>71</c:v>
                </c:pt>
                <c:pt idx="17164">
                  <c:v>70</c:v>
                </c:pt>
                <c:pt idx="17165">
                  <c:v>70</c:v>
                </c:pt>
                <c:pt idx="17166">
                  <c:v>70</c:v>
                </c:pt>
                <c:pt idx="17167">
                  <c:v>69</c:v>
                </c:pt>
                <c:pt idx="17168">
                  <c:v>71</c:v>
                </c:pt>
                <c:pt idx="17169">
                  <c:v>69</c:v>
                </c:pt>
                <c:pt idx="17170">
                  <c:v>71</c:v>
                </c:pt>
                <c:pt idx="17171">
                  <c:v>72</c:v>
                </c:pt>
                <c:pt idx="17172">
                  <c:v>69</c:v>
                </c:pt>
                <c:pt idx="17173">
                  <c:v>71</c:v>
                </c:pt>
                <c:pt idx="17174">
                  <c:v>70</c:v>
                </c:pt>
                <c:pt idx="17175">
                  <c:v>70</c:v>
                </c:pt>
                <c:pt idx="17176">
                  <c:v>69</c:v>
                </c:pt>
                <c:pt idx="17177">
                  <c:v>78</c:v>
                </c:pt>
                <c:pt idx="17178">
                  <c:v>63</c:v>
                </c:pt>
                <c:pt idx="17179">
                  <c:v>52</c:v>
                </c:pt>
                <c:pt idx="17180">
                  <c:v>204</c:v>
                </c:pt>
                <c:pt idx="17181">
                  <c:v>132</c:v>
                </c:pt>
                <c:pt idx="17182">
                  <c:v>130</c:v>
                </c:pt>
                <c:pt idx="17183">
                  <c:v>105</c:v>
                </c:pt>
                <c:pt idx="17184">
                  <c:v>108</c:v>
                </c:pt>
                <c:pt idx="17185">
                  <c:v>96</c:v>
                </c:pt>
                <c:pt idx="17186">
                  <c:v>102</c:v>
                </c:pt>
                <c:pt idx="17187">
                  <c:v>94</c:v>
                </c:pt>
                <c:pt idx="17188">
                  <c:v>94</c:v>
                </c:pt>
                <c:pt idx="17189">
                  <c:v>88</c:v>
                </c:pt>
                <c:pt idx="17190">
                  <c:v>87</c:v>
                </c:pt>
                <c:pt idx="17191">
                  <c:v>84</c:v>
                </c:pt>
                <c:pt idx="17192">
                  <c:v>84</c:v>
                </c:pt>
                <c:pt idx="17193">
                  <c:v>82</c:v>
                </c:pt>
                <c:pt idx="17194">
                  <c:v>81</c:v>
                </c:pt>
                <c:pt idx="17195">
                  <c:v>78</c:v>
                </c:pt>
                <c:pt idx="17196">
                  <c:v>77</c:v>
                </c:pt>
                <c:pt idx="17197">
                  <c:v>78</c:v>
                </c:pt>
                <c:pt idx="17198">
                  <c:v>76</c:v>
                </c:pt>
                <c:pt idx="17199">
                  <c:v>75</c:v>
                </c:pt>
                <c:pt idx="17200">
                  <c:v>74</c:v>
                </c:pt>
                <c:pt idx="17201">
                  <c:v>75</c:v>
                </c:pt>
                <c:pt idx="17202">
                  <c:v>73</c:v>
                </c:pt>
                <c:pt idx="17203">
                  <c:v>73</c:v>
                </c:pt>
                <c:pt idx="17204">
                  <c:v>74</c:v>
                </c:pt>
                <c:pt idx="17205">
                  <c:v>72</c:v>
                </c:pt>
                <c:pt idx="17206">
                  <c:v>73</c:v>
                </c:pt>
                <c:pt idx="17207">
                  <c:v>71</c:v>
                </c:pt>
                <c:pt idx="17208">
                  <c:v>72</c:v>
                </c:pt>
                <c:pt idx="17209">
                  <c:v>71</c:v>
                </c:pt>
                <c:pt idx="17210">
                  <c:v>70</c:v>
                </c:pt>
                <c:pt idx="17211">
                  <c:v>70</c:v>
                </c:pt>
                <c:pt idx="17212">
                  <c:v>71</c:v>
                </c:pt>
                <c:pt idx="17213">
                  <c:v>71</c:v>
                </c:pt>
                <c:pt idx="17214">
                  <c:v>71</c:v>
                </c:pt>
                <c:pt idx="17215">
                  <c:v>70</c:v>
                </c:pt>
                <c:pt idx="17216">
                  <c:v>70</c:v>
                </c:pt>
                <c:pt idx="17217">
                  <c:v>71</c:v>
                </c:pt>
                <c:pt idx="17218">
                  <c:v>70</c:v>
                </c:pt>
                <c:pt idx="17219">
                  <c:v>71</c:v>
                </c:pt>
                <c:pt idx="17220">
                  <c:v>72</c:v>
                </c:pt>
                <c:pt idx="17221">
                  <c:v>69</c:v>
                </c:pt>
                <c:pt idx="17222">
                  <c:v>68</c:v>
                </c:pt>
                <c:pt idx="17223">
                  <c:v>70</c:v>
                </c:pt>
                <c:pt idx="17224">
                  <c:v>73</c:v>
                </c:pt>
                <c:pt idx="17225">
                  <c:v>75</c:v>
                </c:pt>
                <c:pt idx="17226">
                  <c:v>68</c:v>
                </c:pt>
                <c:pt idx="17227">
                  <c:v>71</c:v>
                </c:pt>
                <c:pt idx="17228">
                  <c:v>81</c:v>
                </c:pt>
                <c:pt idx="17229">
                  <c:v>74</c:v>
                </c:pt>
                <c:pt idx="17230">
                  <c:v>69</c:v>
                </c:pt>
                <c:pt idx="17231">
                  <c:v>73</c:v>
                </c:pt>
                <c:pt idx="17232">
                  <c:v>69</c:v>
                </c:pt>
                <c:pt idx="17233">
                  <c:v>71</c:v>
                </c:pt>
                <c:pt idx="17234">
                  <c:v>69</c:v>
                </c:pt>
                <c:pt idx="17235">
                  <c:v>70</c:v>
                </c:pt>
                <c:pt idx="17236">
                  <c:v>70</c:v>
                </c:pt>
                <c:pt idx="17237">
                  <c:v>71</c:v>
                </c:pt>
                <c:pt idx="17238">
                  <c:v>70</c:v>
                </c:pt>
                <c:pt idx="17239">
                  <c:v>71</c:v>
                </c:pt>
                <c:pt idx="17240">
                  <c:v>69</c:v>
                </c:pt>
                <c:pt idx="17241">
                  <c:v>70</c:v>
                </c:pt>
                <c:pt idx="17242">
                  <c:v>71</c:v>
                </c:pt>
                <c:pt idx="17243">
                  <c:v>71</c:v>
                </c:pt>
                <c:pt idx="17244">
                  <c:v>70</c:v>
                </c:pt>
                <c:pt idx="17245">
                  <c:v>69</c:v>
                </c:pt>
                <c:pt idx="17246">
                  <c:v>70</c:v>
                </c:pt>
                <c:pt idx="17247">
                  <c:v>71</c:v>
                </c:pt>
                <c:pt idx="17248">
                  <c:v>70</c:v>
                </c:pt>
                <c:pt idx="17249">
                  <c:v>71</c:v>
                </c:pt>
                <c:pt idx="17250">
                  <c:v>70</c:v>
                </c:pt>
                <c:pt idx="17251">
                  <c:v>70</c:v>
                </c:pt>
                <c:pt idx="17252">
                  <c:v>71</c:v>
                </c:pt>
                <c:pt idx="17253">
                  <c:v>70</c:v>
                </c:pt>
                <c:pt idx="17254">
                  <c:v>70</c:v>
                </c:pt>
                <c:pt idx="17255">
                  <c:v>69</c:v>
                </c:pt>
                <c:pt idx="17256">
                  <c:v>69</c:v>
                </c:pt>
                <c:pt idx="17257">
                  <c:v>70</c:v>
                </c:pt>
                <c:pt idx="17258">
                  <c:v>70</c:v>
                </c:pt>
                <c:pt idx="17259">
                  <c:v>71</c:v>
                </c:pt>
                <c:pt idx="17260">
                  <c:v>71</c:v>
                </c:pt>
                <c:pt idx="17261">
                  <c:v>71</c:v>
                </c:pt>
                <c:pt idx="17262">
                  <c:v>71</c:v>
                </c:pt>
                <c:pt idx="17263">
                  <c:v>69</c:v>
                </c:pt>
                <c:pt idx="17264">
                  <c:v>70</c:v>
                </c:pt>
                <c:pt idx="17265">
                  <c:v>71</c:v>
                </c:pt>
                <c:pt idx="17266">
                  <c:v>71</c:v>
                </c:pt>
                <c:pt idx="17267">
                  <c:v>71</c:v>
                </c:pt>
                <c:pt idx="17268">
                  <c:v>69</c:v>
                </c:pt>
                <c:pt idx="17269">
                  <c:v>70</c:v>
                </c:pt>
                <c:pt idx="17270">
                  <c:v>70</c:v>
                </c:pt>
                <c:pt idx="17271">
                  <c:v>69</c:v>
                </c:pt>
                <c:pt idx="17272">
                  <c:v>70</c:v>
                </c:pt>
                <c:pt idx="17273">
                  <c:v>70</c:v>
                </c:pt>
                <c:pt idx="17274">
                  <c:v>71</c:v>
                </c:pt>
                <c:pt idx="17275">
                  <c:v>71</c:v>
                </c:pt>
                <c:pt idx="17276">
                  <c:v>70</c:v>
                </c:pt>
                <c:pt idx="17277">
                  <c:v>69</c:v>
                </c:pt>
                <c:pt idx="17278">
                  <c:v>72</c:v>
                </c:pt>
                <c:pt idx="17279">
                  <c:v>70</c:v>
                </c:pt>
                <c:pt idx="17280">
                  <c:v>70</c:v>
                </c:pt>
                <c:pt idx="17281">
                  <c:v>71</c:v>
                </c:pt>
                <c:pt idx="17282">
                  <c:v>70</c:v>
                </c:pt>
                <c:pt idx="17283">
                  <c:v>70</c:v>
                </c:pt>
                <c:pt idx="17284">
                  <c:v>70</c:v>
                </c:pt>
                <c:pt idx="17285">
                  <c:v>69</c:v>
                </c:pt>
                <c:pt idx="17286">
                  <c:v>69</c:v>
                </c:pt>
                <c:pt idx="17287">
                  <c:v>71</c:v>
                </c:pt>
                <c:pt idx="17288">
                  <c:v>69</c:v>
                </c:pt>
                <c:pt idx="17289">
                  <c:v>71</c:v>
                </c:pt>
                <c:pt idx="17290">
                  <c:v>69</c:v>
                </c:pt>
                <c:pt idx="17291">
                  <c:v>71</c:v>
                </c:pt>
                <c:pt idx="17292">
                  <c:v>69</c:v>
                </c:pt>
                <c:pt idx="17293">
                  <c:v>70</c:v>
                </c:pt>
                <c:pt idx="17294">
                  <c:v>71</c:v>
                </c:pt>
                <c:pt idx="17295">
                  <c:v>70</c:v>
                </c:pt>
                <c:pt idx="17296">
                  <c:v>70</c:v>
                </c:pt>
                <c:pt idx="17297">
                  <c:v>71</c:v>
                </c:pt>
                <c:pt idx="17298">
                  <c:v>70</c:v>
                </c:pt>
                <c:pt idx="17299">
                  <c:v>70</c:v>
                </c:pt>
                <c:pt idx="17300">
                  <c:v>68</c:v>
                </c:pt>
                <c:pt idx="17301">
                  <c:v>72</c:v>
                </c:pt>
                <c:pt idx="17302">
                  <c:v>70</c:v>
                </c:pt>
                <c:pt idx="17303">
                  <c:v>69</c:v>
                </c:pt>
                <c:pt idx="17304">
                  <c:v>69</c:v>
                </c:pt>
                <c:pt idx="17305">
                  <c:v>70</c:v>
                </c:pt>
                <c:pt idx="17306">
                  <c:v>72</c:v>
                </c:pt>
                <c:pt idx="17307">
                  <c:v>71</c:v>
                </c:pt>
                <c:pt idx="17308">
                  <c:v>70</c:v>
                </c:pt>
                <c:pt idx="17309">
                  <c:v>70</c:v>
                </c:pt>
                <c:pt idx="17310">
                  <c:v>70</c:v>
                </c:pt>
                <c:pt idx="17311">
                  <c:v>72</c:v>
                </c:pt>
                <c:pt idx="17312">
                  <c:v>70</c:v>
                </c:pt>
                <c:pt idx="17313">
                  <c:v>69</c:v>
                </c:pt>
                <c:pt idx="17314">
                  <c:v>71</c:v>
                </c:pt>
                <c:pt idx="17315">
                  <c:v>71</c:v>
                </c:pt>
                <c:pt idx="17316">
                  <c:v>70</c:v>
                </c:pt>
                <c:pt idx="17317">
                  <c:v>71</c:v>
                </c:pt>
                <c:pt idx="17318">
                  <c:v>70</c:v>
                </c:pt>
                <c:pt idx="17319">
                  <c:v>69</c:v>
                </c:pt>
                <c:pt idx="17320">
                  <c:v>71</c:v>
                </c:pt>
                <c:pt idx="17321">
                  <c:v>71</c:v>
                </c:pt>
                <c:pt idx="17322">
                  <c:v>68</c:v>
                </c:pt>
                <c:pt idx="17323">
                  <c:v>71</c:v>
                </c:pt>
                <c:pt idx="17324">
                  <c:v>70</c:v>
                </c:pt>
                <c:pt idx="17325">
                  <c:v>70</c:v>
                </c:pt>
                <c:pt idx="17326">
                  <c:v>71</c:v>
                </c:pt>
                <c:pt idx="17327">
                  <c:v>68</c:v>
                </c:pt>
                <c:pt idx="17328">
                  <c:v>71</c:v>
                </c:pt>
                <c:pt idx="17329">
                  <c:v>70</c:v>
                </c:pt>
                <c:pt idx="17330">
                  <c:v>71</c:v>
                </c:pt>
                <c:pt idx="17331">
                  <c:v>71</c:v>
                </c:pt>
                <c:pt idx="17332">
                  <c:v>70</c:v>
                </c:pt>
                <c:pt idx="17333">
                  <c:v>70</c:v>
                </c:pt>
                <c:pt idx="17334">
                  <c:v>71</c:v>
                </c:pt>
                <c:pt idx="17335">
                  <c:v>70</c:v>
                </c:pt>
                <c:pt idx="17336">
                  <c:v>71</c:v>
                </c:pt>
                <c:pt idx="17337">
                  <c:v>70</c:v>
                </c:pt>
                <c:pt idx="17338">
                  <c:v>70</c:v>
                </c:pt>
                <c:pt idx="17339">
                  <c:v>72</c:v>
                </c:pt>
                <c:pt idx="17340">
                  <c:v>70</c:v>
                </c:pt>
                <c:pt idx="17341">
                  <c:v>72</c:v>
                </c:pt>
                <c:pt idx="17342">
                  <c:v>69</c:v>
                </c:pt>
                <c:pt idx="17343">
                  <c:v>71</c:v>
                </c:pt>
                <c:pt idx="17344">
                  <c:v>71</c:v>
                </c:pt>
                <c:pt idx="17345">
                  <c:v>70</c:v>
                </c:pt>
                <c:pt idx="17346">
                  <c:v>70</c:v>
                </c:pt>
                <c:pt idx="17347">
                  <c:v>69</c:v>
                </c:pt>
                <c:pt idx="17348">
                  <c:v>71</c:v>
                </c:pt>
                <c:pt idx="17349">
                  <c:v>71</c:v>
                </c:pt>
                <c:pt idx="17350">
                  <c:v>71</c:v>
                </c:pt>
                <c:pt idx="17351">
                  <c:v>71</c:v>
                </c:pt>
                <c:pt idx="17352">
                  <c:v>70</c:v>
                </c:pt>
                <c:pt idx="17353">
                  <c:v>69</c:v>
                </c:pt>
                <c:pt idx="17354">
                  <c:v>70</c:v>
                </c:pt>
                <c:pt idx="17355">
                  <c:v>71</c:v>
                </c:pt>
                <c:pt idx="17356">
                  <c:v>70</c:v>
                </c:pt>
                <c:pt idx="17357">
                  <c:v>71</c:v>
                </c:pt>
                <c:pt idx="17358">
                  <c:v>72</c:v>
                </c:pt>
                <c:pt idx="17359">
                  <c:v>71</c:v>
                </c:pt>
                <c:pt idx="17360">
                  <c:v>71</c:v>
                </c:pt>
                <c:pt idx="17361">
                  <c:v>71</c:v>
                </c:pt>
                <c:pt idx="17362">
                  <c:v>69</c:v>
                </c:pt>
                <c:pt idx="17363">
                  <c:v>70</c:v>
                </c:pt>
                <c:pt idx="17364">
                  <c:v>72</c:v>
                </c:pt>
                <c:pt idx="17365">
                  <c:v>70</c:v>
                </c:pt>
                <c:pt idx="17366">
                  <c:v>70</c:v>
                </c:pt>
                <c:pt idx="17367">
                  <c:v>68</c:v>
                </c:pt>
                <c:pt idx="17368">
                  <c:v>71</c:v>
                </c:pt>
                <c:pt idx="17369">
                  <c:v>75</c:v>
                </c:pt>
                <c:pt idx="17370">
                  <c:v>73</c:v>
                </c:pt>
                <c:pt idx="17371">
                  <c:v>72</c:v>
                </c:pt>
                <c:pt idx="17372">
                  <c:v>72</c:v>
                </c:pt>
                <c:pt idx="17373">
                  <c:v>69</c:v>
                </c:pt>
                <c:pt idx="17374">
                  <c:v>70</c:v>
                </c:pt>
                <c:pt idx="17375">
                  <c:v>70</c:v>
                </c:pt>
                <c:pt idx="17376">
                  <c:v>72</c:v>
                </c:pt>
                <c:pt idx="17377">
                  <c:v>69</c:v>
                </c:pt>
                <c:pt idx="17378">
                  <c:v>71</c:v>
                </c:pt>
                <c:pt idx="17379">
                  <c:v>70</c:v>
                </c:pt>
                <c:pt idx="17380">
                  <c:v>69</c:v>
                </c:pt>
                <c:pt idx="17381">
                  <c:v>70</c:v>
                </c:pt>
                <c:pt idx="17382">
                  <c:v>72</c:v>
                </c:pt>
                <c:pt idx="17383">
                  <c:v>70</c:v>
                </c:pt>
                <c:pt idx="17384">
                  <c:v>70</c:v>
                </c:pt>
                <c:pt idx="17385">
                  <c:v>70</c:v>
                </c:pt>
                <c:pt idx="17386">
                  <c:v>68</c:v>
                </c:pt>
                <c:pt idx="17387">
                  <c:v>69</c:v>
                </c:pt>
                <c:pt idx="17388">
                  <c:v>69</c:v>
                </c:pt>
                <c:pt idx="17389">
                  <c:v>68</c:v>
                </c:pt>
                <c:pt idx="17390">
                  <c:v>70</c:v>
                </c:pt>
                <c:pt idx="17391">
                  <c:v>69</c:v>
                </c:pt>
                <c:pt idx="17392">
                  <c:v>71</c:v>
                </c:pt>
                <c:pt idx="17393">
                  <c:v>70</c:v>
                </c:pt>
                <c:pt idx="17394">
                  <c:v>70</c:v>
                </c:pt>
                <c:pt idx="17395">
                  <c:v>71</c:v>
                </c:pt>
                <c:pt idx="17396">
                  <c:v>69</c:v>
                </c:pt>
                <c:pt idx="17397">
                  <c:v>68</c:v>
                </c:pt>
                <c:pt idx="17398">
                  <c:v>70</c:v>
                </c:pt>
                <c:pt idx="17399">
                  <c:v>70</c:v>
                </c:pt>
                <c:pt idx="17400">
                  <c:v>70</c:v>
                </c:pt>
                <c:pt idx="17401">
                  <c:v>71</c:v>
                </c:pt>
                <c:pt idx="17402">
                  <c:v>69</c:v>
                </c:pt>
                <c:pt idx="17403">
                  <c:v>72</c:v>
                </c:pt>
                <c:pt idx="17404">
                  <c:v>71</c:v>
                </c:pt>
                <c:pt idx="17405">
                  <c:v>70</c:v>
                </c:pt>
                <c:pt idx="17406">
                  <c:v>70</c:v>
                </c:pt>
                <c:pt idx="17407">
                  <c:v>71</c:v>
                </c:pt>
                <c:pt idx="17408">
                  <c:v>71</c:v>
                </c:pt>
                <c:pt idx="17409">
                  <c:v>70</c:v>
                </c:pt>
                <c:pt idx="17410">
                  <c:v>71</c:v>
                </c:pt>
                <c:pt idx="17411">
                  <c:v>70</c:v>
                </c:pt>
                <c:pt idx="17412">
                  <c:v>70</c:v>
                </c:pt>
                <c:pt idx="17413">
                  <c:v>70</c:v>
                </c:pt>
                <c:pt idx="17414">
                  <c:v>70</c:v>
                </c:pt>
                <c:pt idx="17415">
                  <c:v>71</c:v>
                </c:pt>
                <c:pt idx="17416">
                  <c:v>70</c:v>
                </c:pt>
                <c:pt idx="17417">
                  <c:v>70</c:v>
                </c:pt>
                <c:pt idx="17418">
                  <c:v>71</c:v>
                </c:pt>
                <c:pt idx="17419">
                  <c:v>71</c:v>
                </c:pt>
                <c:pt idx="17420">
                  <c:v>69</c:v>
                </c:pt>
                <c:pt idx="17421">
                  <c:v>71</c:v>
                </c:pt>
                <c:pt idx="17422">
                  <c:v>71</c:v>
                </c:pt>
                <c:pt idx="17423">
                  <c:v>69</c:v>
                </c:pt>
                <c:pt idx="17424">
                  <c:v>71</c:v>
                </c:pt>
                <c:pt idx="17425">
                  <c:v>70</c:v>
                </c:pt>
                <c:pt idx="17426">
                  <c:v>70</c:v>
                </c:pt>
                <c:pt idx="17427">
                  <c:v>72</c:v>
                </c:pt>
                <c:pt idx="17428">
                  <c:v>71</c:v>
                </c:pt>
                <c:pt idx="17429">
                  <c:v>70</c:v>
                </c:pt>
                <c:pt idx="17430">
                  <c:v>69</c:v>
                </c:pt>
                <c:pt idx="17431">
                  <c:v>70</c:v>
                </c:pt>
                <c:pt idx="17432">
                  <c:v>70</c:v>
                </c:pt>
                <c:pt idx="17433">
                  <c:v>69</c:v>
                </c:pt>
                <c:pt idx="17434">
                  <c:v>68</c:v>
                </c:pt>
                <c:pt idx="17435">
                  <c:v>71</c:v>
                </c:pt>
                <c:pt idx="17436">
                  <c:v>68</c:v>
                </c:pt>
                <c:pt idx="17437">
                  <c:v>70</c:v>
                </c:pt>
                <c:pt idx="17438">
                  <c:v>71</c:v>
                </c:pt>
                <c:pt idx="17439">
                  <c:v>71</c:v>
                </c:pt>
                <c:pt idx="17440">
                  <c:v>69</c:v>
                </c:pt>
                <c:pt idx="17441">
                  <c:v>71</c:v>
                </c:pt>
                <c:pt idx="17442">
                  <c:v>70</c:v>
                </c:pt>
                <c:pt idx="17443">
                  <c:v>69</c:v>
                </c:pt>
                <c:pt idx="17444">
                  <c:v>70</c:v>
                </c:pt>
                <c:pt idx="17445">
                  <c:v>70</c:v>
                </c:pt>
                <c:pt idx="17446">
                  <c:v>69</c:v>
                </c:pt>
                <c:pt idx="17447">
                  <c:v>69</c:v>
                </c:pt>
                <c:pt idx="17448">
                  <c:v>70</c:v>
                </c:pt>
                <c:pt idx="17449">
                  <c:v>70</c:v>
                </c:pt>
                <c:pt idx="17450">
                  <c:v>71</c:v>
                </c:pt>
                <c:pt idx="17451">
                  <c:v>71</c:v>
                </c:pt>
                <c:pt idx="17452">
                  <c:v>70</c:v>
                </c:pt>
                <c:pt idx="17453">
                  <c:v>69</c:v>
                </c:pt>
                <c:pt idx="17454">
                  <c:v>71</c:v>
                </c:pt>
                <c:pt idx="17455">
                  <c:v>70</c:v>
                </c:pt>
                <c:pt idx="17456">
                  <c:v>70</c:v>
                </c:pt>
                <c:pt idx="17457">
                  <c:v>69</c:v>
                </c:pt>
                <c:pt idx="17458">
                  <c:v>68</c:v>
                </c:pt>
                <c:pt idx="17459">
                  <c:v>70</c:v>
                </c:pt>
                <c:pt idx="17460">
                  <c:v>70</c:v>
                </c:pt>
                <c:pt idx="17461">
                  <c:v>70</c:v>
                </c:pt>
                <c:pt idx="17462">
                  <c:v>70</c:v>
                </c:pt>
                <c:pt idx="17463">
                  <c:v>70</c:v>
                </c:pt>
                <c:pt idx="17464">
                  <c:v>70</c:v>
                </c:pt>
                <c:pt idx="17465">
                  <c:v>70</c:v>
                </c:pt>
                <c:pt idx="17466">
                  <c:v>70</c:v>
                </c:pt>
                <c:pt idx="17467">
                  <c:v>70</c:v>
                </c:pt>
                <c:pt idx="17468">
                  <c:v>71</c:v>
                </c:pt>
                <c:pt idx="17469">
                  <c:v>69</c:v>
                </c:pt>
                <c:pt idx="17470">
                  <c:v>70</c:v>
                </c:pt>
                <c:pt idx="17471">
                  <c:v>70</c:v>
                </c:pt>
                <c:pt idx="17472">
                  <c:v>67</c:v>
                </c:pt>
                <c:pt idx="17473">
                  <c:v>71</c:v>
                </c:pt>
                <c:pt idx="17474">
                  <c:v>70</c:v>
                </c:pt>
                <c:pt idx="17475">
                  <c:v>68</c:v>
                </c:pt>
                <c:pt idx="17476">
                  <c:v>72</c:v>
                </c:pt>
                <c:pt idx="17477">
                  <c:v>70</c:v>
                </c:pt>
                <c:pt idx="17478">
                  <c:v>70</c:v>
                </c:pt>
                <c:pt idx="17479">
                  <c:v>71</c:v>
                </c:pt>
                <c:pt idx="17480">
                  <c:v>71</c:v>
                </c:pt>
                <c:pt idx="17481">
                  <c:v>71</c:v>
                </c:pt>
                <c:pt idx="17482">
                  <c:v>70</c:v>
                </c:pt>
                <c:pt idx="17483">
                  <c:v>70</c:v>
                </c:pt>
                <c:pt idx="17484">
                  <c:v>71</c:v>
                </c:pt>
                <c:pt idx="17485">
                  <c:v>69</c:v>
                </c:pt>
                <c:pt idx="17486">
                  <c:v>71</c:v>
                </c:pt>
                <c:pt idx="17487">
                  <c:v>69</c:v>
                </c:pt>
                <c:pt idx="17488">
                  <c:v>69</c:v>
                </c:pt>
                <c:pt idx="17489">
                  <c:v>70</c:v>
                </c:pt>
                <c:pt idx="17490">
                  <c:v>70</c:v>
                </c:pt>
                <c:pt idx="17491">
                  <c:v>70</c:v>
                </c:pt>
                <c:pt idx="17492">
                  <c:v>70</c:v>
                </c:pt>
                <c:pt idx="17493">
                  <c:v>71</c:v>
                </c:pt>
                <c:pt idx="17494">
                  <c:v>68</c:v>
                </c:pt>
                <c:pt idx="17495">
                  <c:v>70</c:v>
                </c:pt>
                <c:pt idx="17496">
                  <c:v>70</c:v>
                </c:pt>
                <c:pt idx="17497">
                  <c:v>71</c:v>
                </c:pt>
                <c:pt idx="17498">
                  <c:v>70</c:v>
                </c:pt>
                <c:pt idx="17499">
                  <c:v>68</c:v>
                </c:pt>
                <c:pt idx="17500">
                  <c:v>71</c:v>
                </c:pt>
                <c:pt idx="17501">
                  <c:v>69</c:v>
                </c:pt>
                <c:pt idx="17502">
                  <c:v>69</c:v>
                </c:pt>
                <c:pt idx="17503">
                  <c:v>69</c:v>
                </c:pt>
                <c:pt idx="17504">
                  <c:v>70</c:v>
                </c:pt>
                <c:pt idx="17505">
                  <c:v>69</c:v>
                </c:pt>
                <c:pt idx="17506">
                  <c:v>69</c:v>
                </c:pt>
                <c:pt idx="17507">
                  <c:v>69</c:v>
                </c:pt>
                <c:pt idx="17508">
                  <c:v>70</c:v>
                </c:pt>
                <c:pt idx="17509">
                  <c:v>70</c:v>
                </c:pt>
                <c:pt idx="17510">
                  <c:v>71</c:v>
                </c:pt>
                <c:pt idx="17511">
                  <c:v>71</c:v>
                </c:pt>
                <c:pt idx="17512">
                  <c:v>71</c:v>
                </c:pt>
                <c:pt idx="17513">
                  <c:v>71</c:v>
                </c:pt>
                <c:pt idx="17514">
                  <c:v>70</c:v>
                </c:pt>
                <c:pt idx="17515">
                  <c:v>72</c:v>
                </c:pt>
                <c:pt idx="17516">
                  <c:v>69</c:v>
                </c:pt>
                <c:pt idx="17517">
                  <c:v>68</c:v>
                </c:pt>
                <c:pt idx="17518">
                  <c:v>71</c:v>
                </c:pt>
                <c:pt idx="17519">
                  <c:v>71</c:v>
                </c:pt>
                <c:pt idx="17520">
                  <c:v>69</c:v>
                </c:pt>
                <c:pt idx="17521">
                  <c:v>69</c:v>
                </c:pt>
                <c:pt idx="17522">
                  <c:v>71</c:v>
                </c:pt>
                <c:pt idx="17523">
                  <c:v>69</c:v>
                </c:pt>
                <c:pt idx="17524">
                  <c:v>70</c:v>
                </c:pt>
                <c:pt idx="17525">
                  <c:v>72</c:v>
                </c:pt>
                <c:pt idx="17526">
                  <c:v>72</c:v>
                </c:pt>
                <c:pt idx="17527">
                  <c:v>69</c:v>
                </c:pt>
                <c:pt idx="17528">
                  <c:v>71</c:v>
                </c:pt>
                <c:pt idx="17529">
                  <c:v>69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71</c:v>
                </c:pt>
                <c:pt idx="17535">
                  <c:v>71</c:v>
                </c:pt>
                <c:pt idx="17536">
                  <c:v>70</c:v>
                </c:pt>
                <c:pt idx="17537">
                  <c:v>70</c:v>
                </c:pt>
                <c:pt idx="17538">
                  <c:v>70</c:v>
                </c:pt>
                <c:pt idx="17539">
                  <c:v>70</c:v>
                </c:pt>
                <c:pt idx="17540">
                  <c:v>70</c:v>
                </c:pt>
                <c:pt idx="17541">
                  <c:v>71</c:v>
                </c:pt>
                <c:pt idx="17542">
                  <c:v>71</c:v>
                </c:pt>
                <c:pt idx="17543">
                  <c:v>71</c:v>
                </c:pt>
                <c:pt idx="17544">
                  <c:v>68</c:v>
                </c:pt>
                <c:pt idx="17545">
                  <c:v>71</c:v>
                </c:pt>
                <c:pt idx="17546">
                  <c:v>70</c:v>
                </c:pt>
                <c:pt idx="17547">
                  <c:v>69</c:v>
                </c:pt>
                <c:pt idx="17548">
                  <c:v>70</c:v>
                </c:pt>
                <c:pt idx="17549">
                  <c:v>71</c:v>
                </c:pt>
                <c:pt idx="17550">
                  <c:v>70</c:v>
                </c:pt>
                <c:pt idx="17551">
                  <c:v>70</c:v>
                </c:pt>
                <c:pt idx="17552">
                  <c:v>71</c:v>
                </c:pt>
                <c:pt idx="17553">
                  <c:v>70</c:v>
                </c:pt>
                <c:pt idx="17554">
                  <c:v>70</c:v>
                </c:pt>
                <c:pt idx="17555">
                  <c:v>70</c:v>
                </c:pt>
                <c:pt idx="17556">
                  <c:v>70</c:v>
                </c:pt>
                <c:pt idx="17557">
                  <c:v>70</c:v>
                </c:pt>
                <c:pt idx="17558">
                  <c:v>71</c:v>
                </c:pt>
                <c:pt idx="17559">
                  <c:v>70</c:v>
                </c:pt>
                <c:pt idx="17560">
                  <c:v>71</c:v>
                </c:pt>
                <c:pt idx="17561">
                  <c:v>69</c:v>
                </c:pt>
                <c:pt idx="17562">
                  <c:v>70</c:v>
                </c:pt>
                <c:pt idx="17563">
                  <c:v>71</c:v>
                </c:pt>
                <c:pt idx="17564">
                  <c:v>69</c:v>
                </c:pt>
                <c:pt idx="17565">
                  <c:v>71</c:v>
                </c:pt>
                <c:pt idx="17566">
                  <c:v>69</c:v>
                </c:pt>
                <c:pt idx="17567">
                  <c:v>70</c:v>
                </c:pt>
                <c:pt idx="17568">
                  <c:v>70</c:v>
                </c:pt>
                <c:pt idx="17569">
                  <c:v>70</c:v>
                </c:pt>
                <c:pt idx="17570">
                  <c:v>70</c:v>
                </c:pt>
                <c:pt idx="17571">
                  <c:v>70</c:v>
                </c:pt>
                <c:pt idx="17572">
                  <c:v>71</c:v>
                </c:pt>
                <c:pt idx="17573">
                  <c:v>71</c:v>
                </c:pt>
                <c:pt idx="17574">
                  <c:v>71</c:v>
                </c:pt>
                <c:pt idx="17575">
                  <c:v>71</c:v>
                </c:pt>
                <c:pt idx="17576">
                  <c:v>70</c:v>
                </c:pt>
                <c:pt idx="17577">
                  <c:v>70</c:v>
                </c:pt>
                <c:pt idx="17578">
                  <c:v>69</c:v>
                </c:pt>
                <c:pt idx="17579">
                  <c:v>71</c:v>
                </c:pt>
                <c:pt idx="17580">
                  <c:v>70</c:v>
                </c:pt>
                <c:pt idx="17581">
                  <c:v>69</c:v>
                </c:pt>
                <c:pt idx="17582">
                  <c:v>72</c:v>
                </c:pt>
                <c:pt idx="17583">
                  <c:v>71</c:v>
                </c:pt>
                <c:pt idx="17584">
                  <c:v>70</c:v>
                </c:pt>
                <c:pt idx="17585">
                  <c:v>70</c:v>
                </c:pt>
                <c:pt idx="17586">
                  <c:v>70</c:v>
                </c:pt>
                <c:pt idx="17587">
                  <c:v>70</c:v>
                </c:pt>
                <c:pt idx="17588">
                  <c:v>70</c:v>
                </c:pt>
                <c:pt idx="17589">
                  <c:v>72</c:v>
                </c:pt>
                <c:pt idx="17590">
                  <c:v>71</c:v>
                </c:pt>
                <c:pt idx="17591">
                  <c:v>70</c:v>
                </c:pt>
                <c:pt idx="17592">
                  <c:v>71</c:v>
                </c:pt>
                <c:pt idx="17593">
                  <c:v>71</c:v>
                </c:pt>
                <c:pt idx="17594">
                  <c:v>70</c:v>
                </c:pt>
                <c:pt idx="17595">
                  <c:v>69</c:v>
                </c:pt>
                <c:pt idx="17596">
                  <c:v>71</c:v>
                </c:pt>
                <c:pt idx="17597">
                  <c:v>68</c:v>
                </c:pt>
                <c:pt idx="17598">
                  <c:v>70</c:v>
                </c:pt>
                <c:pt idx="17599">
                  <c:v>70</c:v>
                </c:pt>
                <c:pt idx="17600">
                  <c:v>70</c:v>
                </c:pt>
                <c:pt idx="17601">
                  <c:v>69</c:v>
                </c:pt>
                <c:pt idx="17602">
                  <c:v>70</c:v>
                </c:pt>
                <c:pt idx="17603">
                  <c:v>69</c:v>
                </c:pt>
                <c:pt idx="17604">
                  <c:v>69</c:v>
                </c:pt>
                <c:pt idx="17605">
                  <c:v>68</c:v>
                </c:pt>
                <c:pt idx="17606">
                  <c:v>67</c:v>
                </c:pt>
                <c:pt idx="17607">
                  <c:v>71</c:v>
                </c:pt>
                <c:pt idx="17608">
                  <c:v>71</c:v>
                </c:pt>
                <c:pt idx="17609">
                  <c:v>68</c:v>
                </c:pt>
                <c:pt idx="17610">
                  <c:v>70</c:v>
                </c:pt>
                <c:pt idx="17611">
                  <c:v>70</c:v>
                </c:pt>
                <c:pt idx="17612">
                  <c:v>71</c:v>
                </c:pt>
                <c:pt idx="17613">
                  <c:v>70</c:v>
                </c:pt>
                <c:pt idx="17614">
                  <c:v>69</c:v>
                </c:pt>
                <c:pt idx="17615">
                  <c:v>70</c:v>
                </c:pt>
                <c:pt idx="17616">
                  <c:v>71</c:v>
                </c:pt>
                <c:pt idx="17617">
                  <c:v>69</c:v>
                </c:pt>
                <c:pt idx="17618">
                  <c:v>70</c:v>
                </c:pt>
                <c:pt idx="17619">
                  <c:v>71</c:v>
                </c:pt>
                <c:pt idx="17620">
                  <c:v>69</c:v>
                </c:pt>
                <c:pt idx="17621">
                  <c:v>70</c:v>
                </c:pt>
                <c:pt idx="17622">
                  <c:v>71</c:v>
                </c:pt>
                <c:pt idx="17623">
                  <c:v>70</c:v>
                </c:pt>
                <c:pt idx="17624">
                  <c:v>71</c:v>
                </c:pt>
                <c:pt idx="17625">
                  <c:v>70</c:v>
                </c:pt>
                <c:pt idx="17626">
                  <c:v>70</c:v>
                </c:pt>
                <c:pt idx="17627">
                  <c:v>71</c:v>
                </c:pt>
                <c:pt idx="17628">
                  <c:v>70</c:v>
                </c:pt>
                <c:pt idx="17629">
                  <c:v>71</c:v>
                </c:pt>
                <c:pt idx="17630">
                  <c:v>71</c:v>
                </c:pt>
                <c:pt idx="17631">
                  <c:v>70</c:v>
                </c:pt>
                <c:pt idx="17632">
                  <c:v>69</c:v>
                </c:pt>
                <c:pt idx="17633">
                  <c:v>72</c:v>
                </c:pt>
                <c:pt idx="17634">
                  <c:v>70</c:v>
                </c:pt>
                <c:pt idx="17635">
                  <c:v>69</c:v>
                </c:pt>
                <c:pt idx="17636">
                  <c:v>67</c:v>
                </c:pt>
                <c:pt idx="17637">
                  <c:v>71</c:v>
                </c:pt>
                <c:pt idx="17638">
                  <c:v>68</c:v>
                </c:pt>
                <c:pt idx="17639">
                  <c:v>68</c:v>
                </c:pt>
                <c:pt idx="17640">
                  <c:v>70</c:v>
                </c:pt>
                <c:pt idx="17641">
                  <c:v>70</c:v>
                </c:pt>
                <c:pt idx="17642">
                  <c:v>70</c:v>
                </c:pt>
                <c:pt idx="17643">
                  <c:v>70</c:v>
                </c:pt>
                <c:pt idx="17644">
                  <c:v>72</c:v>
                </c:pt>
                <c:pt idx="17645">
                  <c:v>71</c:v>
                </c:pt>
                <c:pt idx="17646">
                  <c:v>70</c:v>
                </c:pt>
                <c:pt idx="17647">
                  <c:v>71</c:v>
                </c:pt>
                <c:pt idx="17648">
                  <c:v>70</c:v>
                </c:pt>
                <c:pt idx="17649">
                  <c:v>69</c:v>
                </c:pt>
                <c:pt idx="17650">
                  <c:v>71</c:v>
                </c:pt>
                <c:pt idx="17651">
                  <c:v>69</c:v>
                </c:pt>
                <c:pt idx="17652">
                  <c:v>70</c:v>
                </c:pt>
                <c:pt idx="17653">
                  <c:v>69</c:v>
                </c:pt>
                <c:pt idx="17654">
                  <c:v>70</c:v>
                </c:pt>
                <c:pt idx="17655">
                  <c:v>70</c:v>
                </c:pt>
                <c:pt idx="17656">
                  <c:v>70</c:v>
                </c:pt>
                <c:pt idx="17657">
                  <c:v>71</c:v>
                </c:pt>
                <c:pt idx="17658">
                  <c:v>71</c:v>
                </c:pt>
                <c:pt idx="17659">
                  <c:v>70</c:v>
                </c:pt>
                <c:pt idx="17660">
                  <c:v>71</c:v>
                </c:pt>
                <c:pt idx="17661">
                  <c:v>69</c:v>
                </c:pt>
                <c:pt idx="17662">
                  <c:v>71</c:v>
                </c:pt>
                <c:pt idx="17663">
                  <c:v>69</c:v>
                </c:pt>
                <c:pt idx="17664">
                  <c:v>71</c:v>
                </c:pt>
                <c:pt idx="17665">
                  <c:v>72</c:v>
                </c:pt>
                <c:pt idx="17666">
                  <c:v>71</c:v>
                </c:pt>
                <c:pt idx="17667">
                  <c:v>69</c:v>
                </c:pt>
                <c:pt idx="17668">
                  <c:v>68</c:v>
                </c:pt>
                <c:pt idx="17669">
                  <c:v>69</c:v>
                </c:pt>
                <c:pt idx="17670">
                  <c:v>70</c:v>
                </c:pt>
                <c:pt idx="17671">
                  <c:v>70</c:v>
                </c:pt>
                <c:pt idx="17672">
                  <c:v>72</c:v>
                </c:pt>
                <c:pt idx="17673">
                  <c:v>69</c:v>
                </c:pt>
                <c:pt idx="17674">
                  <c:v>71</c:v>
                </c:pt>
                <c:pt idx="17675">
                  <c:v>69</c:v>
                </c:pt>
                <c:pt idx="17676">
                  <c:v>72</c:v>
                </c:pt>
                <c:pt idx="17677">
                  <c:v>71</c:v>
                </c:pt>
                <c:pt idx="17678">
                  <c:v>71</c:v>
                </c:pt>
                <c:pt idx="17679">
                  <c:v>72</c:v>
                </c:pt>
                <c:pt idx="17680">
                  <c:v>72</c:v>
                </c:pt>
                <c:pt idx="17681">
                  <c:v>70</c:v>
                </c:pt>
                <c:pt idx="17682">
                  <c:v>70</c:v>
                </c:pt>
                <c:pt idx="17683">
                  <c:v>70</c:v>
                </c:pt>
                <c:pt idx="17684">
                  <c:v>68</c:v>
                </c:pt>
                <c:pt idx="17685">
                  <c:v>69</c:v>
                </c:pt>
                <c:pt idx="17686">
                  <c:v>70</c:v>
                </c:pt>
                <c:pt idx="17687">
                  <c:v>70</c:v>
                </c:pt>
                <c:pt idx="17688">
                  <c:v>70</c:v>
                </c:pt>
                <c:pt idx="17689">
                  <c:v>71</c:v>
                </c:pt>
                <c:pt idx="17690">
                  <c:v>69</c:v>
                </c:pt>
                <c:pt idx="17691">
                  <c:v>70</c:v>
                </c:pt>
                <c:pt idx="17692">
                  <c:v>69</c:v>
                </c:pt>
                <c:pt idx="17693">
                  <c:v>69</c:v>
                </c:pt>
                <c:pt idx="17694">
                  <c:v>70</c:v>
                </c:pt>
                <c:pt idx="17695">
                  <c:v>71</c:v>
                </c:pt>
                <c:pt idx="17696">
                  <c:v>69</c:v>
                </c:pt>
                <c:pt idx="17697">
                  <c:v>69</c:v>
                </c:pt>
                <c:pt idx="17698">
                  <c:v>70</c:v>
                </c:pt>
                <c:pt idx="17699">
                  <c:v>70</c:v>
                </c:pt>
                <c:pt idx="17700">
                  <c:v>69</c:v>
                </c:pt>
                <c:pt idx="17701">
                  <c:v>70</c:v>
                </c:pt>
                <c:pt idx="17702">
                  <c:v>70</c:v>
                </c:pt>
                <c:pt idx="17703">
                  <c:v>70</c:v>
                </c:pt>
                <c:pt idx="17704">
                  <c:v>69</c:v>
                </c:pt>
                <c:pt idx="17705">
                  <c:v>70</c:v>
                </c:pt>
                <c:pt idx="17706">
                  <c:v>70</c:v>
                </c:pt>
                <c:pt idx="17707">
                  <c:v>71</c:v>
                </c:pt>
                <c:pt idx="17708">
                  <c:v>70</c:v>
                </c:pt>
                <c:pt idx="17709">
                  <c:v>70</c:v>
                </c:pt>
                <c:pt idx="17710">
                  <c:v>71</c:v>
                </c:pt>
                <c:pt idx="17711">
                  <c:v>71</c:v>
                </c:pt>
                <c:pt idx="17712">
                  <c:v>70</c:v>
                </c:pt>
                <c:pt idx="17713">
                  <c:v>70</c:v>
                </c:pt>
                <c:pt idx="17714">
                  <c:v>71</c:v>
                </c:pt>
                <c:pt idx="17715">
                  <c:v>70</c:v>
                </c:pt>
                <c:pt idx="17716">
                  <c:v>70</c:v>
                </c:pt>
                <c:pt idx="17717">
                  <c:v>71</c:v>
                </c:pt>
                <c:pt idx="17718">
                  <c:v>69</c:v>
                </c:pt>
                <c:pt idx="17719">
                  <c:v>71</c:v>
                </c:pt>
                <c:pt idx="17720">
                  <c:v>70</c:v>
                </c:pt>
                <c:pt idx="17721">
                  <c:v>68</c:v>
                </c:pt>
                <c:pt idx="17722">
                  <c:v>71</c:v>
                </c:pt>
                <c:pt idx="17723">
                  <c:v>71</c:v>
                </c:pt>
                <c:pt idx="17724">
                  <c:v>70</c:v>
                </c:pt>
                <c:pt idx="17725">
                  <c:v>69</c:v>
                </c:pt>
                <c:pt idx="17726">
                  <c:v>70</c:v>
                </c:pt>
                <c:pt idx="17727">
                  <c:v>70</c:v>
                </c:pt>
                <c:pt idx="17728">
                  <c:v>71</c:v>
                </c:pt>
                <c:pt idx="17729">
                  <c:v>69</c:v>
                </c:pt>
                <c:pt idx="17730">
                  <c:v>70</c:v>
                </c:pt>
                <c:pt idx="17731">
                  <c:v>71</c:v>
                </c:pt>
                <c:pt idx="17732">
                  <c:v>68</c:v>
                </c:pt>
                <c:pt idx="17733">
                  <c:v>70</c:v>
                </c:pt>
                <c:pt idx="17734">
                  <c:v>70</c:v>
                </c:pt>
                <c:pt idx="17735">
                  <c:v>69</c:v>
                </c:pt>
                <c:pt idx="17736">
                  <c:v>70</c:v>
                </c:pt>
                <c:pt idx="17737">
                  <c:v>71</c:v>
                </c:pt>
                <c:pt idx="17738">
                  <c:v>70</c:v>
                </c:pt>
                <c:pt idx="17739">
                  <c:v>71</c:v>
                </c:pt>
                <c:pt idx="17740">
                  <c:v>70</c:v>
                </c:pt>
                <c:pt idx="17741">
                  <c:v>71</c:v>
                </c:pt>
                <c:pt idx="17742">
                  <c:v>71</c:v>
                </c:pt>
                <c:pt idx="17743">
                  <c:v>70</c:v>
                </c:pt>
                <c:pt idx="17744">
                  <c:v>68</c:v>
                </c:pt>
                <c:pt idx="17745">
                  <c:v>69</c:v>
                </c:pt>
                <c:pt idx="17746">
                  <c:v>70</c:v>
                </c:pt>
                <c:pt idx="17747">
                  <c:v>70</c:v>
                </c:pt>
                <c:pt idx="17748">
                  <c:v>71</c:v>
                </c:pt>
                <c:pt idx="17749">
                  <c:v>71</c:v>
                </c:pt>
                <c:pt idx="17750">
                  <c:v>69</c:v>
                </c:pt>
                <c:pt idx="17751">
                  <c:v>69</c:v>
                </c:pt>
                <c:pt idx="17752">
                  <c:v>71</c:v>
                </c:pt>
                <c:pt idx="17753">
                  <c:v>70</c:v>
                </c:pt>
                <c:pt idx="17754">
                  <c:v>71</c:v>
                </c:pt>
                <c:pt idx="17755">
                  <c:v>70</c:v>
                </c:pt>
                <c:pt idx="17756">
                  <c:v>70</c:v>
                </c:pt>
                <c:pt idx="17757">
                  <c:v>70</c:v>
                </c:pt>
                <c:pt idx="17758">
                  <c:v>71</c:v>
                </c:pt>
                <c:pt idx="17759">
                  <c:v>72</c:v>
                </c:pt>
                <c:pt idx="17760">
                  <c:v>70</c:v>
                </c:pt>
                <c:pt idx="17761">
                  <c:v>70</c:v>
                </c:pt>
                <c:pt idx="17762">
                  <c:v>69</c:v>
                </c:pt>
                <c:pt idx="17763">
                  <c:v>70</c:v>
                </c:pt>
                <c:pt idx="17764">
                  <c:v>70</c:v>
                </c:pt>
                <c:pt idx="17765">
                  <c:v>70</c:v>
                </c:pt>
                <c:pt idx="17766">
                  <c:v>70</c:v>
                </c:pt>
                <c:pt idx="17767">
                  <c:v>69</c:v>
                </c:pt>
                <c:pt idx="17768">
                  <c:v>70</c:v>
                </c:pt>
                <c:pt idx="17769">
                  <c:v>69</c:v>
                </c:pt>
                <c:pt idx="17770">
                  <c:v>70</c:v>
                </c:pt>
                <c:pt idx="17771">
                  <c:v>70</c:v>
                </c:pt>
                <c:pt idx="17772">
                  <c:v>70</c:v>
                </c:pt>
                <c:pt idx="17773">
                  <c:v>69</c:v>
                </c:pt>
                <c:pt idx="17774">
                  <c:v>72</c:v>
                </c:pt>
                <c:pt idx="17775">
                  <c:v>70</c:v>
                </c:pt>
                <c:pt idx="17776">
                  <c:v>71</c:v>
                </c:pt>
                <c:pt idx="17777">
                  <c:v>70</c:v>
                </c:pt>
                <c:pt idx="17778">
                  <c:v>71</c:v>
                </c:pt>
                <c:pt idx="17779">
                  <c:v>72</c:v>
                </c:pt>
                <c:pt idx="17780">
                  <c:v>70</c:v>
                </c:pt>
                <c:pt idx="17781">
                  <c:v>72</c:v>
                </c:pt>
                <c:pt idx="17782">
                  <c:v>70</c:v>
                </c:pt>
                <c:pt idx="17783">
                  <c:v>70</c:v>
                </c:pt>
                <c:pt idx="17784">
                  <c:v>70</c:v>
                </c:pt>
                <c:pt idx="17785">
                  <c:v>69</c:v>
                </c:pt>
                <c:pt idx="17786">
                  <c:v>71</c:v>
                </c:pt>
                <c:pt idx="17787">
                  <c:v>69</c:v>
                </c:pt>
                <c:pt idx="17788">
                  <c:v>70</c:v>
                </c:pt>
                <c:pt idx="17789">
                  <c:v>69</c:v>
                </c:pt>
                <c:pt idx="17790">
                  <c:v>70</c:v>
                </c:pt>
                <c:pt idx="17791">
                  <c:v>70</c:v>
                </c:pt>
                <c:pt idx="17792">
                  <c:v>70</c:v>
                </c:pt>
                <c:pt idx="17793">
                  <c:v>68</c:v>
                </c:pt>
                <c:pt idx="17794">
                  <c:v>71</c:v>
                </c:pt>
                <c:pt idx="17795">
                  <c:v>70</c:v>
                </c:pt>
                <c:pt idx="17796">
                  <c:v>69</c:v>
                </c:pt>
                <c:pt idx="17797">
                  <c:v>70</c:v>
                </c:pt>
                <c:pt idx="17798">
                  <c:v>70</c:v>
                </c:pt>
                <c:pt idx="17799">
                  <c:v>71</c:v>
                </c:pt>
                <c:pt idx="17800">
                  <c:v>70</c:v>
                </c:pt>
                <c:pt idx="17801">
                  <c:v>71</c:v>
                </c:pt>
                <c:pt idx="17802">
                  <c:v>71</c:v>
                </c:pt>
                <c:pt idx="17803">
                  <c:v>70</c:v>
                </c:pt>
                <c:pt idx="17804">
                  <c:v>70</c:v>
                </c:pt>
                <c:pt idx="17805">
                  <c:v>69</c:v>
                </c:pt>
                <c:pt idx="17806">
                  <c:v>72</c:v>
                </c:pt>
                <c:pt idx="17807">
                  <c:v>71</c:v>
                </c:pt>
                <c:pt idx="17808">
                  <c:v>71</c:v>
                </c:pt>
                <c:pt idx="17809">
                  <c:v>70</c:v>
                </c:pt>
                <c:pt idx="17810">
                  <c:v>70</c:v>
                </c:pt>
                <c:pt idx="17811">
                  <c:v>69</c:v>
                </c:pt>
                <c:pt idx="17812">
                  <c:v>70</c:v>
                </c:pt>
                <c:pt idx="17813">
                  <c:v>69</c:v>
                </c:pt>
                <c:pt idx="17814">
                  <c:v>70</c:v>
                </c:pt>
                <c:pt idx="17815">
                  <c:v>70</c:v>
                </c:pt>
                <c:pt idx="17816">
                  <c:v>70</c:v>
                </c:pt>
                <c:pt idx="17817">
                  <c:v>70</c:v>
                </c:pt>
                <c:pt idx="17818">
                  <c:v>69</c:v>
                </c:pt>
                <c:pt idx="17819">
                  <c:v>68</c:v>
                </c:pt>
                <c:pt idx="17820">
                  <c:v>69</c:v>
                </c:pt>
                <c:pt idx="17821">
                  <c:v>69</c:v>
                </c:pt>
                <c:pt idx="17822">
                  <c:v>69</c:v>
                </c:pt>
                <c:pt idx="17823">
                  <c:v>70</c:v>
                </c:pt>
                <c:pt idx="17824">
                  <c:v>71</c:v>
                </c:pt>
                <c:pt idx="17825">
                  <c:v>70</c:v>
                </c:pt>
                <c:pt idx="17826">
                  <c:v>67</c:v>
                </c:pt>
                <c:pt idx="17827">
                  <c:v>71</c:v>
                </c:pt>
                <c:pt idx="17828">
                  <c:v>68</c:v>
                </c:pt>
                <c:pt idx="17829">
                  <c:v>70</c:v>
                </c:pt>
                <c:pt idx="17830">
                  <c:v>71</c:v>
                </c:pt>
                <c:pt idx="17831">
                  <c:v>70</c:v>
                </c:pt>
                <c:pt idx="17832">
                  <c:v>69</c:v>
                </c:pt>
                <c:pt idx="17833">
                  <c:v>68</c:v>
                </c:pt>
                <c:pt idx="17834">
                  <c:v>71</c:v>
                </c:pt>
                <c:pt idx="17835">
                  <c:v>70</c:v>
                </c:pt>
                <c:pt idx="17836">
                  <c:v>71</c:v>
                </c:pt>
                <c:pt idx="17837">
                  <c:v>70</c:v>
                </c:pt>
                <c:pt idx="17838">
                  <c:v>71</c:v>
                </c:pt>
                <c:pt idx="17839">
                  <c:v>71</c:v>
                </c:pt>
                <c:pt idx="17840">
                  <c:v>70</c:v>
                </c:pt>
                <c:pt idx="17841">
                  <c:v>71</c:v>
                </c:pt>
                <c:pt idx="17842">
                  <c:v>71</c:v>
                </c:pt>
                <c:pt idx="17843">
                  <c:v>69</c:v>
                </c:pt>
                <c:pt idx="17844">
                  <c:v>70</c:v>
                </c:pt>
                <c:pt idx="17845">
                  <c:v>71</c:v>
                </c:pt>
                <c:pt idx="17846">
                  <c:v>70</c:v>
                </c:pt>
                <c:pt idx="17847">
                  <c:v>69</c:v>
                </c:pt>
                <c:pt idx="17848">
                  <c:v>70</c:v>
                </c:pt>
                <c:pt idx="17849">
                  <c:v>68</c:v>
                </c:pt>
                <c:pt idx="17850">
                  <c:v>69</c:v>
                </c:pt>
                <c:pt idx="17851">
                  <c:v>70</c:v>
                </c:pt>
                <c:pt idx="17852">
                  <c:v>70</c:v>
                </c:pt>
                <c:pt idx="17853">
                  <c:v>71</c:v>
                </c:pt>
                <c:pt idx="17854">
                  <c:v>70</c:v>
                </c:pt>
                <c:pt idx="17855">
                  <c:v>69</c:v>
                </c:pt>
                <c:pt idx="17856">
                  <c:v>70</c:v>
                </c:pt>
                <c:pt idx="17857">
                  <c:v>70</c:v>
                </c:pt>
                <c:pt idx="17858">
                  <c:v>69</c:v>
                </c:pt>
                <c:pt idx="17859">
                  <c:v>70</c:v>
                </c:pt>
                <c:pt idx="17860">
                  <c:v>68</c:v>
                </c:pt>
                <c:pt idx="17861">
                  <c:v>72</c:v>
                </c:pt>
                <c:pt idx="17862">
                  <c:v>71</c:v>
                </c:pt>
                <c:pt idx="17863">
                  <c:v>71</c:v>
                </c:pt>
                <c:pt idx="17864">
                  <c:v>69</c:v>
                </c:pt>
                <c:pt idx="17865">
                  <c:v>70</c:v>
                </c:pt>
                <c:pt idx="17866">
                  <c:v>70</c:v>
                </c:pt>
                <c:pt idx="17867">
                  <c:v>69</c:v>
                </c:pt>
                <c:pt idx="17868">
                  <c:v>71</c:v>
                </c:pt>
                <c:pt idx="17869">
                  <c:v>70</c:v>
                </c:pt>
                <c:pt idx="17870">
                  <c:v>71</c:v>
                </c:pt>
                <c:pt idx="17871">
                  <c:v>70</c:v>
                </c:pt>
                <c:pt idx="17872">
                  <c:v>71</c:v>
                </c:pt>
                <c:pt idx="17873">
                  <c:v>68</c:v>
                </c:pt>
                <c:pt idx="17874">
                  <c:v>71</c:v>
                </c:pt>
                <c:pt idx="17875">
                  <c:v>70</c:v>
                </c:pt>
                <c:pt idx="17876">
                  <c:v>71</c:v>
                </c:pt>
                <c:pt idx="17877">
                  <c:v>72</c:v>
                </c:pt>
                <c:pt idx="17878">
                  <c:v>70</c:v>
                </c:pt>
                <c:pt idx="17879">
                  <c:v>71</c:v>
                </c:pt>
                <c:pt idx="17880">
                  <c:v>70</c:v>
                </c:pt>
                <c:pt idx="17881">
                  <c:v>70</c:v>
                </c:pt>
                <c:pt idx="17882">
                  <c:v>70</c:v>
                </c:pt>
                <c:pt idx="17883">
                  <c:v>68</c:v>
                </c:pt>
                <c:pt idx="17884">
                  <c:v>70</c:v>
                </c:pt>
                <c:pt idx="17885">
                  <c:v>69</c:v>
                </c:pt>
                <c:pt idx="17886">
                  <c:v>70</c:v>
                </c:pt>
                <c:pt idx="17887">
                  <c:v>70</c:v>
                </c:pt>
                <c:pt idx="17888">
                  <c:v>69</c:v>
                </c:pt>
                <c:pt idx="17889">
                  <c:v>70</c:v>
                </c:pt>
                <c:pt idx="17890">
                  <c:v>70</c:v>
                </c:pt>
                <c:pt idx="17891">
                  <c:v>71</c:v>
                </c:pt>
                <c:pt idx="17892">
                  <c:v>70</c:v>
                </c:pt>
                <c:pt idx="17893">
                  <c:v>71</c:v>
                </c:pt>
                <c:pt idx="17894">
                  <c:v>69</c:v>
                </c:pt>
                <c:pt idx="17895">
                  <c:v>69</c:v>
                </c:pt>
                <c:pt idx="17896">
                  <c:v>70</c:v>
                </c:pt>
                <c:pt idx="17897">
                  <c:v>71</c:v>
                </c:pt>
                <c:pt idx="17898">
                  <c:v>70</c:v>
                </c:pt>
                <c:pt idx="17899">
                  <c:v>70</c:v>
                </c:pt>
                <c:pt idx="17900">
                  <c:v>72</c:v>
                </c:pt>
                <c:pt idx="17901">
                  <c:v>71</c:v>
                </c:pt>
                <c:pt idx="17902">
                  <c:v>71</c:v>
                </c:pt>
                <c:pt idx="17903">
                  <c:v>70</c:v>
                </c:pt>
                <c:pt idx="17904">
                  <c:v>70</c:v>
                </c:pt>
                <c:pt idx="17905">
                  <c:v>71</c:v>
                </c:pt>
                <c:pt idx="17906">
                  <c:v>69</c:v>
                </c:pt>
                <c:pt idx="17907">
                  <c:v>70</c:v>
                </c:pt>
                <c:pt idx="17908">
                  <c:v>69</c:v>
                </c:pt>
                <c:pt idx="17909">
                  <c:v>70</c:v>
                </c:pt>
                <c:pt idx="17910">
                  <c:v>70</c:v>
                </c:pt>
                <c:pt idx="17911">
                  <c:v>70</c:v>
                </c:pt>
                <c:pt idx="17912">
                  <c:v>69</c:v>
                </c:pt>
                <c:pt idx="17913">
                  <c:v>70</c:v>
                </c:pt>
                <c:pt idx="17914">
                  <c:v>70</c:v>
                </c:pt>
                <c:pt idx="17915">
                  <c:v>69</c:v>
                </c:pt>
                <c:pt idx="17916">
                  <c:v>70</c:v>
                </c:pt>
                <c:pt idx="17917">
                  <c:v>70</c:v>
                </c:pt>
                <c:pt idx="17918">
                  <c:v>71</c:v>
                </c:pt>
                <c:pt idx="17919">
                  <c:v>72</c:v>
                </c:pt>
                <c:pt idx="17920">
                  <c:v>69</c:v>
                </c:pt>
                <c:pt idx="17921">
                  <c:v>70</c:v>
                </c:pt>
                <c:pt idx="17922">
                  <c:v>71</c:v>
                </c:pt>
                <c:pt idx="17923">
                  <c:v>70</c:v>
                </c:pt>
                <c:pt idx="17924">
                  <c:v>70</c:v>
                </c:pt>
                <c:pt idx="17925">
                  <c:v>71</c:v>
                </c:pt>
                <c:pt idx="17926">
                  <c:v>70</c:v>
                </c:pt>
                <c:pt idx="17927">
                  <c:v>70</c:v>
                </c:pt>
                <c:pt idx="17928">
                  <c:v>70</c:v>
                </c:pt>
                <c:pt idx="17929">
                  <c:v>70</c:v>
                </c:pt>
                <c:pt idx="17930">
                  <c:v>70</c:v>
                </c:pt>
                <c:pt idx="17931">
                  <c:v>71</c:v>
                </c:pt>
                <c:pt idx="17932">
                  <c:v>70</c:v>
                </c:pt>
                <c:pt idx="17933">
                  <c:v>69</c:v>
                </c:pt>
                <c:pt idx="17934">
                  <c:v>71</c:v>
                </c:pt>
                <c:pt idx="17935">
                  <c:v>70</c:v>
                </c:pt>
                <c:pt idx="17936">
                  <c:v>69</c:v>
                </c:pt>
                <c:pt idx="17937">
                  <c:v>69</c:v>
                </c:pt>
                <c:pt idx="17938">
                  <c:v>70</c:v>
                </c:pt>
                <c:pt idx="17939">
                  <c:v>71</c:v>
                </c:pt>
                <c:pt idx="17940">
                  <c:v>70</c:v>
                </c:pt>
                <c:pt idx="17941">
                  <c:v>69</c:v>
                </c:pt>
                <c:pt idx="17942">
                  <c:v>70</c:v>
                </c:pt>
                <c:pt idx="17943">
                  <c:v>71</c:v>
                </c:pt>
                <c:pt idx="17944">
                  <c:v>69</c:v>
                </c:pt>
                <c:pt idx="17945">
                  <c:v>69</c:v>
                </c:pt>
                <c:pt idx="17946">
                  <c:v>70</c:v>
                </c:pt>
                <c:pt idx="17947">
                  <c:v>71</c:v>
                </c:pt>
                <c:pt idx="17948">
                  <c:v>72</c:v>
                </c:pt>
                <c:pt idx="17949">
                  <c:v>70</c:v>
                </c:pt>
                <c:pt idx="17950">
                  <c:v>72</c:v>
                </c:pt>
                <c:pt idx="17951">
                  <c:v>69</c:v>
                </c:pt>
                <c:pt idx="17952">
                  <c:v>70</c:v>
                </c:pt>
                <c:pt idx="17953">
                  <c:v>71</c:v>
                </c:pt>
                <c:pt idx="17954">
                  <c:v>71</c:v>
                </c:pt>
                <c:pt idx="17955">
                  <c:v>68</c:v>
                </c:pt>
                <c:pt idx="17956">
                  <c:v>70</c:v>
                </c:pt>
                <c:pt idx="17957">
                  <c:v>69</c:v>
                </c:pt>
                <c:pt idx="17958">
                  <c:v>70</c:v>
                </c:pt>
                <c:pt idx="17959">
                  <c:v>69</c:v>
                </c:pt>
                <c:pt idx="17960">
                  <c:v>70</c:v>
                </c:pt>
                <c:pt idx="17961">
                  <c:v>70</c:v>
                </c:pt>
                <c:pt idx="17962">
                  <c:v>71</c:v>
                </c:pt>
                <c:pt idx="17963">
                  <c:v>71</c:v>
                </c:pt>
                <c:pt idx="17964">
                  <c:v>71</c:v>
                </c:pt>
                <c:pt idx="17965">
                  <c:v>70</c:v>
                </c:pt>
                <c:pt idx="17966">
                  <c:v>70</c:v>
                </c:pt>
                <c:pt idx="17967">
                  <c:v>69</c:v>
                </c:pt>
                <c:pt idx="17968">
                  <c:v>70</c:v>
                </c:pt>
                <c:pt idx="17969">
                  <c:v>68</c:v>
                </c:pt>
                <c:pt idx="17970">
                  <c:v>71</c:v>
                </c:pt>
                <c:pt idx="17971">
                  <c:v>71</c:v>
                </c:pt>
                <c:pt idx="17972">
                  <c:v>70</c:v>
                </c:pt>
                <c:pt idx="17973">
                  <c:v>69</c:v>
                </c:pt>
                <c:pt idx="17974">
                  <c:v>71</c:v>
                </c:pt>
                <c:pt idx="17975">
                  <c:v>72</c:v>
                </c:pt>
                <c:pt idx="17976">
                  <c:v>70</c:v>
                </c:pt>
                <c:pt idx="17977">
                  <c:v>70</c:v>
                </c:pt>
                <c:pt idx="17978">
                  <c:v>68</c:v>
                </c:pt>
                <c:pt idx="17979">
                  <c:v>70</c:v>
                </c:pt>
                <c:pt idx="17980">
                  <c:v>69</c:v>
                </c:pt>
                <c:pt idx="17981">
                  <c:v>71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69</c:v>
                </c:pt>
                <c:pt idx="17986">
                  <c:v>69</c:v>
                </c:pt>
                <c:pt idx="17987">
                  <c:v>72</c:v>
                </c:pt>
                <c:pt idx="17988">
                  <c:v>69</c:v>
                </c:pt>
                <c:pt idx="17989">
                  <c:v>71</c:v>
                </c:pt>
                <c:pt idx="17990">
                  <c:v>68</c:v>
                </c:pt>
                <c:pt idx="17991">
                  <c:v>71</c:v>
                </c:pt>
                <c:pt idx="17992">
                  <c:v>71</c:v>
                </c:pt>
                <c:pt idx="17993">
                  <c:v>70</c:v>
                </c:pt>
                <c:pt idx="17994">
                  <c:v>70</c:v>
                </c:pt>
                <c:pt idx="17995">
                  <c:v>70</c:v>
                </c:pt>
                <c:pt idx="17996">
                  <c:v>71</c:v>
                </c:pt>
                <c:pt idx="17997">
                  <c:v>69</c:v>
                </c:pt>
                <c:pt idx="17998">
                  <c:v>70</c:v>
                </c:pt>
                <c:pt idx="17999">
                  <c:v>70</c:v>
                </c:pt>
                <c:pt idx="18000">
                  <c:v>70</c:v>
                </c:pt>
                <c:pt idx="18001">
                  <c:v>71</c:v>
                </c:pt>
                <c:pt idx="18002">
                  <c:v>72</c:v>
                </c:pt>
                <c:pt idx="18003">
                  <c:v>68</c:v>
                </c:pt>
                <c:pt idx="18004">
                  <c:v>71</c:v>
                </c:pt>
                <c:pt idx="18005">
                  <c:v>71</c:v>
                </c:pt>
                <c:pt idx="18006">
                  <c:v>71</c:v>
                </c:pt>
                <c:pt idx="18007">
                  <c:v>71</c:v>
                </c:pt>
                <c:pt idx="18008">
                  <c:v>68</c:v>
                </c:pt>
                <c:pt idx="18009">
                  <c:v>70</c:v>
                </c:pt>
                <c:pt idx="18010">
                  <c:v>69</c:v>
                </c:pt>
                <c:pt idx="18011">
                  <c:v>71</c:v>
                </c:pt>
                <c:pt idx="18012">
                  <c:v>71</c:v>
                </c:pt>
                <c:pt idx="18013">
                  <c:v>71</c:v>
                </c:pt>
                <c:pt idx="18014">
                  <c:v>69</c:v>
                </c:pt>
                <c:pt idx="18015">
                  <c:v>72</c:v>
                </c:pt>
                <c:pt idx="18016">
                  <c:v>69</c:v>
                </c:pt>
                <c:pt idx="18017">
                  <c:v>71</c:v>
                </c:pt>
                <c:pt idx="18018">
                  <c:v>70</c:v>
                </c:pt>
                <c:pt idx="18019">
                  <c:v>71</c:v>
                </c:pt>
                <c:pt idx="18020">
                  <c:v>71</c:v>
                </c:pt>
                <c:pt idx="18021">
                  <c:v>70</c:v>
                </c:pt>
                <c:pt idx="18022">
                  <c:v>71</c:v>
                </c:pt>
                <c:pt idx="18023">
                  <c:v>69</c:v>
                </c:pt>
                <c:pt idx="18024">
                  <c:v>70</c:v>
                </c:pt>
                <c:pt idx="18025">
                  <c:v>71</c:v>
                </c:pt>
                <c:pt idx="18026">
                  <c:v>71</c:v>
                </c:pt>
                <c:pt idx="18027">
                  <c:v>70</c:v>
                </c:pt>
                <c:pt idx="18028">
                  <c:v>71</c:v>
                </c:pt>
                <c:pt idx="18029">
                  <c:v>70</c:v>
                </c:pt>
                <c:pt idx="18030">
                  <c:v>69</c:v>
                </c:pt>
                <c:pt idx="18031">
                  <c:v>70</c:v>
                </c:pt>
                <c:pt idx="18032">
                  <c:v>70</c:v>
                </c:pt>
                <c:pt idx="18033">
                  <c:v>70</c:v>
                </c:pt>
                <c:pt idx="18034">
                  <c:v>69</c:v>
                </c:pt>
                <c:pt idx="18035">
                  <c:v>71</c:v>
                </c:pt>
                <c:pt idx="18036">
                  <c:v>69</c:v>
                </c:pt>
                <c:pt idx="18037">
                  <c:v>8</c:v>
                </c:pt>
                <c:pt idx="18038">
                  <c:v>13</c:v>
                </c:pt>
                <c:pt idx="18039">
                  <c:v>22</c:v>
                </c:pt>
                <c:pt idx="18040">
                  <c:v>28</c:v>
                </c:pt>
                <c:pt idx="18041">
                  <c:v>34</c:v>
                </c:pt>
                <c:pt idx="18042">
                  <c:v>40</c:v>
                </c:pt>
                <c:pt idx="18043">
                  <c:v>42</c:v>
                </c:pt>
                <c:pt idx="18044">
                  <c:v>45</c:v>
                </c:pt>
                <c:pt idx="18045">
                  <c:v>49</c:v>
                </c:pt>
                <c:pt idx="18046">
                  <c:v>51</c:v>
                </c:pt>
                <c:pt idx="18047">
                  <c:v>54</c:v>
                </c:pt>
                <c:pt idx="18048">
                  <c:v>54</c:v>
                </c:pt>
                <c:pt idx="18049">
                  <c:v>58</c:v>
                </c:pt>
                <c:pt idx="18050">
                  <c:v>60</c:v>
                </c:pt>
                <c:pt idx="18051">
                  <c:v>61</c:v>
                </c:pt>
                <c:pt idx="18052">
                  <c:v>62</c:v>
                </c:pt>
                <c:pt idx="18053">
                  <c:v>62</c:v>
                </c:pt>
                <c:pt idx="18054">
                  <c:v>63</c:v>
                </c:pt>
                <c:pt idx="18055">
                  <c:v>63</c:v>
                </c:pt>
                <c:pt idx="18056">
                  <c:v>66</c:v>
                </c:pt>
                <c:pt idx="18057">
                  <c:v>64</c:v>
                </c:pt>
                <c:pt idx="18058">
                  <c:v>67</c:v>
                </c:pt>
                <c:pt idx="18059">
                  <c:v>67</c:v>
                </c:pt>
                <c:pt idx="18060">
                  <c:v>68</c:v>
                </c:pt>
                <c:pt idx="18061">
                  <c:v>68</c:v>
                </c:pt>
                <c:pt idx="18062">
                  <c:v>67</c:v>
                </c:pt>
                <c:pt idx="18063">
                  <c:v>68</c:v>
                </c:pt>
                <c:pt idx="18064">
                  <c:v>68</c:v>
                </c:pt>
                <c:pt idx="18065">
                  <c:v>69</c:v>
                </c:pt>
                <c:pt idx="18066">
                  <c:v>68</c:v>
                </c:pt>
                <c:pt idx="18067">
                  <c:v>69</c:v>
                </c:pt>
                <c:pt idx="18068">
                  <c:v>68</c:v>
                </c:pt>
                <c:pt idx="18069">
                  <c:v>68</c:v>
                </c:pt>
                <c:pt idx="18070">
                  <c:v>69</c:v>
                </c:pt>
                <c:pt idx="18071">
                  <c:v>69</c:v>
                </c:pt>
                <c:pt idx="18072">
                  <c:v>68</c:v>
                </c:pt>
                <c:pt idx="18073">
                  <c:v>68</c:v>
                </c:pt>
                <c:pt idx="18074">
                  <c:v>68</c:v>
                </c:pt>
                <c:pt idx="18075">
                  <c:v>69</c:v>
                </c:pt>
                <c:pt idx="18076">
                  <c:v>68</c:v>
                </c:pt>
                <c:pt idx="18077">
                  <c:v>69</c:v>
                </c:pt>
                <c:pt idx="18078">
                  <c:v>69</c:v>
                </c:pt>
                <c:pt idx="18079">
                  <c:v>69</c:v>
                </c:pt>
                <c:pt idx="18080">
                  <c:v>69</c:v>
                </c:pt>
                <c:pt idx="18081">
                  <c:v>71</c:v>
                </c:pt>
                <c:pt idx="18082">
                  <c:v>70</c:v>
                </c:pt>
                <c:pt idx="18083">
                  <c:v>68</c:v>
                </c:pt>
                <c:pt idx="18084">
                  <c:v>69</c:v>
                </c:pt>
                <c:pt idx="18085">
                  <c:v>70</c:v>
                </c:pt>
                <c:pt idx="18086">
                  <c:v>70</c:v>
                </c:pt>
                <c:pt idx="18087">
                  <c:v>71</c:v>
                </c:pt>
                <c:pt idx="18088">
                  <c:v>69</c:v>
                </c:pt>
                <c:pt idx="18089">
                  <c:v>68</c:v>
                </c:pt>
                <c:pt idx="18090">
                  <c:v>69</c:v>
                </c:pt>
                <c:pt idx="18091">
                  <c:v>69</c:v>
                </c:pt>
                <c:pt idx="18092">
                  <c:v>69</c:v>
                </c:pt>
                <c:pt idx="18093">
                  <c:v>70</c:v>
                </c:pt>
                <c:pt idx="18094">
                  <c:v>69</c:v>
                </c:pt>
                <c:pt idx="18095">
                  <c:v>69</c:v>
                </c:pt>
                <c:pt idx="18096">
                  <c:v>71</c:v>
                </c:pt>
                <c:pt idx="18097">
                  <c:v>71</c:v>
                </c:pt>
                <c:pt idx="18098">
                  <c:v>69</c:v>
                </c:pt>
                <c:pt idx="18099">
                  <c:v>69</c:v>
                </c:pt>
                <c:pt idx="18100">
                  <c:v>70</c:v>
                </c:pt>
                <c:pt idx="18101">
                  <c:v>70</c:v>
                </c:pt>
                <c:pt idx="18102">
                  <c:v>71</c:v>
                </c:pt>
                <c:pt idx="18103">
                  <c:v>70</c:v>
                </c:pt>
                <c:pt idx="18104">
                  <c:v>72</c:v>
                </c:pt>
                <c:pt idx="18105">
                  <c:v>71</c:v>
                </c:pt>
                <c:pt idx="18106">
                  <c:v>70</c:v>
                </c:pt>
                <c:pt idx="18107">
                  <c:v>71</c:v>
                </c:pt>
                <c:pt idx="18108">
                  <c:v>70</c:v>
                </c:pt>
                <c:pt idx="18109">
                  <c:v>70</c:v>
                </c:pt>
                <c:pt idx="18110">
                  <c:v>69</c:v>
                </c:pt>
                <c:pt idx="18111">
                  <c:v>71</c:v>
                </c:pt>
                <c:pt idx="18112">
                  <c:v>69</c:v>
                </c:pt>
                <c:pt idx="18113">
                  <c:v>69</c:v>
                </c:pt>
                <c:pt idx="18114">
                  <c:v>67</c:v>
                </c:pt>
                <c:pt idx="18115">
                  <c:v>71</c:v>
                </c:pt>
                <c:pt idx="18116">
                  <c:v>71</c:v>
                </c:pt>
                <c:pt idx="18117">
                  <c:v>69</c:v>
                </c:pt>
                <c:pt idx="18118">
                  <c:v>70</c:v>
                </c:pt>
                <c:pt idx="18119">
                  <c:v>71</c:v>
                </c:pt>
                <c:pt idx="18120">
                  <c:v>69</c:v>
                </c:pt>
                <c:pt idx="18121">
                  <c:v>69</c:v>
                </c:pt>
                <c:pt idx="18122">
                  <c:v>69</c:v>
                </c:pt>
                <c:pt idx="18123">
                  <c:v>70</c:v>
                </c:pt>
                <c:pt idx="18124">
                  <c:v>70</c:v>
                </c:pt>
                <c:pt idx="18125">
                  <c:v>71</c:v>
                </c:pt>
                <c:pt idx="18126">
                  <c:v>68</c:v>
                </c:pt>
                <c:pt idx="18127">
                  <c:v>70</c:v>
                </c:pt>
                <c:pt idx="18128">
                  <c:v>70</c:v>
                </c:pt>
                <c:pt idx="18129">
                  <c:v>69</c:v>
                </c:pt>
                <c:pt idx="18130">
                  <c:v>70</c:v>
                </c:pt>
                <c:pt idx="18131">
                  <c:v>70</c:v>
                </c:pt>
                <c:pt idx="18132">
                  <c:v>70</c:v>
                </c:pt>
                <c:pt idx="18133">
                  <c:v>71</c:v>
                </c:pt>
                <c:pt idx="18134">
                  <c:v>71</c:v>
                </c:pt>
                <c:pt idx="18135">
                  <c:v>69</c:v>
                </c:pt>
                <c:pt idx="18136">
                  <c:v>69</c:v>
                </c:pt>
                <c:pt idx="18137">
                  <c:v>69</c:v>
                </c:pt>
                <c:pt idx="18138">
                  <c:v>70</c:v>
                </c:pt>
                <c:pt idx="18139">
                  <c:v>71</c:v>
                </c:pt>
                <c:pt idx="18140">
                  <c:v>70</c:v>
                </c:pt>
                <c:pt idx="18141">
                  <c:v>69</c:v>
                </c:pt>
                <c:pt idx="18142">
                  <c:v>70</c:v>
                </c:pt>
                <c:pt idx="18143">
                  <c:v>69</c:v>
                </c:pt>
                <c:pt idx="18144">
                  <c:v>70</c:v>
                </c:pt>
                <c:pt idx="18145">
                  <c:v>70</c:v>
                </c:pt>
                <c:pt idx="18146">
                  <c:v>71</c:v>
                </c:pt>
                <c:pt idx="18147">
                  <c:v>70</c:v>
                </c:pt>
                <c:pt idx="18148">
                  <c:v>68</c:v>
                </c:pt>
                <c:pt idx="18149">
                  <c:v>70</c:v>
                </c:pt>
                <c:pt idx="18150">
                  <c:v>70</c:v>
                </c:pt>
                <c:pt idx="18151">
                  <c:v>71</c:v>
                </c:pt>
                <c:pt idx="18152">
                  <c:v>70</c:v>
                </c:pt>
                <c:pt idx="18153">
                  <c:v>71</c:v>
                </c:pt>
                <c:pt idx="18154">
                  <c:v>70</c:v>
                </c:pt>
                <c:pt idx="18155">
                  <c:v>70</c:v>
                </c:pt>
                <c:pt idx="18156">
                  <c:v>71</c:v>
                </c:pt>
                <c:pt idx="18157">
                  <c:v>70</c:v>
                </c:pt>
                <c:pt idx="18158">
                  <c:v>69</c:v>
                </c:pt>
                <c:pt idx="18159">
                  <c:v>71</c:v>
                </c:pt>
                <c:pt idx="18160">
                  <c:v>68</c:v>
                </c:pt>
                <c:pt idx="18161">
                  <c:v>71</c:v>
                </c:pt>
                <c:pt idx="18162">
                  <c:v>69</c:v>
                </c:pt>
                <c:pt idx="18163">
                  <c:v>70</c:v>
                </c:pt>
                <c:pt idx="18164">
                  <c:v>70</c:v>
                </c:pt>
                <c:pt idx="18165">
                  <c:v>70</c:v>
                </c:pt>
                <c:pt idx="18166">
                  <c:v>70</c:v>
                </c:pt>
                <c:pt idx="18167">
                  <c:v>70</c:v>
                </c:pt>
                <c:pt idx="18168">
                  <c:v>71</c:v>
                </c:pt>
                <c:pt idx="18169">
                  <c:v>69</c:v>
                </c:pt>
                <c:pt idx="18170">
                  <c:v>72</c:v>
                </c:pt>
                <c:pt idx="18171">
                  <c:v>69</c:v>
                </c:pt>
                <c:pt idx="18172">
                  <c:v>70</c:v>
                </c:pt>
                <c:pt idx="18173">
                  <c:v>71</c:v>
                </c:pt>
                <c:pt idx="18174">
                  <c:v>69</c:v>
                </c:pt>
                <c:pt idx="18175">
                  <c:v>71</c:v>
                </c:pt>
                <c:pt idx="18176">
                  <c:v>70</c:v>
                </c:pt>
                <c:pt idx="18177">
                  <c:v>70</c:v>
                </c:pt>
                <c:pt idx="18178">
                  <c:v>71</c:v>
                </c:pt>
                <c:pt idx="18179">
                  <c:v>71</c:v>
                </c:pt>
                <c:pt idx="18180">
                  <c:v>70</c:v>
                </c:pt>
                <c:pt idx="18181">
                  <c:v>71</c:v>
                </c:pt>
                <c:pt idx="18182">
                  <c:v>70</c:v>
                </c:pt>
                <c:pt idx="18183">
                  <c:v>71</c:v>
                </c:pt>
                <c:pt idx="18184">
                  <c:v>70</c:v>
                </c:pt>
                <c:pt idx="18185">
                  <c:v>71</c:v>
                </c:pt>
                <c:pt idx="18186">
                  <c:v>71</c:v>
                </c:pt>
                <c:pt idx="18187">
                  <c:v>70</c:v>
                </c:pt>
                <c:pt idx="18188">
                  <c:v>70</c:v>
                </c:pt>
                <c:pt idx="18189">
                  <c:v>70</c:v>
                </c:pt>
                <c:pt idx="18190">
                  <c:v>70</c:v>
                </c:pt>
                <c:pt idx="18191">
                  <c:v>71</c:v>
                </c:pt>
                <c:pt idx="18192">
                  <c:v>69</c:v>
                </c:pt>
                <c:pt idx="18193">
                  <c:v>70</c:v>
                </c:pt>
                <c:pt idx="18194">
                  <c:v>70</c:v>
                </c:pt>
                <c:pt idx="18195">
                  <c:v>69</c:v>
                </c:pt>
                <c:pt idx="18196">
                  <c:v>70</c:v>
                </c:pt>
                <c:pt idx="18197">
                  <c:v>70</c:v>
                </c:pt>
                <c:pt idx="18198">
                  <c:v>68</c:v>
                </c:pt>
                <c:pt idx="18199">
                  <c:v>71</c:v>
                </c:pt>
                <c:pt idx="18200">
                  <c:v>70</c:v>
                </c:pt>
                <c:pt idx="18201">
                  <c:v>71</c:v>
                </c:pt>
                <c:pt idx="18202">
                  <c:v>70</c:v>
                </c:pt>
                <c:pt idx="18203">
                  <c:v>69</c:v>
                </c:pt>
                <c:pt idx="18204">
                  <c:v>70</c:v>
                </c:pt>
                <c:pt idx="18205">
                  <c:v>68</c:v>
                </c:pt>
                <c:pt idx="18206">
                  <c:v>70</c:v>
                </c:pt>
                <c:pt idx="18207">
                  <c:v>71</c:v>
                </c:pt>
                <c:pt idx="18208">
                  <c:v>70</c:v>
                </c:pt>
                <c:pt idx="18209">
                  <c:v>69</c:v>
                </c:pt>
                <c:pt idx="18210">
                  <c:v>69</c:v>
                </c:pt>
                <c:pt idx="18211">
                  <c:v>71</c:v>
                </c:pt>
                <c:pt idx="18212">
                  <c:v>69</c:v>
                </c:pt>
                <c:pt idx="18213">
                  <c:v>70</c:v>
                </c:pt>
                <c:pt idx="18214">
                  <c:v>70</c:v>
                </c:pt>
                <c:pt idx="18215">
                  <c:v>70</c:v>
                </c:pt>
                <c:pt idx="18216">
                  <c:v>69</c:v>
                </c:pt>
                <c:pt idx="18217">
                  <c:v>70</c:v>
                </c:pt>
                <c:pt idx="18218">
                  <c:v>69</c:v>
                </c:pt>
                <c:pt idx="18219">
                  <c:v>70</c:v>
                </c:pt>
                <c:pt idx="18220">
                  <c:v>69</c:v>
                </c:pt>
                <c:pt idx="18221">
                  <c:v>70</c:v>
                </c:pt>
                <c:pt idx="18222">
                  <c:v>72</c:v>
                </c:pt>
                <c:pt idx="18223">
                  <c:v>71</c:v>
                </c:pt>
                <c:pt idx="18224">
                  <c:v>70</c:v>
                </c:pt>
                <c:pt idx="18225">
                  <c:v>70</c:v>
                </c:pt>
                <c:pt idx="18226">
                  <c:v>70</c:v>
                </c:pt>
                <c:pt idx="18227">
                  <c:v>71</c:v>
                </c:pt>
                <c:pt idx="18228">
                  <c:v>70</c:v>
                </c:pt>
                <c:pt idx="18229">
                  <c:v>69</c:v>
                </c:pt>
                <c:pt idx="18230">
                  <c:v>69</c:v>
                </c:pt>
                <c:pt idx="18231">
                  <c:v>70</c:v>
                </c:pt>
                <c:pt idx="18232">
                  <c:v>71</c:v>
                </c:pt>
                <c:pt idx="18233">
                  <c:v>69</c:v>
                </c:pt>
                <c:pt idx="18234">
                  <c:v>70</c:v>
                </c:pt>
                <c:pt idx="18235">
                  <c:v>70</c:v>
                </c:pt>
                <c:pt idx="18236">
                  <c:v>71</c:v>
                </c:pt>
                <c:pt idx="18237">
                  <c:v>69</c:v>
                </c:pt>
                <c:pt idx="18238">
                  <c:v>72</c:v>
                </c:pt>
                <c:pt idx="18239">
                  <c:v>70</c:v>
                </c:pt>
                <c:pt idx="18240">
                  <c:v>69</c:v>
                </c:pt>
                <c:pt idx="18241">
                  <c:v>71</c:v>
                </c:pt>
                <c:pt idx="18242">
                  <c:v>70</c:v>
                </c:pt>
                <c:pt idx="18243">
                  <c:v>70</c:v>
                </c:pt>
                <c:pt idx="18244">
                  <c:v>70</c:v>
                </c:pt>
                <c:pt idx="18245">
                  <c:v>70</c:v>
                </c:pt>
                <c:pt idx="18246">
                  <c:v>69</c:v>
                </c:pt>
                <c:pt idx="18247">
                  <c:v>70</c:v>
                </c:pt>
                <c:pt idx="18248">
                  <c:v>70</c:v>
                </c:pt>
                <c:pt idx="18249">
                  <c:v>70</c:v>
                </c:pt>
                <c:pt idx="18250">
                  <c:v>70</c:v>
                </c:pt>
                <c:pt idx="18251">
                  <c:v>70</c:v>
                </c:pt>
                <c:pt idx="18252">
                  <c:v>71</c:v>
                </c:pt>
                <c:pt idx="18253">
                  <c:v>71</c:v>
                </c:pt>
                <c:pt idx="18254">
                  <c:v>68</c:v>
                </c:pt>
                <c:pt idx="18255">
                  <c:v>69</c:v>
                </c:pt>
                <c:pt idx="18256">
                  <c:v>70</c:v>
                </c:pt>
                <c:pt idx="18257">
                  <c:v>70</c:v>
                </c:pt>
                <c:pt idx="18258">
                  <c:v>69</c:v>
                </c:pt>
                <c:pt idx="18259">
                  <c:v>70</c:v>
                </c:pt>
                <c:pt idx="18260">
                  <c:v>71</c:v>
                </c:pt>
                <c:pt idx="18261">
                  <c:v>69</c:v>
                </c:pt>
                <c:pt idx="18262">
                  <c:v>71</c:v>
                </c:pt>
                <c:pt idx="18263">
                  <c:v>72</c:v>
                </c:pt>
                <c:pt idx="18264">
                  <c:v>69</c:v>
                </c:pt>
                <c:pt idx="18265">
                  <c:v>71</c:v>
                </c:pt>
                <c:pt idx="18266">
                  <c:v>71</c:v>
                </c:pt>
                <c:pt idx="18267">
                  <c:v>70</c:v>
                </c:pt>
                <c:pt idx="18268">
                  <c:v>70</c:v>
                </c:pt>
                <c:pt idx="18269">
                  <c:v>70</c:v>
                </c:pt>
                <c:pt idx="18270">
                  <c:v>69</c:v>
                </c:pt>
                <c:pt idx="18271">
                  <c:v>70</c:v>
                </c:pt>
                <c:pt idx="18272">
                  <c:v>69</c:v>
                </c:pt>
                <c:pt idx="18273">
                  <c:v>71</c:v>
                </c:pt>
                <c:pt idx="18274">
                  <c:v>70</c:v>
                </c:pt>
                <c:pt idx="18275">
                  <c:v>70</c:v>
                </c:pt>
                <c:pt idx="18276">
                  <c:v>71</c:v>
                </c:pt>
                <c:pt idx="18277">
                  <c:v>70</c:v>
                </c:pt>
                <c:pt idx="18278">
                  <c:v>69</c:v>
                </c:pt>
                <c:pt idx="18279">
                  <c:v>71</c:v>
                </c:pt>
                <c:pt idx="18280">
                  <c:v>70</c:v>
                </c:pt>
                <c:pt idx="18281">
                  <c:v>71</c:v>
                </c:pt>
                <c:pt idx="18282">
                  <c:v>71</c:v>
                </c:pt>
                <c:pt idx="18283">
                  <c:v>69</c:v>
                </c:pt>
                <c:pt idx="18284">
                  <c:v>70</c:v>
                </c:pt>
                <c:pt idx="18285">
                  <c:v>70</c:v>
                </c:pt>
                <c:pt idx="18286">
                  <c:v>71</c:v>
                </c:pt>
                <c:pt idx="18287">
                  <c:v>70</c:v>
                </c:pt>
                <c:pt idx="18288">
                  <c:v>71</c:v>
                </c:pt>
                <c:pt idx="18289">
                  <c:v>71</c:v>
                </c:pt>
                <c:pt idx="18290">
                  <c:v>69</c:v>
                </c:pt>
                <c:pt idx="18291">
                  <c:v>70</c:v>
                </c:pt>
                <c:pt idx="18292">
                  <c:v>70</c:v>
                </c:pt>
                <c:pt idx="18293">
                  <c:v>69</c:v>
                </c:pt>
                <c:pt idx="18294">
                  <c:v>71</c:v>
                </c:pt>
                <c:pt idx="18295">
                  <c:v>70</c:v>
                </c:pt>
                <c:pt idx="18296">
                  <c:v>69</c:v>
                </c:pt>
                <c:pt idx="18297">
                  <c:v>71</c:v>
                </c:pt>
                <c:pt idx="18298">
                  <c:v>71</c:v>
                </c:pt>
                <c:pt idx="18299">
                  <c:v>69</c:v>
                </c:pt>
                <c:pt idx="18300">
                  <c:v>70</c:v>
                </c:pt>
                <c:pt idx="18301">
                  <c:v>72</c:v>
                </c:pt>
                <c:pt idx="18302">
                  <c:v>71</c:v>
                </c:pt>
                <c:pt idx="18303">
                  <c:v>70</c:v>
                </c:pt>
                <c:pt idx="18304">
                  <c:v>71</c:v>
                </c:pt>
                <c:pt idx="18305">
                  <c:v>71</c:v>
                </c:pt>
                <c:pt idx="18306">
                  <c:v>69</c:v>
                </c:pt>
                <c:pt idx="18307">
                  <c:v>69</c:v>
                </c:pt>
                <c:pt idx="18308">
                  <c:v>70</c:v>
                </c:pt>
                <c:pt idx="18309">
                  <c:v>69</c:v>
                </c:pt>
                <c:pt idx="18310">
                  <c:v>71</c:v>
                </c:pt>
                <c:pt idx="18311">
                  <c:v>71</c:v>
                </c:pt>
                <c:pt idx="18312">
                  <c:v>69</c:v>
                </c:pt>
                <c:pt idx="18313">
                  <c:v>70</c:v>
                </c:pt>
                <c:pt idx="18314">
                  <c:v>70</c:v>
                </c:pt>
                <c:pt idx="18315">
                  <c:v>71</c:v>
                </c:pt>
                <c:pt idx="18316">
                  <c:v>70</c:v>
                </c:pt>
                <c:pt idx="18317">
                  <c:v>70</c:v>
                </c:pt>
                <c:pt idx="18318">
                  <c:v>72</c:v>
                </c:pt>
                <c:pt idx="18319">
                  <c:v>68</c:v>
                </c:pt>
                <c:pt idx="18320">
                  <c:v>72</c:v>
                </c:pt>
                <c:pt idx="18321">
                  <c:v>70</c:v>
                </c:pt>
                <c:pt idx="18322">
                  <c:v>70</c:v>
                </c:pt>
                <c:pt idx="18323">
                  <c:v>70</c:v>
                </c:pt>
                <c:pt idx="18324">
                  <c:v>69</c:v>
                </c:pt>
                <c:pt idx="18325">
                  <c:v>72</c:v>
                </c:pt>
                <c:pt idx="18326">
                  <c:v>68</c:v>
                </c:pt>
                <c:pt idx="18327">
                  <c:v>69</c:v>
                </c:pt>
                <c:pt idx="18328">
                  <c:v>71</c:v>
                </c:pt>
                <c:pt idx="18329">
                  <c:v>70</c:v>
                </c:pt>
                <c:pt idx="18330">
                  <c:v>71</c:v>
                </c:pt>
                <c:pt idx="18331">
                  <c:v>71</c:v>
                </c:pt>
                <c:pt idx="18332">
                  <c:v>69</c:v>
                </c:pt>
                <c:pt idx="18333">
                  <c:v>71</c:v>
                </c:pt>
                <c:pt idx="18334">
                  <c:v>70</c:v>
                </c:pt>
                <c:pt idx="18335">
                  <c:v>70</c:v>
                </c:pt>
                <c:pt idx="18336">
                  <c:v>71</c:v>
                </c:pt>
                <c:pt idx="18337">
                  <c:v>70</c:v>
                </c:pt>
                <c:pt idx="18338">
                  <c:v>71</c:v>
                </c:pt>
                <c:pt idx="18339">
                  <c:v>70</c:v>
                </c:pt>
                <c:pt idx="18340">
                  <c:v>70</c:v>
                </c:pt>
                <c:pt idx="18341">
                  <c:v>70</c:v>
                </c:pt>
                <c:pt idx="18342">
                  <c:v>69</c:v>
                </c:pt>
                <c:pt idx="18343">
                  <c:v>70</c:v>
                </c:pt>
                <c:pt idx="18344">
                  <c:v>71</c:v>
                </c:pt>
                <c:pt idx="18345">
                  <c:v>71</c:v>
                </c:pt>
                <c:pt idx="18346">
                  <c:v>69</c:v>
                </c:pt>
                <c:pt idx="18347">
                  <c:v>70</c:v>
                </c:pt>
                <c:pt idx="18348">
                  <c:v>69</c:v>
                </c:pt>
                <c:pt idx="18349">
                  <c:v>70</c:v>
                </c:pt>
                <c:pt idx="18350">
                  <c:v>71</c:v>
                </c:pt>
                <c:pt idx="18351">
                  <c:v>69</c:v>
                </c:pt>
                <c:pt idx="18352">
                  <c:v>71</c:v>
                </c:pt>
                <c:pt idx="18353">
                  <c:v>70</c:v>
                </c:pt>
                <c:pt idx="18354">
                  <c:v>70</c:v>
                </c:pt>
                <c:pt idx="18355">
                  <c:v>70</c:v>
                </c:pt>
                <c:pt idx="18356">
                  <c:v>71</c:v>
                </c:pt>
                <c:pt idx="18357">
                  <c:v>70</c:v>
                </c:pt>
                <c:pt idx="18358">
                  <c:v>71</c:v>
                </c:pt>
                <c:pt idx="18359">
                  <c:v>71</c:v>
                </c:pt>
                <c:pt idx="18360">
                  <c:v>69</c:v>
                </c:pt>
                <c:pt idx="18361">
                  <c:v>71</c:v>
                </c:pt>
                <c:pt idx="18362">
                  <c:v>70</c:v>
                </c:pt>
                <c:pt idx="18363">
                  <c:v>70</c:v>
                </c:pt>
                <c:pt idx="18364">
                  <c:v>69</c:v>
                </c:pt>
                <c:pt idx="18365">
                  <c:v>70</c:v>
                </c:pt>
                <c:pt idx="18366">
                  <c:v>69</c:v>
                </c:pt>
                <c:pt idx="18367">
                  <c:v>72</c:v>
                </c:pt>
                <c:pt idx="18368">
                  <c:v>70</c:v>
                </c:pt>
                <c:pt idx="18369">
                  <c:v>69</c:v>
                </c:pt>
                <c:pt idx="18370">
                  <c:v>70</c:v>
                </c:pt>
                <c:pt idx="18371">
                  <c:v>70</c:v>
                </c:pt>
                <c:pt idx="18372">
                  <c:v>70</c:v>
                </c:pt>
                <c:pt idx="18373">
                  <c:v>69</c:v>
                </c:pt>
                <c:pt idx="18374">
                  <c:v>68</c:v>
                </c:pt>
                <c:pt idx="18375">
                  <c:v>70</c:v>
                </c:pt>
                <c:pt idx="18376">
                  <c:v>69</c:v>
                </c:pt>
                <c:pt idx="18377">
                  <c:v>69</c:v>
                </c:pt>
                <c:pt idx="18378">
                  <c:v>69</c:v>
                </c:pt>
                <c:pt idx="18379">
                  <c:v>70</c:v>
                </c:pt>
                <c:pt idx="18380">
                  <c:v>69</c:v>
                </c:pt>
                <c:pt idx="18381">
                  <c:v>71</c:v>
                </c:pt>
                <c:pt idx="18382">
                  <c:v>70</c:v>
                </c:pt>
                <c:pt idx="18383">
                  <c:v>69</c:v>
                </c:pt>
                <c:pt idx="18384">
                  <c:v>70</c:v>
                </c:pt>
                <c:pt idx="18385">
                  <c:v>70</c:v>
                </c:pt>
                <c:pt idx="18386">
                  <c:v>70</c:v>
                </c:pt>
                <c:pt idx="18387">
                  <c:v>71</c:v>
                </c:pt>
                <c:pt idx="18388">
                  <c:v>70</c:v>
                </c:pt>
                <c:pt idx="18389">
                  <c:v>71</c:v>
                </c:pt>
                <c:pt idx="18390">
                  <c:v>70</c:v>
                </c:pt>
                <c:pt idx="18391">
                  <c:v>71</c:v>
                </c:pt>
                <c:pt idx="18392">
                  <c:v>70</c:v>
                </c:pt>
                <c:pt idx="18393">
                  <c:v>68</c:v>
                </c:pt>
                <c:pt idx="18394">
                  <c:v>71</c:v>
                </c:pt>
                <c:pt idx="18395">
                  <c:v>69</c:v>
                </c:pt>
                <c:pt idx="18396">
                  <c:v>68</c:v>
                </c:pt>
                <c:pt idx="18397">
                  <c:v>68</c:v>
                </c:pt>
                <c:pt idx="18398">
                  <c:v>71</c:v>
                </c:pt>
                <c:pt idx="18399">
                  <c:v>69</c:v>
                </c:pt>
                <c:pt idx="18400">
                  <c:v>71</c:v>
                </c:pt>
                <c:pt idx="18401">
                  <c:v>70</c:v>
                </c:pt>
                <c:pt idx="18402">
                  <c:v>70</c:v>
                </c:pt>
                <c:pt idx="18403">
                  <c:v>70</c:v>
                </c:pt>
                <c:pt idx="18404">
                  <c:v>69</c:v>
                </c:pt>
                <c:pt idx="18405">
                  <c:v>71</c:v>
                </c:pt>
                <c:pt idx="18406">
                  <c:v>70</c:v>
                </c:pt>
                <c:pt idx="18407">
                  <c:v>71</c:v>
                </c:pt>
                <c:pt idx="18408">
                  <c:v>70</c:v>
                </c:pt>
                <c:pt idx="18409">
                  <c:v>71</c:v>
                </c:pt>
                <c:pt idx="18410">
                  <c:v>70</c:v>
                </c:pt>
                <c:pt idx="18411">
                  <c:v>70</c:v>
                </c:pt>
                <c:pt idx="18412">
                  <c:v>70</c:v>
                </c:pt>
                <c:pt idx="18413">
                  <c:v>70</c:v>
                </c:pt>
                <c:pt idx="18414">
                  <c:v>70</c:v>
                </c:pt>
                <c:pt idx="18415">
                  <c:v>71</c:v>
                </c:pt>
                <c:pt idx="18416">
                  <c:v>69</c:v>
                </c:pt>
                <c:pt idx="18417">
                  <c:v>70</c:v>
                </c:pt>
                <c:pt idx="18418">
                  <c:v>70</c:v>
                </c:pt>
                <c:pt idx="18419">
                  <c:v>71</c:v>
                </c:pt>
                <c:pt idx="18420">
                  <c:v>70</c:v>
                </c:pt>
                <c:pt idx="18421">
                  <c:v>67</c:v>
                </c:pt>
                <c:pt idx="18422">
                  <c:v>71</c:v>
                </c:pt>
                <c:pt idx="18423">
                  <c:v>69</c:v>
                </c:pt>
                <c:pt idx="18424">
                  <c:v>71</c:v>
                </c:pt>
                <c:pt idx="18425">
                  <c:v>69</c:v>
                </c:pt>
                <c:pt idx="18426">
                  <c:v>69</c:v>
                </c:pt>
                <c:pt idx="18427">
                  <c:v>70</c:v>
                </c:pt>
                <c:pt idx="18428">
                  <c:v>70</c:v>
                </c:pt>
                <c:pt idx="18429">
                  <c:v>70</c:v>
                </c:pt>
                <c:pt idx="18430">
                  <c:v>68</c:v>
                </c:pt>
                <c:pt idx="18431">
                  <c:v>70</c:v>
                </c:pt>
                <c:pt idx="18432">
                  <c:v>69</c:v>
                </c:pt>
                <c:pt idx="18433">
                  <c:v>68</c:v>
                </c:pt>
                <c:pt idx="18434">
                  <c:v>70</c:v>
                </c:pt>
                <c:pt idx="18435">
                  <c:v>69</c:v>
                </c:pt>
                <c:pt idx="18436">
                  <c:v>71</c:v>
                </c:pt>
                <c:pt idx="18437">
                  <c:v>70</c:v>
                </c:pt>
                <c:pt idx="18438">
                  <c:v>70</c:v>
                </c:pt>
                <c:pt idx="18439">
                  <c:v>70</c:v>
                </c:pt>
                <c:pt idx="18440">
                  <c:v>71</c:v>
                </c:pt>
                <c:pt idx="18441">
                  <c:v>70</c:v>
                </c:pt>
                <c:pt idx="18442">
                  <c:v>71</c:v>
                </c:pt>
                <c:pt idx="18443">
                  <c:v>70</c:v>
                </c:pt>
                <c:pt idx="18444">
                  <c:v>72</c:v>
                </c:pt>
                <c:pt idx="18445">
                  <c:v>70</c:v>
                </c:pt>
                <c:pt idx="18446">
                  <c:v>69</c:v>
                </c:pt>
                <c:pt idx="18447">
                  <c:v>69</c:v>
                </c:pt>
                <c:pt idx="18448">
                  <c:v>70</c:v>
                </c:pt>
                <c:pt idx="18449">
                  <c:v>71</c:v>
                </c:pt>
                <c:pt idx="18450">
                  <c:v>69</c:v>
                </c:pt>
                <c:pt idx="18451">
                  <c:v>71</c:v>
                </c:pt>
                <c:pt idx="18452">
                  <c:v>71</c:v>
                </c:pt>
                <c:pt idx="18453">
                  <c:v>70</c:v>
                </c:pt>
                <c:pt idx="18454">
                  <c:v>71</c:v>
                </c:pt>
                <c:pt idx="18455">
                  <c:v>70</c:v>
                </c:pt>
                <c:pt idx="18456">
                  <c:v>70</c:v>
                </c:pt>
                <c:pt idx="18457">
                  <c:v>70</c:v>
                </c:pt>
                <c:pt idx="18458">
                  <c:v>70</c:v>
                </c:pt>
                <c:pt idx="18459">
                  <c:v>70</c:v>
                </c:pt>
                <c:pt idx="18460">
                  <c:v>69</c:v>
                </c:pt>
                <c:pt idx="18461">
                  <c:v>69</c:v>
                </c:pt>
                <c:pt idx="18462">
                  <c:v>69</c:v>
                </c:pt>
                <c:pt idx="18463">
                  <c:v>70</c:v>
                </c:pt>
                <c:pt idx="18464">
                  <c:v>70</c:v>
                </c:pt>
                <c:pt idx="18465">
                  <c:v>71</c:v>
                </c:pt>
                <c:pt idx="18466">
                  <c:v>70</c:v>
                </c:pt>
                <c:pt idx="18467">
                  <c:v>69</c:v>
                </c:pt>
                <c:pt idx="18468">
                  <c:v>69</c:v>
                </c:pt>
                <c:pt idx="18469">
                  <c:v>70</c:v>
                </c:pt>
                <c:pt idx="18470">
                  <c:v>69</c:v>
                </c:pt>
                <c:pt idx="18471">
                  <c:v>71</c:v>
                </c:pt>
                <c:pt idx="18472">
                  <c:v>71</c:v>
                </c:pt>
                <c:pt idx="18473">
                  <c:v>72</c:v>
                </c:pt>
                <c:pt idx="18474">
                  <c:v>68</c:v>
                </c:pt>
                <c:pt idx="18475">
                  <c:v>70</c:v>
                </c:pt>
                <c:pt idx="18476">
                  <c:v>70</c:v>
                </c:pt>
                <c:pt idx="18477">
                  <c:v>69</c:v>
                </c:pt>
                <c:pt idx="18478">
                  <c:v>70</c:v>
                </c:pt>
                <c:pt idx="18479">
                  <c:v>71</c:v>
                </c:pt>
                <c:pt idx="18480">
                  <c:v>71</c:v>
                </c:pt>
                <c:pt idx="18481">
                  <c:v>70</c:v>
                </c:pt>
                <c:pt idx="18482">
                  <c:v>68</c:v>
                </c:pt>
                <c:pt idx="18483">
                  <c:v>68</c:v>
                </c:pt>
                <c:pt idx="18484">
                  <c:v>71</c:v>
                </c:pt>
                <c:pt idx="18485">
                  <c:v>70</c:v>
                </c:pt>
                <c:pt idx="18486">
                  <c:v>70</c:v>
                </c:pt>
                <c:pt idx="18487">
                  <c:v>70</c:v>
                </c:pt>
                <c:pt idx="18488">
                  <c:v>70</c:v>
                </c:pt>
                <c:pt idx="18489">
                  <c:v>70</c:v>
                </c:pt>
                <c:pt idx="18490">
                  <c:v>71</c:v>
                </c:pt>
                <c:pt idx="18491">
                  <c:v>70</c:v>
                </c:pt>
                <c:pt idx="18492">
                  <c:v>69</c:v>
                </c:pt>
                <c:pt idx="18493">
                  <c:v>70</c:v>
                </c:pt>
                <c:pt idx="18494">
                  <c:v>69</c:v>
                </c:pt>
                <c:pt idx="18495">
                  <c:v>69</c:v>
                </c:pt>
                <c:pt idx="18496">
                  <c:v>71</c:v>
                </c:pt>
                <c:pt idx="18497">
                  <c:v>70</c:v>
                </c:pt>
                <c:pt idx="18498">
                  <c:v>69</c:v>
                </c:pt>
                <c:pt idx="18499">
                  <c:v>69</c:v>
                </c:pt>
                <c:pt idx="18500">
                  <c:v>70</c:v>
                </c:pt>
                <c:pt idx="18501">
                  <c:v>71</c:v>
                </c:pt>
                <c:pt idx="18502">
                  <c:v>70</c:v>
                </c:pt>
                <c:pt idx="18503">
                  <c:v>70</c:v>
                </c:pt>
                <c:pt idx="18504">
                  <c:v>71</c:v>
                </c:pt>
                <c:pt idx="18505">
                  <c:v>69</c:v>
                </c:pt>
                <c:pt idx="18506">
                  <c:v>69</c:v>
                </c:pt>
                <c:pt idx="18507">
                  <c:v>71</c:v>
                </c:pt>
                <c:pt idx="18508">
                  <c:v>70</c:v>
                </c:pt>
                <c:pt idx="18509">
                  <c:v>69</c:v>
                </c:pt>
                <c:pt idx="18510">
                  <c:v>69</c:v>
                </c:pt>
                <c:pt idx="18511">
                  <c:v>70</c:v>
                </c:pt>
                <c:pt idx="18512">
                  <c:v>69</c:v>
                </c:pt>
                <c:pt idx="18513">
                  <c:v>70</c:v>
                </c:pt>
                <c:pt idx="18514">
                  <c:v>72</c:v>
                </c:pt>
                <c:pt idx="18515">
                  <c:v>70</c:v>
                </c:pt>
                <c:pt idx="18516">
                  <c:v>72</c:v>
                </c:pt>
                <c:pt idx="18517">
                  <c:v>70</c:v>
                </c:pt>
                <c:pt idx="18518">
                  <c:v>69</c:v>
                </c:pt>
                <c:pt idx="18519">
                  <c:v>71</c:v>
                </c:pt>
                <c:pt idx="18520">
                  <c:v>71</c:v>
                </c:pt>
                <c:pt idx="18521">
                  <c:v>70</c:v>
                </c:pt>
                <c:pt idx="18522">
                  <c:v>71</c:v>
                </c:pt>
                <c:pt idx="18523">
                  <c:v>71</c:v>
                </c:pt>
                <c:pt idx="18524">
                  <c:v>70</c:v>
                </c:pt>
                <c:pt idx="18525">
                  <c:v>70</c:v>
                </c:pt>
                <c:pt idx="18526">
                  <c:v>71</c:v>
                </c:pt>
                <c:pt idx="18527">
                  <c:v>71</c:v>
                </c:pt>
                <c:pt idx="18528">
                  <c:v>70</c:v>
                </c:pt>
                <c:pt idx="18529">
                  <c:v>69</c:v>
                </c:pt>
                <c:pt idx="18530">
                  <c:v>71</c:v>
                </c:pt>
                <c:pt idx="18531">
                  <c:v>71</c:v>
                </c:pt>
                <c:pt idx="18532">
                  <c:v>71</c:v>
                </c:pt>
                <c:pt idx="18533">
                  <c:v>71</c:v>
                </c:pt>
                <c:pt idx="18534">
                  <c:v>70</c:v>
                </c:pt>
                <c:pt idx="18535">
                  <c:v>69</c:v>
                </c:pt>
                <c:pt idx="18536">
                  <c:v>70</c:v>
                </c:pt>
                <c:pt idx="18537">
                  <c:v>70</c:v>
                </c:pt>
                <c:pt idx="18538">
                  <c:v>71</c:v>
                </c:pt>
                <c:pt idx="18539">
                  <c:v>69</c:v>
                </c:pt>
                <c:pt idx="18540">
                  <c:v>72</c:v>
                </c:pt>
                <c:pt idx="18541">
                  <c:v>68</c:v>
                </c:pt>
                <c:pt idx="18542">
                  <c:v>69</c:v>
                </c:pt>
                <c:pt idx="18543">
                  <c:v>69</c:v>
                </c:pt>
                <c:pt idx="18544">
                  <c:v>72</c:v>
                </c:pt>
                <c:pt idx="18545">
                  <c:v>71</c:v>
                </c:pt>
                <c:pt idx="18546">
                  <c:v>70</c:v>
                </c:pt>
                <c:pt idx="18547">
                  <c:v>70</c:v>
                </c:pt>
                <c:pt idx="18548">
                  <c:v>71</c:v>
                </c:pt>
                <c:pt idx="18549">
                  <c:v>71</c:v>
                </c:pt>
                <c:pt idx="18550">
                  <c:v>70</c:v>
                </c:pt>
                <c:pt idx="18551">
                  <c:v>70</c:v>
                </c:pt>
                <c:pt idx="18552">
                  <c:v>72</c:v>
                </c:pt>
                <c:pt idx="18553">
                  <c:v>70</c:v>
                </c:pt>
                <c:pt idx="18554">
                  <c:v>70</c:v>
                </c:pt>
                <c:pt idx="18555">
                  <c:v>70</c:v>
                </c:pt>
                <c:pt idx="18556">
                  <c:v>71</c:v>
                </c:pt>
                <c:pt idx="18557">
                  <c:v>71</c:v>
                </c:pt>
                <c:pt idx="18558">
                  <c:v>71</c:v>
                </c:pt>
                <c:pt idx="18559">
                  <c:v>72</c:v>
                </c:pt>
                <c:pt idx="18560">
                  <c:v>71</c:v>
                </c:pt>
                <c:pt idx="18561">
                  <c:v>70</c:v>
                </c:pt>
                <c:pt idx="18562">
                  <c:v>69</c:v>
                </c:pt>
                <c:pt idx="18563">
                  <c:v>70</c:v>
                </c:pt>
                <c:pt idx="18564">
                  <c:v>69</c:v>
                </c:pt>
                <c:pt idx="18565">
                  <c:v>71</c:v>
                </c:pt>
                <c:pt idx="18566">
                  <c:v>69</c:v>
                </c:pt>
                <c:pt idx="18567">
                  <c:v>72</c:v>
                </c:pt>
                <c:pt idx="18568">
                  <c:v>69</c:v>
                </c:pt>
                <c:pt idx="18569">
                  <c:v>70</c:v>
                </c:pt>
                <c:pt idx="18570">
                  <c:v>71</c:v>
                </c:pt>
                <c:pt idx="18571">
                  <c:v>71</c:v>
                </c:pt>
                <c:pt idx="18572">
                  <c:v>70</c:v>
                </c:pt>
                <c:pt idx="18573">
                  <c:v>70</c:v>
                </c:pt>
                <c:pt idx="18574">
                  <c:v>72</c:v>
                </c:pt>
                <c:pt idx="18575">
                  <c:v>70</c:v>
                </c:pt>
                <c:pt idx="18576">
                  <c:v>69</c:v>
                </c:pt>
                <c:pt idx="18577">
                  <c:v>71</c:v>
                </c:pt>
                <c:pt idx="18578">
                  <c:v>71</c:v>
                </c:pt>
                <c:pt idx="18579">
                  <c:v>70</c:v>
                </c:pt>
                <c:pt idx="18580">
                  <c:v>71</c:v>
                </c:pt>
                <c:pt idx="18581">
                  <c:v>69</c:v>
                </c:pt>
                <c:pt idx="18582">
                  <c:v>70</c:v>
                </c:pt>
                <c:pt idx="18583">
                  <c:v>72</c:v>
                </c:pt>
                <c:pt idx="18584">
                  <c:v>71</c:v>
                </c:pt>
                <c:pt idx="18585">
                  <c:v>71</c:v>
                </c:pt>
                <c:pt idx="18586">
                  <c:v>71</c:v>
                </c:pt>
                <c:pt idx="18587">
                  <c:v>69</c:v>
                </c:pt>
                <c:pt idx="18588">
                  <c:v>71</c:v>
                </c:pt>
                <c:pt idx="18589">
                  <c:v>70</c:v>
                </c:pt>
                <c:pt idx="18590">
                  <c:v>70</c:v>
                </c:pt>
                <c:pt idx="18591">
                  <c:v>71</c:v>
                </c:pt>
                <c:pt idx="18592">
                  <c:v>71</c:v>
                </c:pt>
                <c:pt idx="18593">
                  <c:v>70</c:v>
                </c:pt>
                <c:pt idx="18594">
                  <c:v>71</c:v>
                </c:pt>
                <c:pt idx="18595">
                  <c:v>70</c:v>
                </c:pt>
                <c:pt idx="18596">
                  <c:v>71</c:v>
                </c:pt>
                <c:pt idx="18597">
                  <c:v>70</c:v>
                </c:pt>
                <c:pt idx="18598">
                  <c:v>72</c:v>
                </c:pt>
                <c:pt idx="18599">
                  <c:v>71</c:v>
                </c:pt>
                <c:pt idx="18600">
                  <c:v>71</c:v>
                </c:pt>
                <c:pt idx="18601">
                  <c:v>70</c:v>
                </c:pt>
                <c:pt idx="18602">
                  <c:v>70</c:v>
                </c:pt>
                <c:pt idx="18603">
                  <c:v>69</c:v>
                </c:pt>
                <c:pt idx="18604">
                  <c:v>72</c:v>
                </c:pt>
                <c:pt idx="18605">
                  <c:v>71</c:v>
                </c:pt>
                <c:pt idx="18606">
                  <c:v>70</c:v>
                </c:pt>
                <c:pt idx="18607">
                  <c:v>71</c:v>
                </c:pt>
                <c:pt idx="18608">
                  <c:v>71</c:v>
                </c:pt>
                <c:pt idx="18609">
                  <c:v>70</c:v>
                </c:pt>
                <c:pt idx="18610">
                  <c:v>71</c:v>
                </c:pt>
                <c:pt idx="18611">
                  <c:v>70</c:v>
                </c:pt>
                <c:pt idx="18612">
                  <c:v>68</c:v>
                </c:pt>
                <c:pt idx="18613">
                  <c:v>72</c:v>
                </c:pt>
                <c:pt idx="18614">
                  <c:v>70</c:v>
                </c:pt>
                <c:pt idx="18615">
                  <c:v>70</c:v>
                </c:pt>
                <c:pt idx="18616">
                  <c:v>71</c:v>
                </c:pt>
                <c:pt idx="18617">
                  <c:v>70</c:v>
                </c:pt>
                <c:pt idx="18618">
                  <c:v>69</c:v>
                </c:pt>
                <c:pt idx="18619">
                  <c:v>71</c:v>
                </c:pt>
                <c:pt idx="18620">
                  <c:v>68</c:v>
                </c:pt>
                <c:pt idx="18621">
                  <c:v>71</c:v>
                </c:pt>
                <c:pt idx="18622">
                  <c:v>70</c:v>
                </c:pt>
                <c:pt idx="18623">
                  <c:v>70</c:v>
                </c:pt>
                <c:pt idx="18624">
                  <c:v>71</c:v>
                </c:pt>
                <c:pt idx="18625">
                  <c:v>69</c:v>
                </c:pt>
                <c:pt idx="18626">
                  <c:v>68</c:v>
                </c:pt>
                <c:pt idx="18627">
                  <c:v>69</c:v>
                </c:pt>
                <c:pt idx="18628">
                  <c:v>70</c:v>
                </c:pt>
                <c:pt idx="18629">
                  <c:v>71</c:v>
                </c:pt>
                <c:pt idx="18630">
                  <c:v>70</c:v>
                </c:pt>
                <c:pt idx="18631">
                  <c:v>69</c:v>
                </c:pt>
                <c:pt idx="18632">
                  <c:v>71</c:v>
                </c:pt>
                <c:pt idx="18633">
                  <c:v>70</c:v>
                </c:pt>
                <c:pt idx="18634">
                  <c:v>70</c:v>
                </c:pt>
                <c:pt idx="18635">
                  <c:v>70</c:v>
                </c:pt>
                <c:pt idx="18636">
                  <c:v>71</c:v>
                </c:pt>
                <c:pt idx="18637">
                  <c:v>71</c:v>
                </c:pt>
                <c:pt idx="18638">
                  <c:v>69</c:v>
                </c:pt>
                <c:pt idx="18639">
                  <c:v>69</c:v>
                </c:pt>
                <c:pt idx="18640">
                  <c:v>71</c:v>
                </c:pt>
                <c:pt idx="18641">
                  <c:v>69</c:v>
                </c:pt>
                <c:pt idx="18642">
                  <c:v>70</c:v>
                </c:pt>
                <c:pt idx="18643">
                  <c:v>70</c:v>
                </c:pt>
                <c:pt idx="18644">
                  <c:v>71</c:v>
                </c:pt>
                <c:pt idx="18645">
                  <c:v>69</c:v>
                </c:pt>
                <c:pt idx="18646">
                  <c:v>69</c:v>
                </c:pt>
                <c:pt idx="18647">
                  <c:v>70</c:v>
                </c:pt>
                <c:pt idx="18648">
                  <c:v>70</c:v>
                </c:pt>
                <c:pt idx="18649">
                  <c:v>69</c:v>
                </c:pt>
                <c:pt idx="18650">
                  <c:v>70</c:v>
                </c:pt>
                <c:pt idx="18651">
                  <c:v>71</c:v>
                </c:pt>
                <c:pt idx="18652">
                  <c:v>71</c:v>
                </c:pt>
                <c:pt idx="18653">
                  <c:v>69</c:v>
                </c:pt>
                <c:pt idx="18654">
                  <c:v>69</c:v>
                </c:pt>
                <c:pt idx="18655">
                  <c:v>69</c:v>
                </c:pt>
                <c:pt idx="18656">
                  <c:v>72</c:v>
                </c:pt>
                <c:pt idx="18657">
                  <c:v>70</c:v>
                </c:pt>
                <c:pt idx="18658">
                  <c:v>70</c:v>
                </c:pt>
                <c:pt idx="18659">
                  <c:v>70</c:v>
                </c:pt>
                <c:pt idx="18660">
                  <c:v>69</c:v>
                </c:pt>
                <c:pt idx="18661">
                  <c:v>71</c:v>
                </c:pt>
                <c:pt idx="18662">
                  <c:v>69</c:v>
                </c:pt>
                <c:pt idx="18663">
                  <c:v>69</c:v>
                </c:pt>
                <c:pt idx="18664">
                  <c:v>70</c:v>
                </c:pt>
                <c:pt idx="18665">
                  <c:v>70</c:v>
                </c:pt>
                <c:pt idx="18666">
                  <c:v>70</c:v>
                </c:pt>
                <c:pt idx="18667">
                  <c:v>70</c:v>
                </c:pt>
                <c:pt idx="18668">
                  <c:v>70</c:v>
                </c:pt>
                <c:pt idx="18669">
                  <c:v>70</c:v>
                </c:pt>
                <c:pt idx="18670">
                  <c:v>69</c:v>
                </c:pt>
                <c:pt idx="18671">
                  <c:v>69</c:v>
                </c:pt>
                <c:pt idx="18672">
                  <c:v>70</c:v>
                </c:pt>
                <c:pt idx="18673">
                  <c:v>68</c:v>
                </c:pt>
                <c:pt idx="18674">
                  <c:v>70</c:v>
                </c:pt>
                <c:pt idx="18675">
                  <c:v>69</c:v>
                </c:pt>
                <c:pt idx="18676">
                  <c:v>70</c:v>
                </c:pt>
                <c:pt idx="18677">
                  <c:v>70</c:v>
                </c:pt>
                <c:pt idx="18678">
                  <c:v>70</c:v>
                </c:pt>
                <c:pt idx="18679">
                  <c:v>70</c:v>
                </c:pt>
                <c:pt idx="18680">
                  <c:v>70</c:v>
                </c:pt>
                <c:pt idx="18681">
                  <c:v>70</c:v>
                </c:pt>
                <c:pt idx="18682">
                  <c:v>70</c:v>
                </c:pt>
                <c:pt idx="18683">
                  <c:v>70</c:v>
                </c:pt>
                <c:pt idx="18684">
                  <c:v>72</c:v>
                </c:pt>
                <c:pt idx="18685">
                  <c:v>70</c:v>
                </c:pt>
                <c:pt idx="18686">
                  <c:v>70</c:v>
                </c:pt>
                <c:pt idx="18687">
                  <c:v>69</c:v>
                </c:pt>
                <c:pt idx="18688">
                  <c:v>72</c:v>
                </c:pt>
                <c:pt idx="18689">
                  <c:v>71</c:v>
                </c:pt>
                <c:pt idx="18690">
                  <c:v>71</c:v>
                </c:pt>
                <c:pt idx="18691">
                  <c:v>70</c:v>
                </c:pt>
                <c:pt idx="18692">
                  <c:v>69</c:v>
                </c:pt>
                <c:pt idx="18693">
                  <c:v>68</c:v>
                </c:pt>
                <c:pt idx="18694">
                  <c:v>69</c:v>
                </c:pt>
                <c:pt idx="18695">
                  <c:v>70</c:v>
                </c:pt>
                <c:pt idx="18696">
                  <c:v>69</c:v>
                </c:pt>
                <c:pt idx="18697">
                  <c:v>70</c:v>
                </c:pt>
                <c:pt idx="18698">
                  <c:v>70</c:v>
                </c:pt>
                <c:pt idx="18699">
                  <c:v>69</c:v>
                </c:pt>
                <c:pt idx="18700">
                  <c:v>70</c:v>
                </c:pt>
                <c:pt idx="18701">
                  <c:v>69</c:v>
                </c:pt>
                <c:pt idx="18702">
                  <c:v>71</c:v>
                </c:pt>
                <c:pt idx="18703">
                  <c:v>70</c:v>
                </c:pt>
                <c:pt idx="18704">
                  <c:v>68</c:v>
                </c:pt>
                <c:pt idx="18705">
                  <c:v>70</c:v>
                </c:pt>
                <c:pt idx="18706">
                  <c:v>70</c:v>
                </c:pt>
                <c:pt idx="18707">
                  <c:v>72</c:v>
                </c:pt>
                <c:pt idx="18708">
                  <c:v>70</c:v>
                </c:pt>
                <c:pt idx="18709">
                  <c:v>70</c:v>
                </c:pt>
                <c:pt idx="18710">
                  <c:v>70</c:v>
                </c:pt>
                <c:pt idx="18711">
                  <c:v>71</c:v>
                </c:pt>
                <c:pt idx="18712">
                  <c:v>68</c:v>
                </c:pt>
                <c:pt idx="18713">
                  <c:v>71</c:v>
                </c:pt>
                <c:pt idx="18714">
                  <c:v>69</c:v>
                </c:pt>
                <c:pt idx="18715">
                  <c:v>71</c:v>
                </c:pt>
                <c:pt idx="18716">
                  <c:v>71</c:v>
                </c:pt>
                <c:pt idx="18717">
                  <c:v>69</c:v>
                </c:pt>
                <c:pt idx="18718">
                  <c:v>69</c:v>
                </c:pt>
                <c:pt idx="18719">
                  <c:v>69</c:v>
                </c:pt>
                <c:pt idx="18720">
                  <c:v>72</c:v>
                </c:pt>
                <c:pt idx="18721">
                  <c:v>70</c:v>
                </c:pt>
                <c:pt idx="18722">
                  <c:v>71</c:v>
                </c:pt>
                <c:pt idx="18723">
                  <c:v>71</c:v>
                </c:pt>
                <c:pt idx="18724">
                  <c:v>69</c:v>
                </c:pt>
                <c:pt idx="18725">
                  <c:v>70</c:v>
                </c:pt>
                <c:pt idx="18726">
                  <c:v>69</c:v>
                </c:pt>
                <c:pt idx="18727">
                  <c:v>71</c:v>
                </c:pt>
                <c:pt idx="18728">
                  <c:v>71</c:v>
                </c:pt>
                <c:pt idx="18729">
                  <c:v>70</c:v>
                </c:pt>
                <c:pt idx="18730">
                  <c:v>69</c:v>
                </c:pt>
                <c:pt idx="18731">
                  <c:v>69</c:v>
                </c:pt>
                <c:pt idx="18732">
                  <c:v>68</c:v>
                </c:pt>
                <c:pt idx="18733">
                  <c:v>70</c:v>
                </c:pt>
                <c:pt idx="18734">
                  <c:v>69</c:v>
                </c:pt>
                <c:pt idx="18735">
                  <c:v>69</c:v>
                </c:pt>
                <c:pt idx="18736">
                  <c:v>70</c:v>
                </c:pt>
                <c:pt idx="18737">
                  <c:v>67</c:v>
                </c:pt>
                <c:pt idx="18738">
                  <c:v>69</c:v>
                </c:pt>
                <c:pt idx="18739">
                  <c:v>70</c:v>
                </c:pt>
                <c:pt idx="18740">
                  <c:v>70</c:v>
                </c:pt>
                <c:pt idx="18741">
                  <c:v>70</c:v>
                </c:pt>
                <c:pt idx="18742">
                  <c:v>69</c:v>
                </c:pt>
                <c:pt idx="18743">
                  <c:v>71</c:v>
                </c:pt>
                <c:pt idx="18744">
                  <c:v>71</c:v>
                </c:pt>
                <c:pt idx="18745">
                  <c:v>71</c:v>
                </c:pt>
                <c:pt idx="18746">
                  <c:v>71</c:v>
                </c:pt>
                <c:pt idx="18747">
                  <c:v>70</c:v>
                </c:pt>
                <c:pt idx="18748">
                  <c:v>71</c:v>
                </c:pt>
                <c:pt idx="18749">
                  <c:v>69</c:v>
                </c:pt>
                <c:pt idx="18750">
                  <c:v>71</c:v>
                </c:pt>
                <c:pt idx="18751">
                  <c:v>69</c:v>
                </c:pt>
                <c:pt idx="18752">
                  <c:v>69</c:v>
                </c:pt>
                <c:pt idx="18753">
                  <c:v>69</c:v>
                </c:pt>
                <c:pt idx="18754">
                  <c:v>69</c:v>
                </c:pt>
                <c:pt idx="18755">
                  <c:v>71</c:v>
                </c:pt>
                <c:pt idx="18756">
                  <c:v>70</c:v>
                </c:pt>
                <c:pt idx="18757">
                  <c:v>69</c:v>
                </c:pt>
                <c:pt idx="18758">
                  <c:v>70</c:v>
                </c:pt>
                <c:pt idx="18759">
                  <c:v>71</c:v>
                </c:pt>
                <c:pt idx="18760">
                  <c:v>69</c:v>
                </c:pt>
                <c:pt idx="18761">
                  <c:v>71</c:v>
                </c:pt>
                <c:pt idx="18762">
                  <c:v>70</c:v>
                </c:pt>
                <c:pt idx="18763">
                  <c:v>68</c:v>
                </c:pt>
                <c:pt idx="18764">
                  <c:v>70</c:v>
                </c:pt>
                <c:pt idx="18765">
                  <c:v>70</c:v>
                </c:pt>
                <c:pt idx="18766">
                  <c:v>68</c:v>
                </c:pt>
                <c:pt idx="18767">
                  <c:v>70</c:v>
                </c:pt>
                <c:pt idx="18768">
                  <c:v>70</c:v>
                </c:pt>
                <c:pt idx="18769">
                  <c:v>71</c:v>
                </c:pt>
                <c:pt idx="18770">
                  <c:v>72</c:v>
                </c:pt>
                <c:pt idx="18771">
                  <c:v>71</c:v>
                </c:pt>
                <c:pt idx="18772">
                  <c:v>71</c:v>
                </c:pt>
                <c:pt idx="18773">
                  <c:v>68</c:v>
                </c:pt>
                <c:pt idx="18774">
                  <c:v>70</c:v>
                </c:pt>
                <c:pt idx="18775">
                  <c:v>70</c:v>
                </c:pt>
                <c:pt idx="18776">
                  <c:v>70</c:v>
                </c:pt>
                <c:pt idx="18777">
                  <c:v>70</c:v>
                </c:pt>
                <c:pt idx="18778">
                  <c:v>71</c:v>
                </c:pt>
                <c:pt idx="18779">
                  <c:v>68</c:v>
                </c:pt>
                <c:pt idx="18780">
                  <c:v>69</c:v>
                </c:pt>
                <c:pt idx="18781">
                  <c:v>68</c:v>
                </c:pt>
                <c:pt idx="18782">
                  <c:v>71</c:v>
                </c:pt>
                <c:pt idx="18783">
                  <c:v>71</c:v>
                </c:pt>
                <c:pt idx="18784">
                  <c:v>69</c:v>
                </c:pt>
                <c:pt idx="18785">
                  <c:v>69</c:v>
                </c:pt>
                <c:pt idx="18786">
                  <c:v>70</c:v>
                </c:pt>
                <c:pt idx="18787">
                  <c:v>70</c:v>
                </c:pt>
                <c:pt idx="18788">
                  <c:v>70</c:v>
                </c:pt>
                <c:pt idx="18789">
                  <c:v>69</c:v>
                </c:pt>
                <c:pt idx="18790">
                  <c:v>69</c:v>
                </c:pt>
                <c:pt idx="18791">
                  <c:v>71</c:v>
                </c:pt>
                <c:pt idx="18792">
                  <c:v>70</c:v>
                </c:pt>
                <c:pt idx="18793">
                  <c:v>71</c:v>
                </c:pt>
                <c:pt idx="18794">
                  <c:v>70</c:v>
                </c:pt>
                <c:pt idx="18795">
                  <c:v>70</c:v>
                </c:pt>
                <c:pt idx="18796">
                  <c:v>70</c:v>
                </c:pt>
                <c:pt idx="18797">
                  <c:v>69</c:v>
                </c:pt>
                <c:pt idx="18798">
                  <c:v>70</c:v>
                </c:pt>
                <c:pt idx="18799">
                  <c:v>69</c:v>
                </c:pt>
                <c:pt idx="18800">
                  <c:v>71</c:v>
                </c:pt>
                <c:pt idx="18801">
                  <c:v>70</c:v>
                </c:pt>
                <c:pt idx="18802">
                  <c:v>72</c:v>
                </c:pt>
                <c:pt idx="18803">
                  <c:v>70</c:v>
                </c:pt>
                <c:pt idx="18804">
                  <c:v>70</c:v>
                </c:pt>
                <c:pt idx="18805">
                  <c:v>70</c:v>
                </c:pt>
                <c:pt idx="18806">
                  <c:v>67</c:v>
                </c:pt>
                <c:pt idx="18807">
                  <c:v>71</c:v>
                </c:pt>
                <c:pt idx="18808">
                  <c:v>71</c:v>
                </c:pt>
                <c:pt idx="18809">
                  <c:v>70</c:v>
                </c:pt>
                <c:pt idx="18810">
                  <c:v>70</c:v>
                </c:pt>
                <c:pt idx="18811">
                  <c:v>70</c:v>
                </c:pt>
                <c:pt idx="18812">
                  <c:v>69</c:v>
                </c:pt>
                <c:pt idx="18813">
                  <c:v>71</c:v>
                </c:pt>
                <c:pt idx="18814">
                  <c:v>70</c:v>
                </c:pt>
                <c:pt idx="18815">
                  <c:v>71</c:v>
                </c:pt>
                <c:pt idx="18816">
                  <c:v>72</c:v>
                </c:pt>
                <c:pt idx="18817">
                  <c:v>70</c:v>
                </c:pt>
                <c:pt idx="18818">
                  <c:v>71</c:v>
                </c:pt>
                <c:pt idx="18819">
                  <c:v>71</c:v>
                </c:pt>
                <c:pt idx="18820">
                  <c:v>70</c:v>
                </c:pt>
                <c:pt idx="18821">
                  <c:v>70</c:v>
                </c:pt>
                <c:pt idx="18822">
                  <c:v>68</c:v>
                </c:pt>
                <c:pt idx="18823">
                  <c:v>68</c:v>
                </c:pt>
                <c:pt idx="18824">
                  <c:v>71</c:v>
                </c:pt>
                <c:pt idx="18825">
                  <c:v>70</c:v>
                </c:pt>
                <c:pt idx="18826">
                  <c:v>68</c:v>
                </c:pt>
                <c:pt idx="18827">
                  <c:v>70</c:v>
                </c:pt>
                <c:pt idx="18828">
                  <c:v>69</c:v>
                </c:pt>
                <c:pt idx="18829">
                  <c:v>69</c:v>
                </c:pt>
                <c:pt idx="18830">
                  <c:v>69</c:v>
                </c:pt>
                <c:pt idx="18831">
                  <c:v>69</c:v>
                </c:pt>
                <c:pt idx="18832">
                  <c:v>71</c:v>
                </c:pt>
                <c:pt idx="18833">
                  <c:v>69</c:v>
                </c:pt>
                <c:pt idx="18834">
                  <c:v>71</c:v>
                </c:pt>
                <c:pt idx="18835">
                  <c:v>68</c:v>
                </c:pt>
                <c:pt idx="18836">
                  <c:v>70</c:v>
                </c:pt>
                <c:pt idx="18837">
                  <c:v>69</c:v>
                </c:pt>
                <c:pt idx="18838">
                  <c:v>70</c:v>
                </c:pt>
                <c:pt idx="18839">
                  <c:v>69</c:v>
                </c:pt>
                <c:pt idx="18840">
                  <c:v>70</c:v>
                </c:pt>
                <c:pt idx="18841">
                  <c:v>70</c:v>
                </c:pt>
                <c:pt idx="18842">
                  <c:v>69</c:v>
                </c:pt>
                <c:pt idx="18843">
                  <c:v>71</c:v>
                </c:pt>
                <c:pt idx="18844">
                  <c:v>69</c:v>
                </c:pt>
                <c:pt idx="18845">
                  <c:v>70</c:v>
                </c:pt>
                <c:pt idx="18846">
                  <c:v>70</c:v>
                </c:pt>
                <c:pt idx="18847">
                  <c:v>70</c:v>
                </c:pt>
                <c:pt idx="18848">
                  <c:v>71</c:v>
                </c:pt>
                <c:pt idx="18849">
                  <c:v>71</c:v>
                </c:pt>
                <c:pt idx="18850">
                  <c:v>70</c:v>
                </c:pt>
                <c:pt idx="18851">
                  <c:v>70</c:v>
                </c:pt>
                <c:pt idx="18852">
                  <c:v>70</c:v>
                </c:pt>
                <c:pt idx="18853">
                  <c:v>70</c:v>
                </c:pt>
                <c:pt idx="18854">
                  <c:v>71</c:v>
                </c:pt>
                <c:pt idx="18855">
                  <c:v>70</c:v>
                </c:pt>
                <c:pt idx="18856">
                  <c:v>70</c:v>
                </c:pt>
                <c:pt idx="18857">
                  <c:v>68</c:v>
                </c:pt>
                <c:pt idx="18858">
                  <c:v>69</c:v>
                </c:pt>
                <c:pt idx="18859">
                  <c:v>71</c:v>
                </c:pt>
                <c:pt idx="18860">
                  <c:v>70</c:v>
                </c:pt>
                <c:pt idx="18861">
                  <c:v>71</c:v>
                </c:pt>
                <c:pt idx="18862">
                  <c:v>70</c:v>
                </c:pt>
                <c:pt idx="18863">
                  <c:v>70</c:v>
                </c:pt>
                <c:pt idx="18864">
                  <c:v>70</c:v>
                </c:pt>
                <c:pt idx="18865">
                  <c:v>68</c:v>
                </c:pt>
                <c:pt idx="18866">
                  <c:v>69</c:v>
                </c:pt>
                <c:pt idx="18867">
                  <c:v>70</c:v>
                </c:pt>
                <c:pt idx="18868">
                  <c:v>72</c:v>
                </c:pt>
                <c:pt idx="18869">
                  <c:v>69</c:v>
                </c:pt>
                <c:pt idx="18870">
                  <c:v>70</c:v>
                </c:pt>
                <c:pt idx="18871">
                  <c:v>70</c:v>
                </c:pt>
                <c:pt idx="18872">
                  <c:v>70</c:v>
                </c:pt>
                <c:pt idx="18873">
                  <c:v>70</c:v>
                </c:pt>
                <c:pt idx="18874">
                  <c:v>71</c:v>
                </c:pt>
                <c:pt idx="18875">
                  <c:v>70</c:v>
                </c:pt>
                <c:pt idx="18876">
                  <c:v>71</c:v>
                </c:pt>
                <c:pt idx="18877">
                  <c:v>71</c:v>
                </c:pt>
                <c:pt idx="18878">
                  <c:v>70</c:v>
                </c:pt>
                <c:pt idx="18879">
                  <c:v>70</c:v>
                </c:pt>
                <c:pt idx="18880">
                  <c:v>70</c:v>
                </c:pt>
                <c:pt idx="18881">
                  <c:v>69</c:v>
                </c:pt>
                <c:pt idx="18882">
                  <c:v>70</c:v>
                </c:pt>
                <c:pt idx="18883">
                  <c:v>70</c:v>
                </c:pt>
                <c:pt idx="18884">
                  <c:v>69</c:v>
                </c:pt>
                <c:pt idx="18885">
                  <c:v>69</c:v>
                </c:pt>
                <c:pt idx="18886">
                  <c:v>71</c:v>
                </c:pt>
                <c:pt idx="18887">
                  <c:v>70</c:v>
                </c:pt>
                <c:pt idx="18888">
                  <c:v>69</c:v>
                </c:pt>
                <c:pt idx="18889">
                  <c:v>70</c:v>
                </c:pt>
                <c:pt idx="18890">
                  <c:v>69</c:v>
                </c:pt>
                <c:pt idx="18891">
                  <c:v>71</c:v>
                </c:pt>
                <c:pt idx="18892">
                  <c:v>70</c:v>
                </c:pt>
                <c:pt idx="18893">
                  <c:v>70</c:v>
                </c:pt>
                <c:pt idx="18894">
                  <c:v>69</c:v>
                </c:pt>
                <c:pt idx="18895">
                  <c:v>70</c:v>
                </c:pt>
                <c:pt idx="18896">
                  <c:v>70</c:v>
                </c:pt>
                <c:pt idx="18897">
                  <c:v>69</c:v>
                </c:pt>
                <c:pt idx="18898">
                  <c:v>70</c:v>
                </c:pt>
                <c:pt idx="18899">
                  <c:v>70</c:v>
                </c:pt>
                <c:pt idx="18900">
                  <c:v>70</c:v>
                </c:pt>
                <c:pt idx="18901">
                  <c:v>71</c:v>
                </c:pt>
                <c:pt idx="18902">
                  <c:v>70</c:v>
                </c:pt>
                <c:pt idx="18903">
                  <c:v>72</c:v>
                </c:pt>
                <c:pt idx="18904">
                  <c:v>69</c:v>
                </c:pt>
                <c:pt idx="18905">
                  <c:v>70</c:v>
                </c:pt>
                <c:pt idx="18906">
                  <c:v>71</c:v>
                </c:pt>
                <c:pt idx="18907">
                  <c:v>71</c:v>
                </c:pt>
                <c:pt idx="18908">
                  <c:v>71</c:v>
                </c:pt>
                <c:pt idx="18909">
                  <c:v>71</c:v>
                </c:pt>
                <c:pt idx="18910">
                  <c:v>69</c:v>
                </c:pt>
                <c:pt idx="18911">
                  <c:v>69</c:v>
                </c:pt>
                <c:pt idx="18912">
                  <c:v>69</c:v>
                </c:pt>
                <c:pt idx="18913">
                  <c:v>69</c:v>
                </c:pt>
                <c:pt idx="18914">
                  <c:v>70</c:v>
                </c:pt>
                <c:pt idx="18915">
                  <c:v>71</c:v>
                </c:pt>
                <c:pt idx="18916">
                  <c:v>70</c:v>
                </c:pt>
                <c:pt idx="18917">
                  <c:v>68</c:v>
                </c:pt>
                <c:pt idx="18918">
                  <c:v>70</c:v>
                </c:pt>
                <c:pt idx="18919">
                  <c:v>71</c:v>
                </c:pt>
                <c:pt idx="18920">
                  <c:v>71</c:v>
                </c:pt>
                <c:pt idx="18921">
                  <c:v>70</c:v>
                </c:pt>
                <c:pt idx="18922">
                  <c:v>70</c:v>
                </c:pt>
                <c:pt idx="18923">
                  <c:v>70</c:v>
                </c:pt>
                <c:pt idx="18924">
                  <c:v>70</c:v>
                </c:pt>
                <c:pt idx="18925">
                  <c:v>71</c:v>
                </c:pt>
                <c:pt idx="18926">
                  <c:v>70</c:v>
                </c:pt>
                <c:pt idx="18927">
                  <c:v>70</c:v>
                </c:pt>
                <c:pt idx="18928">
                  <c:v>71</c:v>
                </c:pt>
                <c:pt idx="18929">
                  <c:v>69</c:v>
                </c:pt>
                <c:pt idx="18930">
                  <c:v>71</c:v>
                </c:pt>
                <c:pt idx="18931">
                  <c:v>72</c:v>
                </c:pt>
                <c:pt idx="18932">
                  <c:v>70</c:v>
                </c:pt>
                <c:pt idx="18933">
                  <c:v>71</c:v>
                </c:pt>
                <c:pt idx="18934">
                  <c:v>71</c:v>
                </c:pt>
                <c:pt idx="18935">
                  <c:v>71</c:v>
                </c:pt>
                <c:pt idx="18936">
                  <c:v>69</c:v>
                </c:pt>
                <c:pt idx="18937">
                  <c:v>71</c:v>
                </c:pt>
                <c:pt idx="18938">
                  <c:v>70</c:v>
                </c:pt>
                <c:pt idx="18939">
                  <c:v>72</c:v>
                </c:pt>
                <c:pt idx="18940">
                  <c:v>70</c:v>
                </c:pt>
                <c:pt idx="18941">
                  <c:v>70</c:v>
                </c:pt>
                <c:pt idx="18942">
                  <c:v>71</c:v>
                </c:pt>
                <c:pt idx="18943">
                  <c:v>70</c:v>
                </c:pt>
                <c:pt idx="18944">
                  <c:v>70</c:v>
                </c:pt>
                <c:pt idx="18945">
                  <c:v>70</c:v>
                </c:pt>
                <c:pt idx="18946">
                  <c:v>69</c:v>
                </c:pt>
                <c:pt idx="18947">
                  <c:v>71</c:v>
                </c:pt>
                <c:pt idx="18948">
                  <c:v>71</c:v>
                </c:pt>
                <c:pt idx="18949">
                  <c:v>69</c:v>
                </c:pt>
                <c:pt idx="18950">
                  <c:v>69</c:v>
                </c:pt>
                <c:pt idx="18951">
                  <c:v>71</c:v>
                </c:pt>
                <c:pt idx="18952">
                  <c:v>70</c:v>
                </c:pt>
                <c:pt idx="18953">
                  <c:v>70</c:v>
                </c:pt>
                <c:pt idx="18954">
                  <c:v>71</c:v>
                </c:pt>
                <c:pt idx="18955">
                  <c:v>70</c:v>
                </c:pt>
                <c:pt idx="18956">
                  <c:v>68</c:v>
                </c:pt>
                <c:pt idx="18957">
                  <c:v>71</c:v>
                </c:pt>
                <c:pt idx="18958">
                  <c:v>69</c:v>
                </c:pt>
                <c:pt idx="18959">
                  <c:v>70</c:v>
                </c:pt>
                <c:pt idx="18960">
                  <c:v>69</c:v>
                </c:pt>
                <c:pt idx="18961">
                  <c:v>70</c:v>
                </c:pt>
                <c:pt idx="18962">
                  <c:v>70</c:v>
                </c:pt>
                <c:pt idx="18963">
                  <c:v>69</c:v>
                </c:pt>
                <c:pt idx="18964">
                  <c:v>71</c:v>
                </c:pt>
                <c:pt idx="18965">
                  <c:v>72</c:v>
                </c:pt>
                <c:pt idx="18966">
                  <c:v>70</c:v>
                </c:pt>
                <c:pt idx="18967">
                  <c:v>70</c:v>
                </c:pt>
                <c:pt idx="18968">
                  <c:v>71</c:v>
                </c:pt>
                <c:pt idx="18969">
                  <c:v>71</c:v>
                </c:pt>
                <c:pt idx="18970">
                  <c:v>72</c:v>
                </c:pt>
                <c:pt idx="18971">
                  <c:v>71</c:v>
                </c:pt>
                <c:pt idx="18972">
                  <c:v>72</c:v>
                </c:pt>
                <c:pt idx="18973">
                  <c:v>71</c:v>
                </c:pt>
                <c:pt idx="18974">
                  <c:v>70</c:v>
                </c:pt>
                <c:pt idx="18975">
                  <c:v>70</c:v>
                </c:pt>
                <c:pt idx="18976">
                  <c:v>69</c:v>
                </c:pt>
                <c:pt idx="18977">
                  <c:v>68</c:v>
                </c:pt>
                <c:pt idx="18978">
                  <c:v>71</c:v>
                </c:pt>
                <c:pt idx="18979">
                  <c:v>71</c:v>
                </c:pt>
                <c:pt idx="18980">
                  <c:v>70</c:v>
                </c:pt>
                <c:pt idx="18981">
                  <c:v>69</c:v>
                </c:pt>
                <c:pt idx="18982">
                  <c:v>71</c:v>
                </c:pt>
                <c:pt idx="18983">
                  <c:v>71</c:v>
                </c:pt>
                <c:pt idx="18984">
                  <c:v>71</c:v>
                </c:pt>
                <c:pt idx="18985">
                  <c:v>71</c:v>
                </c:pt>
                <c:pt idx="18986">
                  <c:v>70</c:v>
                </c:pt>
                <c:pt idx="18987">
                  <c:v>70</c:v>
                </c:pt>
                <c:pt idx="18988">
                  <c:v>69</c:v>
                </c:pt>
                <c:pt idx="18989">
                  <c:v>71</c:v>
                </c:pt>
                <c:pt idx="18990">
                  <c:v>69</c:v>
                </c:pt>
                <c:pt idx="18991">
                  <c:v>69</c:v>
                </c:pt>
                <c:pt idx="18992">
                  <c:v>70</c:v>
                </c:pt>
                <c:pt idx="18993">
                  <c:v>71</c:v>
                </c:pt>
                <c:pt idx="18994">
                  <c:v>71</c:v>
                </c:pt>
                <c:pt idx="18995">
                  <c:v>70</c:v>
                </c:pt>
                <c:pt idx="18996">
                  <c:v>69</c:v>
                </c:pt>
                <c:pt idx="18997">
                  <c:v>71</c:v>
                </c:pt>
                <c:pt idx="18998">
                  <c:v>69</c:v>
                </c:pt>
                <c:pt idx="18999">
                  <c:v>70</c:v>
                </c:pt>
                <c:pt idx="19000">
                  <c:v>70</c:v>
                </c:pt>
                <c:pt idx="19001">
                  <c:v>71</c:v>
                </c:pt>
                <c:pt idx="19002">
                  <c:v>71</c:v>
                </c:pt>
                <c:pt idx="19003">
                  <c:v>69</c:v>
                </c:pt>
                <c:pt idx="19004">
                  <c:v>70</c:v>
                </c:pt>
                <c:pt idx="19005">
                  <c:v>71</c:v>
                </c:pt>
                <c:pt idx="19006">
                  <c:v>69</c:v>
                </c:pt>
                <c:pt idx="19007">
                  <c:v>70</c:v>
                </c:pt>
                <c:pt idx="19008">
                  <c:v>70</c:v>
                </c:pt>
                <c:pt idx="19009">
                  <c:v>69</c:v>
                </c:pt>
                <c:pt idx="19010">
                  <c:v>71</c:v>
                </c:pt>
                <c:pt idx="19011">
                  <c:v>71</c:v>
                </c:pt>
                <c:pt idx="19012">
                  <c:v>70</c:v>
                </c:pt>
                <c:pt idx="19013">
                  <c:v>70</c:v>
                </c:pt>
                <c:pt idx="19014">
                  <c:v>71</c:v>
                </c:pt>
                <c:pt idx="19015">
                  <c:v>71</c:v>
                </c:pt>
                <c:pt idx="19016">
                  <c:v>69</c:v>
                </c:pt>
                <c:pt idx="19017">
                  <c:v>69</c:v>
                </c:pt>
                <c:pt idx="19018">
                  <c:v>69</c:v>
                </c:pt>
                <c:pt idx="19019">
                  <c:v>71</c:v>
                </c:pt>
                <c:pt idx="19020">
                  <c:v>70</c:v>
                </c:pt>
                <c:pt idx="19021">
                  <c:v>71</c:v>
                </c:pt>
                <c:pt idx="19022">
                  <c:v>70</c:v>
                </c:pt>
                <c:pt idx="19023">
                  <c:v>71</c:v>
                </c:pt>
                <c:pt idx="19024">
                  <c:v>71</c:v>
                </c:pt>
                <c:pt idx="19025">
                  <c:v>70</c:v>
                </c:pt>
                <c:pt idx="19026">
                  <c:v>70</c:v>
                </c:pt>
                <c:pt idx="19027">
                  <c:v>70</c:v>
                </c:pt>
                <c:pt idx="19028">
                  <c:v>69</c:v>
                </c:pt>
                <c:pt idx="19029">
                  <c:v>69</c:v>
                </c:pt>
                <c:pt idx="19030">
                  <c:v>70</c:v>
                </c:pt>
                <c:pt idx="19031">
                  <c:v>68</c:v>
                </c:pt>
                <c:pt idx="19032">
                  <c:v>70</c:v>
                </c:pt>
                <c:pt idx="19033">
                  <c:v>70</c:v>
                </c:pt>
                <c:pt idx="19034">
                  <c:v>67</c:v>
                </c:pt>
                <c:pt idx="19035">
                  <c:v>71</c:v>
                </c:pt>
                <c:pt idx="19036">
                  <c:v>69</c:v>
                </c:pt>
                <c:pt idx="19037">
                  <c:v>70</c:v>
                </c:pt>
                <c:pt idx="19038">
                  <c:v>71</c:v>
                </c:pt>
                <c:pt idx="19039">
                  <c:v>72</c:v>
                </c:pt>
                <c:pt idx="19040">
                  <c:v>70</c:v>
                </c:pt>
                <c:pt idx="19041">
                  <c:v>70</c:v>
                </c:pt>
                <c:pt idx="19042">
                  <c:v>71</c:v>
                </c:pt>
                <c:pt idx="19043">
                  <c:v>71</c:v>
                </c:pt>
                <c:pt idx="19044">
                  <c:v>68</c:v>
                </c:pt>
                <c:pt idx="19045">
                  <c:v>70</c:v>
                </c:pt>
                <c:pt idx="19046">
                  <c:v>71</c:v>
                </c:pt>
                <c:pt idx="19047">
                  <c:v>70</c:v>
                </c:pt>
                <c:pt idx="19048">
                  <c:v>70</c:v>
                </c:pt>
                <c:pt idx="19049">
                  <c:v>70</c:v>
                </c:pt>
                <c:pt idx="19050">
                  <c:v>71</c:v>
                </c:pt>
                <c:pt idx="19051">
                  <c:v>69</c:v>
                </c:pt>
                <c:pt idx="19052">
                  <c:v>70</c:v>
                </c:pt>
                <c:pt idx="19053">
                  <c:v>71</c:v>
                </c:pt>
                <c:pt idx="19054">
                  <c:v>70</c:v>
                </c:pt>
                <c:pt idx="19055">
                  <c:v>70</c:v>
                </c:pt>
                <c:pt idx="19056">
                  <c:v>71</c:v>
                </c:pt>
                <c:pt idx="19057">
                  <c:v>70</c:v>
                </c:pt>
                <c:pt idx="19058">
                  <c:v>70</c:v>
                </c:pt>
                <c:pt idx="19059">
                  <c:v>71</c:v>
                </c:pt>
                <c:pt idx="19060">
                  <c:v>70</c:v>
                </c:pt>
                <c:pt idx="19061">
                  <c:v>69</c:v>
                </c:pt>
                <c:pt idx="19062">
                  <c:v>69</c:v>
                </c:pt>
                <c:pt idx="19063">
                  <c:v>69</c:v>
                </c:pt>
                <c:pt idx="19064">
                  <c:v>70</c:v>
                </c:pt>
                <c:pt idx="19065">
                  <c:v>71</c:v>
                </c:pt>
                <c:pt idx="19066">
                  <c:v>69</c:v>
                </c:pt>
                <c:pt idx="19067">
                  <c:v>70</c:v>
                </c:pt>
                <c:pt idx="19068">
                  <c:v>70</c:v>
                </c:pt>
                <c:pt idx="19069">
                  <c:v>71</c:v>
                </c:pt>
                <c:pt idx="19070">
                  <c:v>71</c:v>
                </c:pt>
                <c:pt idx="19071">
                  <c:v>70</c:v>
                </c:pt>
                <c:pt idx="19072">
                  <c:v>70</c:v>
                </c:pt>
                <c:pt idx="19073">
                  <c:v>71</c:v>
                </c:pt>
                <c:pt idx="19074">
                  <c:v>71</c:v>
                </c:pt>
                <c:pt idx="19075">
                  <c:v>69</c:v>
                </c:pt>
                <c:pt idx="19076">
                  <c:v>70</c:v>
                </c:pt>
                <c:pt idx="19077">
                  <c:v>72</c:v>
                </c:pt>
                <c:pt idx="19078">
                  <c:v>70</c:v>
                </c:pt>
                <c:pt idx="19079">
                  <c:v>70</c:v>
                </c:pt>
                <c:pt idx="19080">
                  <c:v>71</c:v>
                </c:pt>
                <c:pt idx="19081">
                  <c:v>69</c:v>
                </c:pt>
                <c:pt idx="19082">
                  <c:v>70</c:v>
                </c:pt>
                <c:pt idx="19083">
                  <c:v>70</c:v>
                </c:pt>
                <c:pt idx="19084">
                  <c:v>71</c:v>
                </c:pt>
                <c:pt idx="19085">
                  <c:v>69</c:v>
                </c:pt>
                <c:pt idx="19086">
                  <c:v>69</c:v>
                </c:pt>
                <c:pt idx="19087">
                  <c:v>72</c:v>
                </c:pt>
                <c:pt idx="19088">
                  <c:v>70</c:v>
                </c:pt>
                <c:pt idx="19089">
                  <c:v>70</c:v>
                </c:pt>
                <c:pt idx="19090">
                  <c:v>70</c:v>
                </c:pt>
                <c:pt idx="19091">
                  <c:v>69</c:v>
                </c:pt>
                <c:pt idx="19092">
                  <c:v>70</c:v>
                </c:pt>
                <c:pt idx="19093">
                  <c:v>71</c:v>
                </c:pt>
                <c:pt idx="19094">
                  <c:v>71</c:v>
                </c:pt>
                <c:pt idx="19095">
                  <c:v>68</c:v>
                </c:pt>
                <c:pt idx="19096">
                  <c:v>70</c:v>
                </c:pt>
                <c:pt idx="19097">
                  <c:v>70</c:v>
                </c:pt>
                <c:pt idx="19098">
                  <c:v>71</c:v>
                </c:pt>
                <c:pt idx="19099">
                  <c:v>69</c:v>
                </c:pt>
                <c:pt idx="19100">
                  <c:v>70</c:v>
                </c:pt>
                <c:pt idx="19101">
                  <c:v>71</c:v>
                </c:pt>
                <c:pt idx="19102">
                  <c:v>70</c:v>
                </c:pt>
                <c:pt idx="19103">
                  <c:v>70</c:v>
                </c:pt>
                <c:pt idx="19104">
                  <c:v>71</c:v>
                </c:pt>
                <c:pt idx="19105">
                  <c:v>69</c:v>
                </c:pt>
                <c:pt idx="19106">
                  <c:v>69</c:v>
                </c:pt>
                <c:pt idx="19107">
                  <c:v>69</c:v>
                </c:pt>
                <c:pt idx="19108">
                  <c:v>69</c:v>
                </c:pt>
                <c:pt idx="19109">
                  <c:v>70</c:v>
                </c:pt>
                <c:pt idx="19110">
                  <c:v>69</c:v>
                </c:pt>
                <c:pt idx="19111">
                  <c:v>71</c:v>
                </c:pt>
                <c:pt idx="19112">
                  <c:v>70</c:v>
                </c:pt>
                <c:pt idx="19113">
                  <c:v>69</c:v>
                </c:pt>
                <c:pt idx="19114">
                  <c:v>70</c:v>
                </c:pt>
                <c:pt idx="19115">
                  <c:v>69</c:v>
                </c:pt>
                <c:pt idx="19116">
                  <c:v>70</c:v>
                </c:pt>
                <c:pt idx="19117">
                  <c:v>69</c:v>
                </c:pt>
                <c:pt idx="19118">
                  <c:v>69</c:v>
                </c:pt>
                <c:pt idx="19119">
                  <c:v>70</c:v>
                </c:pt>
                <c:pt idx="19120">
                  <c:v>70</c:v>
                </c:pt>
                <c:pt idx="19121">
                  <c:v>69</c:v>
                </c:pt>
                <c:pt idx="19122">
                  <c:v>71</c:v>
                </c:pt>
                <c:pt idx="19123">
                  <c:v>71</c:v>
                </c:pt>
                <c:pt idx="19124">
                  <c:v>69</c:v>
                </c:pt>
                <c:pt idx="19125">
                  <c:v>68</c:v>
                </c:pt>
                <c:pt idx="19126">
                  <c:v>70</c:v>
                </c:pt>
                <c:pt idx="19127">
                  <c:v>69</c:v>
                </c:pt>
                <c:pt idx="19128">
                  <c:v>69</c:v>
                </c:pt>
                <c:pt idx="19129">
                  <c:v>70</c:v>
                </c:pt>
                <c:pt idx="19130">
                  <c:v>71</c:v>
                </c:pt>
                <c:pt idx="19131">
                  <c:v>71</c:v>
                </c:pt>
                <c:pt idx="19132">
                  <c:v>71</c:v>
                </c:pt>
                <c:pt idx="19133">
                  <c:v>70</c:v>
                </c:pt>
                <c:pt idx="19134">
                  <c:v>71</c:v>
                </c:pt>
                <c:pt idx="19135">
                  <c:v>71</c:v>
                </c:pt>
                <c:pt idx="19136">
                  <c:v>72</c:v>
                </c:pt>
                <c:pt idx="19137">
                  <c:v>70</c:v>
                </c:pt>
                <c:pt idx="19138">
                  <c:v>69</c:v>
                </c:pt>
                <c:pt idx="19139">
                  <c:v>70</c:v>
                </c:pt>
                <c:pt idx="19140">
                  <c:v>69</c:v>
                </c:pt>
                <c:pt idx="19141">
                  <c:v>69</c:v>
                </c:pt>
                <c:pt idx="19142">
                  <c:v>70</c:v>
                </c:pt>
                <c:pt idx="19143">
                  <c:v>69</c:v>
                </c:pt>
                <c:pt idx="19144">
                  <c:v>68</c:v>
                </c:pt>
                <c:pt idx="19145">
                  <c:v>68</c:v>
                </c:pt>
                <c:pt idx="19146">
                  <c:v>69</c:v>
                </c:pt>
                <c:pt idx="19147">
                  <c:v>70</c:v>
                </c:pt>
                <c:pt idx="19148">
                  <c:v>70</c:v>
                </c:pt>
                <c:pt idx="19149">
                  <c:v>70</c:v>
                </c:pt>
                <c:pt idx="19150">
                  <c:v>71</c:v>
                </c:pt>
                <c:pt idx="19151">
                  <c:v>72</c:v>
                </c:pt>
                <c:pt idx="19152">
                  <c:v>71</c:v>
                </c:pt>
                <c:pt idx="19153">
                  <c:v>68</c:v>
                </c:pt>
                <c:pt idx="19154">
                  <c:v>70</c:v>
                </c:pt>
                <c:pt idx="19155">
                  <c:v>71</c:v>
                </c:pt>
                <c:pt idx="19156">
                  <c:v>70</c:v>
                </c:pt>
                <c:pt idx="19157">
                  <c:v>70</c:v>
                </c:pt>
                <c:pt idx="19158">
                  <c:v>70</c:v>
                </c:pt>
                <c:pt idx="19159">
                  <c:v>70</c:v>
                </c:pt>
                <c:pt idx="19160">
                  <c:v>69</c:v>
                </c:pt>
                <c:pt idx="19161">
                  <c:v>70</c:v>
                </c:pt>
                <c:pt idx="19162">
                  <c:v>70</c:v>
                </c:pt>
                <c:pt idx="19163">
                  <c:v>71</c:v>
                </c:pt>
                <c:pt idx="19164">
                  <c:v>71</c:v>
                </c:pt>
                <c:pt idx="19165">
                  <c:v>71</c:v>
                </c:pt>
                <c:pt idx="19166">
                  <c:v>71</c:v>
                </c:pt>
                <c:pt idx="19167">
                  <c:v>71</c:v>
                </c:pt>
                <c:pt idx="19168">
                  <c:v>70</c:v>
                </c:pt>
                <c:pt idx="19169">
                  <c:v>70</c:v>
                </c:pt>
                <c:pt idx="19170">
                  <c:v>69</c:v>
                </c:pt>
                <c:pt idx="19171">
                  <c:v>69</c:v>
                </c:pt>
                <c:pt idx="19172">
                  <c:v>71</c:v>
                </c:pt>
                <c:pt idx="19173">
                  <c:v>70</c:v>
                </c:pt>
                <c:pt idx="19174">
                  <c:v>70</c:v>
                </c:pt>
                <c:pt idx="19175">
                  <c:v>71</c:v>
                </c:pt>
                <c:pt idx="19176">
                  <c:v>69</c:v>
                </c:pt>
                <c:pt idx="19177">
                  <c:v>69</c:v>
                </c:pt>
                <c:pt idx="19178">
                  <c:v>70</c:v>
                </c:pt>
                <c:pt idx="19179">
                  <c:v>70</c:v>
                </c:pt>
                <c:pt idx="19180">
                  <c:v>71</c:v>
                </c:pt>
                <c:pt idx="19181">
                  <c:v>72</c:v>
                </c:pt>
                <c:pt idx="19182">
                  <c:v>70</c:v>
                </c:pt>
                <c:pt idx="19183">
                  <c:v>71</c:v>
                </c:pt>
                <c:pt idx="19184">
                  <c:v>70</c:v>
                </c:pt>
                <c:pt idx="19185">
                  <c:v>69</c:v>
                </c:pt>
                <c:pt idx="19186">
                  <c:v>72</c:v>
                </c:pt>
                <c:pt idx="19187">
                  <c:v>69</c:v>
                </c:pt>
                <c:pt idx="19188">
                  <c:v>72</c:v>
                </c:pt>
                <c:pt idx="19189">
                  <c:v>68</c:v>
                </c:pt>
                <c:pt idx="19190">
                  <c:v>69</c:v>
                </c:pt>
                <c:pt idx="19191">
                  <c:v>71</c:v>
                </c:pt>
                <c:pt idx="19192">
                  <c:v>71</c:v>
                </c:pt>
                <c:pt idx="19193">
                  <c:v>72</c:v>
                </c:pt>
                <c:pt idx="19194">
                  <c:v>68</c:v>
                </c:pt>
                <c:pt idx="19195">
                  <c:v>69</c:v>
                </c:pt>
                <c:pt idx="19196">
                  <c:v>68</c:v>
                </c:pt>
                <c:pt idx="19197">
                  <c:v>71</c:v>
                </c:pt>
                <c:pt idx="19198">
                  <c:v>70</c:v>
                </c:pt>
                <c:pt idx="19199">
                  <c:v>70</c:v>
                </c:pt>
                <c:pt idx="19200">
                  <c:v>70</c:v>
                </c:pt>
                <c:pt idx="19201">
                  <c:v>70</c:v>
                </c:pt>
                <c:pt idx="19202">
                  <c:v>70</c:v>
                </c:pt>
                <c:pt idx="19203">
                  <c:v>70</c:v>
                </c:pt>
                <c:pt idx="19204">
                  <c:v>70</c:v>
                </c:pt>
                <c:pt idx="19205">
                  <c:v>71</c:v>
                </c:pt>
                <c:pt idx="19206">
                  <c:v>70</c:v>
                </c:pt>
                <c:pt idx="19207">
                  <c:v>70</c:v>
                </c:pt>
                <c:pt idx="19208">
                  <c:v>70</c:v>
                </c:pt>
                <c:pt idx="19209">
                  <c:v>72</c:v>
                </c:pt>
                <c:pt idx="19210">
                  <c:v>70</c:v>
                </c:pt>
                <c:pt idx="19211">
                  <c:v>71</c:v>
                </c:pt>
                <c:pt idx="19212">
                  <c:v>72</c:v>
                </c:pt>
                <c:pt idx="19213">
                  <c:v>70</c:v>
                </c:pt>
                <c:pt idx="19214">
                  <c:v>71</c:v>
                </c:pt>
                <c:pt idx="19215">
                  <c:v>70</c:v>
                </c:pt>
                <c:pt idx="19216">
                  <c:v>71</c:v>
                </c:pt>
                <c:pt idx="19217">
                  <c:v>69</c:v>
                </c:pt>
                <c:pt idx="19218">
                  <c:v>71</c:v>
                </c:pt>
                <c:pt idx="19219">
                  <c:v>71</c:v>
                </c:pt>
                <c:pt idx="19220">
                  <c:v>71</c:v>
                </c:pt>
                <c:pt idx="19221">
                  <c:v>71</c:v>
                </c:pt>
                <c:pt idx="19222">
                  <c:v>70</c:v>
                </c:pt>
                <c:pt idx="19223">
                  <c:v>71</c:v>
                </c:pt>
                <c:pt idx="19224">
                  <c:v>71</c:v>
                </c:pt>
                <c:pt idx="19225">
                  <c:v>71</c:v>
                </c:pt>
                <c:pt idx="19226">
                  <c:v>71</c:v>
                </c:pt>
                <c:pt idx="19227">
                  <c:v>70</c:v>
                </c:pt>
                <c:pt idx="19228">
                  <c:v>72</c:v>
                </c:pt>
                <c:pt idx="19229">
                  <c:v>70</c:v>
                </c:pt>
                <c:pt idx="19230">
                  <c:v>69</c:v>
                </c:pt>
                <c:pt idx="19231">
                  <c:v>70</c:v>
                </c:pt>
                <c:pt idx="19232">
                  <c:v>71</c:v>
                </c:pt>
                <c:pt idx="19233">
                  <c:v>71</c:v>
                </c:pt>
                <c:pt idx="19234">
                  <c:v>70</c:v>
                </c:pt>
                <c:pt idx="19235">
                  <c:v>69</c:v>
                </c:pt>
                <c:pt idx="19236">
                  <c:v>71</c:v>
                </c:pt>
                <c:pt idx="19237">
                  <c:v>72</c:v>
                </c:pt>
                <c:pt idx="19238">
                  <c:v>70</c:v>
                </c:pt>
                <c:pt idx="19239">
                  <c:v>70</c:v>
                </c:pt>
                <c:pt idx="19240">
                  <c:v>69</c:v>
                </c:pt>
                <c:pt idx="19241">
                  <c:v>71</c:v>
                </c:pt>
                <c:pt idx="19242">
                  <c:v>71</c:v>
                </c:pt>
                <c:pt idx="19243">
                  <c:v>70</c:v>
                </c:pt>
                <c:pt idx="19244">
                  <c:v>71</c:v>
                </c:pt>
                <c:pt idx="19245">
                  <c:v>70</c:v>
                </c:pt>
                <c:pt idx="19246">
                  <c:v>70</c:v>
                </c:pt>
                <c:pt idx="19247">
                  <c:v>71</c:v>
                </c:pt>
                <c:pt idx="19248">
                  <c:v>71</c:v>
                </c:pt>
                <c:pt idx="19249">
                  <c:v>70</c:v>
                </c:pt>
                <c:pt idx="19250">
                  <c:v>70</c:v>
                </c:pt>
                <c:pt idx="19251">
                  <c:v>70</c:v>
                </c:pt>
                <c:pt idx="19252">
                  <c:v>70</c:v>
                </c:pt>
                <c:pt idx="19253">
                  <c:v>70</c:v>
                </c:pt>
                <c:pt idx="19254">
                  <c:v>70</c:v>
                </c:pt>
                <c:pt idx="19255">
                  <c:v>70</c:v>
                </c:pt>
                <c:pt idx="19256">
                  <c:v>71</c:v>
                </c:pt>
                <c:pt idx="19257">
                  <c:v>70</c:v>
                </c:pt>
                <c:pt idx="19258">
                  <c:v>71</c:v>
                </c:pt>
                <c:pt idx="19259">
                  <c:v>71</c:v>
                </c:pt>
                <c:pt idx="19260">
                  <c:v>70</c:v>
                </c:pt>
                <c:pt idx="19261">
                  <c:v>70</c:v>
                </c:pt>
                <c:pt idx="19262">
                  <c:v>71</c:v>
                </c:pt>
                <c:pt idx="19263">
                  <c:v>68</c:v>
                </c:pt>
                <c:pt idx="19264">
                  <c:v>70</c:v>
                </c:pt>
                <c:pt idx="19265">
                  <c:v>70</c:v>
                </c:pt>
                <c:pt idx="19266">
                  <c:v>70</c:v>
                </c:pt>
                <c:pt idx="19267">
                  <c:v>71</c:v>
                </c:pt>
                <c:pt idx="19268">
                  <c:v>70</c:v>
                </c:pt>
                <c:pt idx="19269">
                  <c:v>70</c:v>
                </c:pt>
                <c:pt idx="19270">
                  <c:v>70</c:v>
                </c:pt>
                <c:pt idx="19271">
                  <c:v>70</c:v>
                </c:pt>
                <c:pt idx="19272">
                  <c:v>70</c:v>
                </c:pt>
                <c:pt idx="19273">
                  <c:v>71</c:v>
                </c:pt>
                <c:pt idx="19274">
                  <c:v>69</c:v>
                </c:pt>
                <c:pt idx="19275">
                  <c:v>71</c:v>
                </c:pt>
                <c:pt idx="19276">
                  <c:v>70</c:v>
                </c:pt>
                <c:pt idx="19277">
                  <c:v>69</c:v>
                </c:pt>
                <c:pt idx="19278">
                  <c:v>70</c:v>
                </c:pt>
                <c:pt idx="19279">
                  <c:v>70</c:v>
                </c:pt>
                <c:pt idx="19280">
                  <c:v>72</c:v>
                </c:pt>
                <c:pt idx="19281">
                  <c:v>69</c:v>
                </c:pt>
                <c:pt idx="19282">
                  <c:v>71</c:v>
                </c:pt>
                <c:pt idx="19283">
                  <c:v>71</c:v>
                </c:pt>
                <c:pt idx="19284">
                  <c:v>71</c:v>
                </c:pt>
                <c:pt idx="19285">
                  <c:v>69</c:v>
                </c:pt>
                <c:pt idx="19286">
                  <c:v>71</c:v>
                </c:pt>
                <c:pt idx="19287">
                  <c:v>70</c:v>
                </c:pt>
                <c:pt idx="19288">
                  <c:v>69</c:v>
                </c:pt>
                <c:pt idx="19289">
                  <c:v>70</c:v>
                </c:pt>
                <c:pt idx="19290">
                  <c:v>69</c:v>
                </c:pt>
                <c:pt idx="19291">
                  <c:v>71</c:v>
                </c:pt>
                <c:pt idx="19292">
                  <c:v>72</c:v>
                </c:pt>
                <c:pt idx="19293">
                  <c:v>70</c:v>
                </c:pt>
                <c:pt idx="19294">
                  <c:v>70</c:v>
                </c:pt>
                <c:pt idx="19295">
                  <c:v>69</c:v>
                </c:pt>
                <c:pt idx="19296">
                  <c:v>69</c:v>
                </c:pt>
                <c:pt idx="19297">
                  <c:v>69</c:v>
                </c:pt>
                <c:pt idx="19298">
                  <c:v>70</c:v>
                </c:pt>
                <c:pt idx="19299">
                  <c:v>70</c:v>
                </c:pt>
                <c:pt idx="19300">
                  <c:v>69</c:v>
                </c:pt>
                <c:pt idx="19301">
                  <c:v>70</c:v>
                </c:pt>
                <c:pt idx="19302">
                  <c:v>70</c:v>
                </c:pt>
                <c:pt idx="19303">
                  <c:v>70</c:v>
                </c:pt>
                <c:pt idx="19304">
                  <c:v>70</c:v>
                </c:pt>
                <c:pt idx="19305">
                  <c:v>71</c:v>
                </c:pt>
                <c:pt idx="19306">
                  <c:v>71</c:v>
                </c:pt>
                <c:pt idx="19307">
                  <c:v>72</c:v>
                </c:pt>
                <c:pt idx="19308">
                  <c:v>71</c:v>
                </c:pt>
                <c:pt idx="19309">
                  <c:v>70</c:v>
                </c:pt>
                <c:pt idx="19310">
                  <c:v>70</c:v>
                </c:pt>
                <c:pt idx="19311">
                  <c:v>69</c:v>
                </c:pt>
                <c:pt idx="19312">
                  <c:v>70</c:v>
                </c:pt>
                <c:pt idx="19313">
                  <c:v>71</c:v>
                </c:pt>
                <c:pt idx="19314">
                  <c:v>71</c:v>
                </c:pt>
                <c:pt idx="19315">
                  <c:v>71</c:v>
                </c:pt>
                <c:pt idx="19316">
                  <c:v>69</c:v>
                </c:pt>
                <c:pt idx="19317">
                  <c:v>70</c:v>
                </c:pt>
                <c:pt idx="19318">
                  <c:v>70</c:v>
                </c:pt>
                <c:pt idx="19319">
                  <c:v>69</c:v>
                </c:pt>
                <c:pt idx="19320">
                  <c:v>68</c:v>
                </c:pt>
                <c:pt idx="19321">
                  <c:v>69</c:v>
                </c:pt>
                <c:pt idx="19322">
                  <c:v>71</c:v>
                </c:pt>
                <c:pt idx="19323">
                  <c:v>70</c:v>
                </c:pt>
                <c:pt idx="19324">
                  <c:v>71</c:v>
                </c:pt>
                <c:pt idx="19325">
                  <c:v>70</c:v>
                </c:pt>
                <c:pt idx="19326">
                  <c:v>70</c:v>
                </c:pt>
                <c:pt idx="19327">
                  <c:v>69</c:v>
                </c:pt>
                <c:pt idx="19328">
                  <c:v>70</c:v>
                </c:pt>
                <c:pt idx="19329">
                  <c:v>71</c:v>
                </c:pt>
                <c:pt idx="19330">
                  <c:v>69</c:v>
                </c:pt>
                <c:pt idx="19331">
                  <c:v>71</c:v>
                </c:pt>
                <c:pt idx="19332">
                  <c:v>71</c:v>
                </c:pt>
                <c:pt idx="19333">
                  <c:v>70</c:v>
                </c:pt>
                <c:pt idx="19334">
                  <c:v>71</c:v>
                </c:pt>
                <c:pt idx="19335">
                  <c:v>71</c:v>
                </c:pt>
                <c:pt idx="19336">
                  <c:v>69</c:v>
                </c:pt>
                <c:pt idx="19337">
                  <c:v>70</c:v>
                </c:pt>
                <c:pt idx="19338">
                  <c:v>71</c:v>
                </c:pt>
                <c:pt idx="19339">
                  <c:v>70</c:v>
                </c:pt>
                <c:pt idx="19340">
                  <c:v>71</c:v>
                </c:pt>
                <c:pt idx="19341">
                  <c:v>70</c:v>
                </c:pt>
                <c:pt idx="19342">
                  <c:v>70</c:v>
                </c:pt>
                <c:pt idx="19343">
                  <c:v>70</c:v>
                </c:pt>
                <c:pt idx="19344">
                  <c:v>70</c:v>
                </c:pt>
                <c:pt idx="19345">
                  <c:v>69</c:v>
                </c:pt>
                <c:pt idx="19346">
                  <c:v>70</c:v>
                </c:pt>
                <c:pt idx="19347">
                  <c:v>71</c:v>
                </c:pt>
                <c:pt idx="19348">
                  <c:v>70</c:v>
                </c:pt>
                <c:pt idx="19349">
                  <c:v>70</c:v>
                </c:pt>
                <c:pt idx="19350">
                  <c:v>70</c:v>
                </c:pt>
                <c:pt idx="19351">
                  <c:v>70</c:v>
                </c:pt>
                <c:pt idx="19352">
                  <c:v>70</c:v>
                </c:pt>
                <c:pt idx="19353">
                  <c:v>69</c:v>
                </c:pt>
                <c:pt idx="19354">
                  <c:v>70</c:v>
                </c:pt>
                <c:pt idx="19355">
                  <c:v>71</c:v>
                </c:pt>
                <c:pt idx="19356">
                  <c:v>72</c:v>
                </c:pt>
                <c:pt idx="19357">
                  <c:v>71</c:v>
                </c:pt>
                <c:pt idx="19358">
                  <c:v>69</c:v>
                </c:pt>
                <c:pt idx="19359">
                  <c:v>68</c:v>
                </c:pt>
                <c:pt idx="19360">
                  <c:v>70</c:v>
                </c:pt>
                <c:pt idx="19361">
                  <c:v>69</c:v>
                </c:pt>
                <c:pt idx="19362">
                  <c:v>70</c:v>
                </c:pt>
                <c:pt idx="19363">
                  <c:v>70</c:v>
                </c:pt>
                <c:pt idx="19364">
                  <c:v>70</c:v>
                </c:pt>
                <c:pt idx="19365">
                  <c:v>70</c:v>
                </c:pt>
                <c:pt idx="19366">
                  <c:v>70</c:v>
                </c:pt>
                <c:pt idx="19367">
                  <c:v>70</c:v>
                </c:pt>
                <c:pt idx="19368">
                  <c:v>69</c:v>
                </c:pt>
                <c:pt idx="19369">
                  <c:v>70</c:v>
                </c:pt>
                <c:pt idx="19370">
                  <c:v>70</c:v>
                </c:pt>
                <c:pt idx="19371">
                  <c:v>69</c:v>
                </c:pt>
                <c:pt idx="19372">
                  <c:v>69</c:v>
                </c:pt>
                <c:pt idx="19373">
                  <c:v>71</c:v>
                </c:pt>
                <c:pt idx="19374">
                  <c:v>70</c:v>
                </c:pt>
                <c:pt idx="19375">
                  <c:v>71</c:v>
                </c:pt>
                <c:pt idx="19376">
                  <c:v>71</c:v>
                </c:pt>
                <c:pt idx="19377">
                  <c:v>68</c:v>
                </c:pt>
                <c:pt idx="19378">
                  <c:v>70</c:v>
                </c:pt>
                <c:pt idx="19379">
                  <c:v>71</c:v>
                </c:pt>
                <c:pt idx="19380">
                  <c:v>71</c:v>
                </c:pt>
                <c:pt idx="19381">
                  <c:v>71</c:v>
                </c:pt>
                <c:pt idx="19382">
                  <c:v>71</c:v>
                </c:pt>
                <c:pt idx="19383">
                  <c:v>70</c:v>
                </c:pt>
                <c:pt idx="19384">
                  <c:v>70</c:v>
                </c:pt>
                <c:pt idx="19385">
                  <c:v>70</c:v>
                </c:pt>
                <c:pt idx="19386">
                  <c:v>71</c:v>
                </c:pt>
                <c:pt idx="19387">
                  <c:v>72</c:v>
                </c:pt>
                <c:pt idx="19388">
                  <c:v>71</c:v>
                </c:pt>
                <c:pt idx="19389">
                  <c:v>70</c:v>
                </c:pt>
                <c:pt idx="19390">
                  <c:v>71</c:v>
                </c:pt>
                <c:pt idx="19391">
                  <c:v>69</c:v>
                </c:pt>
                <c:pt idx="19392">
                  <c:v>71</c:v>
                </c:pt>
                <c:pt idx="19393">
                  <c:v>70</c:v>
                </c:pt>
                <c:pt idx="19394">
                  <c:v>72</c:v>
                </c:pt>
                <c:pt idx="19395">
                  <c:v>71</c:v>
                </c:pt>
                <c:pt idx="19396">
                  <c:v>70</c:v>
                </c:pt>
                <c:pt idx="19397">
                  <c:v>70</c:v>
                </c:pt>
                <c:pt idx="19398">
                  <c:v>69</c:v>
                </c:pt>
                <c:pt idx="19399">
                  <c:v>70</c:v>
                </c:pt>
                <c:pt idx="19400">
                  <c:v>69</c:v>
                </c:pt>
                <c:pt idx="19401">
                  <c:v>70</c:v>
                </c:pt>
                <c:pt idx="19402">
                  <c:v>71</c:v>
                </c:pt>
                <c:pt idx="19403">
                  <c:v>69</c:v>
                </c:pt>
                <c:pt idx="19404">
                  <c:v>70</c:v>
                </c:pt>
                <c:pt idx="19405">
                  <c:v>70</c:v>
                </c:pt>
                <c:pt idx="19406">
                  <c:v>70</c:v>
                </c:pt>
                <c:pt idx="19407">
                  <c:v>70</c:v>
                </c:pt>
                <c:pt idx="19408">
                  <c:v>71</c:v>
                </c:pt>
                <c:pt idx="19409">
                  <c:v>70</c:v>
                </c:pt>
                <c:pt idx="19410">
                  <c:v>71</c:v>
                </c:pt>
                <c:pt idx="19411">
                  <c:v>70</c:v>
                </c:pt>
                <c:pt idx="19412">
                  <c:v>70</c:v>
                </c:pt>
                <c:pt idx="19413">
                  <c:v>69</c:v>
                </c:pt>
                <c:pt idx="19414">
                  <c:v>70</c:v>
                </c:pt>
                <c:pt idx="19415">
                  <c:v>69</c:v>
                </c:pt>
                <c:pt idx="19416">
                  <c:v>70</c:v>
                </c:pt>
                <c:pt idx="19417">
                  <c:v>71</c:v>
                </c:pt>
                <c:pt idx="19418">
                  <c:v>69</c:v>
                </c:pt>
                <c:pt idx="19419">
                  <c:v>70</c:v>
                </c:pt>
                <c:pt idx="19420">
                  <c:v>69</c:v>
                </c:pt>
                <c:pt idx="19421">
                  <c:v>70</c:v>
                </c:pt>
                <c:pt idx="19422">
                  <c:v>71</c:v>
                </c:pt>
                <c:pt idx="19423">
                  <c:v>70</c:v>
                </c:pt>
                <c:pt idx="19424">
                  <c:v>71</c:v>
                </c:pt>
                <c:pt idx="19425">
                  <c:v>68</c:v>
                </c:pt>
                <c:pt idx="19426">
                  <c:v>69</c:v>
                </c:pt>
                <c:pt idx="19427">
                  <c:v>70</c:v>
                </c:pt>
                <c:pt idx="19428">
                  <c:v>70</c:v>
                </c:pt>
                <c:pt idx="19429">
                  <c:v>70</c:v>
                </c:pt>
                <c:pt idx="19430">
                  <c:v>69</c:v>
                </c:pt>
                <c:pt idx="19431">
                  <c:v>69</c:v>
                </c:pt>
                <c:pt idx="19432">
                  <c:v>71</c:v>
                </c:pt>
                <c:pt idx="19433">
                  <c:v>70</c:v>
                </c:pt>
                <c:pt idx="19434">
                  <c:v>69</c:v>
                </c:pt>
                <c:pt idx="19435">
                  <c:v>68</c:v>
                </c:pt>
                <c:pt idx="19436">
                  <c:v>72</c:v>
                </c:pt>
                <c:pt idx="19437">
                  <c:v>68</c:v>
                </c:pt>
                <c:pt idx="19438">
                  <c:v>7</c:v>
                </c:pt>
                <c:pt idx="19439">
                  <c:v>17</c:v>
                </c:pt>
                <c:pt idx="19440">
                  <c:v>22</c:v>
                </c:pt>
                <c:pt idx="19441">
                  <c:v>27</c:v>
                </c:pt>
                <c:pt idx="19442">
                  <c:v>34</c:v>
                </c:pt>
                <c:pt idx="19443">
                  <c:v>38</c:v>
                </c:pt>
                <c:pt idx="19444">
                  <c:v>43</c:v>
                </c:pt>
                <c:pt idx="19445">
                  <c:v>45</c:v>
                </c:pt>
                <c:pt idx="19446">
                  <c:v>49</c:v>
                </c:pt>
                <c:pt idx="19447">
                  <c:v>51</c:v>
                </c:pt>
                <c:pt idx="19448">
                  <c:v>52</c:v>
                </c:pt>
                <c:pt idx="19449">
                  <c:v>55</c:v>
                </c:pt>
                <c:pt idx="19450">
                  <c:v>57</c:v>
                </c:pt>
                <c:pt idx="19451">
                  <c:v>59</c:v>
                </c:pt>
                <c:pt idx="19452">
                  <c:v>61</c:v>
                </c:pt>
                <c:pt idx="19453">
                  <c:v>2231</c:v>
                </c:pt>
                <c:pt idx="19454">
                  <c:v>2258</c:v>
                </c:pt>
                <c:pt idx="19455">
                  <c:v>909</c:v>
                </c:pt>
                <c:pt idx="19456">
                  <c:v>362</c:v>
                </c:pt>
                <c:pt idx="19457">
                  <c:v>327</c:v>
                </c:pt>
                <c:pt idx="19458">
                  <c:v>293</c:v>
                </c:pt>
                <c:pt idx="19459">
                  <c:v>264</c:v>
                </c:pt>
                <c:pt idx="19460">
                  <c:v>239</c:v>
                </c:pt>
                <c:pt idx="19461">
                  <c:v>218</c:v>
                </c:pt>
                <c:pt idx="19462">
                  <c:v>200</c:v>
                </c:pt>
                <c:pt idx="19463">
                  <c:v>184</c:v>
                </c:pt>
                <c:pt idx="19464">
                  <c:v>169</c:v>
                </c:pt>
                <c:pt idx="19465">
                  <c:v>157</c:v>
                </c:pt>
                <c:pt idx="19466">
                  <c:v>144</c:v>
                </c:pt>
                <c:pt idx="19467">
                  <c:v>135</c:v>
                </c:pt>
                <c:pt idx="19468">
                  <c:v>127</c:v>
                </c:pt>
                <c:pt idx="19469">
                  <c:v>120</c:v>
                </c:pt>
                <c:pt idx="19470">
                  <c:v>116</c:v>
                </c:pt>
                <c:pt idx="19471">
                  <c:v>110</c:v>
                </c:pt>
                <c:pt idx="19472">
                  <c:v>106</c:v>
                </c:pt>
                <c:pt idx="19473">
                  <c:v>102</c:v>
                </c:pt>
                <c:pt idx="19474">
                  <c:v>98</c:v>
                </c:pt>
                <c:pt idx="19475">
                  <c:v>243</c:v>
                </c:pt>
                <c:pt idx="19476">
                  <c:v>264</c:v>
                </c:pt>
                <c:pt idx="19477">
                  <c:v>240</c:v>
                </c:pt>
                <c:pt idx="19478">
                  <c:v>220</c:v>
                </c:pt>
                <c:pt idx="19479">
                  <c:v>199</c:v>
                </c:pt>
                <c:pt idx="19480">
                  <c:v>177</c:v>
                </c:pt>
                <c:pt idx="19481">
                  <c:v>168</c:v>
                </c:pt>
                <c:pt idx="19482">
                  <c:v>150</c:v>
                </c:pt>
                <c:pt idx="19483">
                  <c:v>142</c:v>
                </c:pt>
                <c:pt idx="19484">
                  <c:v>111</c:v>
                </c:pt>
                <c:pt idx="19485">
                  <c:v>121</c:v>
                </c:pt>
                <c:pt idx="19486">
                  <c:v>118</c:v>
                </c:pt>
                <c:pt idx="19487">
                  <c:v>110</c:v>
                </c:pt>
                <c:pt idx="19488">
                  <c:v>108</c:v>
                </c:pt>
                <c:pt idx="19489">
                  <c:v>102</c:v>
                </c:pt>
                <c:pt idx="19490">
                  <c:v>98</c:v>
                </c:pt>
                <c:pt idx="19491">
                  <c:v>94</c:v>
                </c:pt>
                <c:pt idx="19492">
                  <c:v>94</c:v>
                </c:pt>
                <c:pt idx="19493">
                  <c:v>89</c:v>
                </c:pt>
                <c:pt idx="19494">
                  <c:v>88</c:v>
                </c:pt>
                <c:pt idx="19495">
                  <c:v>85</c:v>
                </c:pt>
                <c:pt idx="19496">
                  <c:v>85</c:v>
                </c:pt>
                <c:pt idx="19497">
                  <c:v>83</c:v>
                </c:pt>
                <c:pt idx="19498">
                  <c:v>81</c:v>
                </c:pt>
                <c:pt idx="19499">
                  <c:v>79</c:v>
                </c:pt>
                <c:pt idx="19500">
                  <c:v>80</c:v>
                </c:pt>
                <c:pt idx="19501">
                  <c:v>142</c:v>
                </c:pt>
                <c:pt idx="19502">
                  <c:v>75</c:v>
                </c:pt>
                <c:pt idx="19503">
                  <c:v>69</c:v>
                </c:pt>
                <c:pt idx="19504">
                  <c:v>78</c:v>
                </c:pt>
                <c:pt idx="19505">
                  <c:v>74</c:v>
                </c:pt>
                <c:pt idx="19506">
                  <c:v>75</c:v>
                </c:pt>
                <c:pt idx="19507">
                  <c:v>74</c:v>
                </c:pt>
                <c:pt idx="19508">
                  <c:v>71</c:v>
                </c:pt>
                <c:pt idx="19509">
                  <c:v>74</c:v>
                </c:pt>
                <c:pt idx="19510">
                  <c:v>73</c:v>
                </c:pt>
                <c:pt idx="19511">
                  <c:v>72</c:v>
                </c:pt>
                <c:pt idx="19512">
                  <c:v>74</c:v>
                </c:pt>
                <c:pt idx="19513">
                  <c:v>74</c:v>
                </c:pt>
                <c:pt idx="19514">
                  <c:v>73</c:v>
                </c:pt>
                <c:pt idx="19515">
                  <c:v>71</c:v>
                </c:pt>
                <c:pt idx="19516">
                  <c:v>74</c:v>
                </c:pt>
                <c:pt idx="19517">
                  <c:v>67</c:v>
                </c:pt>
                <c:pt idx="19518">
                  <c:v>72</c:v>
                </c:pt>
                <c:pt idx="19519">
                  <c:v>68</c:v>
                </c:pt>
                <c:pt idx="19520">
                  <c:v>76</c:v>
                </c:pt>
                <c:pt idx="19521">
                  <c:v>70</c:v>
                </c:pt>
                <c:pt idx="19522">
                  <c:v>73</c:v>
                </c:pt>
                <c:pt idx="19523">
                  <c:v>72</c:v>
                </c:pt>
                <c:pt idx="19524">
                  <c:v>71</c:v>
                </c:pt>
                <c:pt idx="19525">
                  <c:v>69</c:v>
                </c:pt>
                <c:pt idx="19526">
                  <c:v>73</c:v>
                </c:pt>
                <c:pt idx="19527">
                  <c:v>70</c:v>
                </c:pt>
                <c:pt idx="19528">
                  <c:v>71</c:v>
                </c:pt>
                <c:pt idx="19529">
                  <c:v>71</c:v>
                </c:pt>
                <c:pt idx="19530">
                  <c:v>73</c:v>
                </c:pt>
                <c:pt idx="19531">
                  <c:v>71</c:v>
                </c:pt>
                <c:pt idx="19532">
                  <c:v>69</c:v>
                </c:pt>
                <c:pt idx="19533">
                  <c:v>71</c:v>
                </c:pt>
                <c:pt idx="19534">
                  <c:v>71</c:v>
                </c:pt>
                <c:pt idx="19535">
                  <c:v>70</c:v>
                </c:pt>
                <c:pt idx="19536">
                  <c:v>70</c:v>
                </c:pt>
                <c:pt idx="19537">
                  <c:v>70</c:v>
                </c:pt>
                <c:pt idx="19538">
                  <c:v>73</c:v>
                </c:pt>
                <c:pt idx="19539">
                  <c:v>70</c:v>
                </c:pt>
                <c:pt idx="19540">
                  <c:v>70</c:v>
                </c:pt>
                <c:pt idx="19541">
                  <c:v>70</c:v>
                </c:pt>
                <c:pt idx="19542">
                  <c:v>72</c:v>
                </c:pt>
                <c:pt idx="19543">
                  <c:v>70</c:v>
                </c:pt>
                <c:pt idx="19544">
                  <c:v>73</c:v>
                </c:pt>
                <c:pt idx="19545">
                  <c:v>70</c:v>
                </c:pt>
                <c:pt idx="19546">
                  <c:v>72</c:v>
                </c:pt>
                <c:pt idx="19547">
                  <c:v>70</c:v>
                </c:pt>
                <c:pt idx="19548">
                  <c:v>71</c:v>
                </c:pt>
                <c:pt idx="19549">
                  <c:v>69</c:v>
                </c:pt>
                <c:pt idx="19550">
                  <c:v>71</c:v>
                </c:pt>
                <c:pt idx="19551">
                  <c:v>71</c:v>
                </c:pt>
                <c:pt idx="19552">
                  <c:v>71</c:v>
                </c:pt>
                <c:pt idx="19553">
                  <c:v>70</c:v>
                </c:pt>
                <c:pt idx="19554">
                  <c:v>71</c:v>
                </c:pt>
                <c:pt idx="19555">
                  <c:v>72</c:v>
                </c:pt>
                <c:pt idx="19556">
                  <c:v>71</c:v>
                </c:pt>
                <c:pt idx="19557">
                  <c:v>70</c:v>
                </c:pt>
                <c:pt idx="19558">
                  <c:v>71</c:v>
                </c:pt>
                <c:pt idx="19559">
                  <c:v>71</c:v>
                </c:pt>
                <c:pt idx="19560">
                  <c:v>71</c:v>
                </c:pt>
                <c:pt idx="19561">
                  <c:v>70</c:v>
                </c:pt>
                <c:pt idx="19562">
                  <c:v>72</c:v>
                </c:pt>
                <c:pt idx="19563">
                  <c:v>71</c:v>
                </c:pt>
                <c:pt idx="19564">
                  <c:v>70</c:v>
                </c:pt>
                <c:pt idx="19565">
                  <c:v>72</c:v>
                </c:pt>
                <c:pt idx="19566">
                  <c:v>72</c:v>
                </c:pt>
                <c:pt idx="19567">
                  <c:v>70</c:v>
                </c:pt>
                <c:pt idx="19568">
                  <c:v>72</c:v>
                </c:pt>
                <c:pt idx="19569">
                  <c:v>71</c:v>
                </c:pt>
                <c:pt idx="19570">
                  <c:v>71</c:v>
                </c:pt>
                <c:pt idx="19571">
                  <c:v>71</c:v>
                </c:pt>
                <c:pt idx="19572">
                  <c:v>71</c:v>
                </c:pt>
                <c:pt idx="19573">
                  <c:v>72</c:v>
                </c:pt>
                <c:pt idx="19574">
                  <c:v>71</c:v>
                </c:pt>
                <c:pt idx="19575">
                  <c:v>72</c:v>
                </c:pt>
                <c:pt idx="19576">
                  <c:v>71</c:v>
                </c:pt>
                <c:pt idx="19577">
                  <c:v>70</c:v>
                </c:pt>
                <c:pt idx="19578">
                  <c:v>70</c:v>
                </c:pt>
                <c:pt idx="19579">
                  <c:v>69</c:v>
                </c:pt>
                <c:pt idx="19580">
                  <c:v>71</c:v>
                </c:pt>
                <c:pt idx="19581">
                  <c:v>70</c:v>
                </c:pt>
                <c:pt idx="19582">
                  <c:v>71</c:v>
                </c:pt>
                <c:pt idx="19583">
                  <c:v>71</c:v>
                </c:pt>
                <c:pt idx="19584">
                  <c:v>71</c:v>
                </c:pt>
                <c:pt idx="19585">
                  <c:v>70</c:v>
                </c:pt>
                <c:pt idx="19586">
                  <c:v>69</c:v>
                </c:pt>
                <c:pt idx="19587">
                  <c:v>70</c:v>
                </c:pt>
                <c:pt idx="19588">
                  <c:v>71</c:v>
                </c:pt>
                <c:pt idx="19589">
                  <c:v>72</c:v>
                </c:pt>
                <c:pt idx="19590">
                  <c:v>70</c:v>
                </c:pt>
                <c:pt idx="19591">
                  <c:v>69</c:v>
                </c:pt>
                <c:pt idx="19592">
                  <c:v>71</c:v>
                </c:pt>
                <c:pt idx="19593">
                  <c:v>72</c:v>
                </c:pt>
                <c:pt idx="19594">
                  <c:v>71</c:v>
                </c:pt>
                <c:pt idx="19595">
                  <c:v>71</c:v>
                </c:pt>
                <c:pt idx="19596">
                  <c:v>70</c:v>
                </c:pt>
                <c:pt idx="19597">
                  <c:v>70</c:v>
                </c:pt>
                <c:pt idx="19598">
                  <c:v>72</c:v>
                </c:pt>
                <c:pt idx="19599">
                  <c:v>71</c:v>
                </c:pt>
                <c:pt idx="19600">
                  <c:v>70</c:v>
                </c:pt>
                <c:pt idx="19601">
                  <c:v>70</c:v>
                </c:pt>
                <c:pt idx="19602">
                  <c:v>70</c:v>
                </c:pt>
                <c:pt idx="19603">
                  <c:v>70</c:v>
                </c:pt>
                <c:pt idx="19604">
                  <c:v>70</c:v>
                </c:pt>
                <c:pt idx="19605">
                  <c:v>71</c:v>
                </c:pt>
                <c:pt idx="19606">
                  <c:v>70</c:v>
                </c:pt>
                <c:pt idx="19607">
                  <c:v>71</c:v>
                </c:pt>
                <c:pt idx="19608">
                  <c:v>71</c:v>
                </c:pt>
                <c:pt idx="19609">
                  <c:v>70</c:v>
                </c:pt>
                <c:pt idx="19610">
                  <c:v>71</c:v>
                </c:pt>
                <c:pt idx="19611">
                  <c:v>71</c:v>
                </c:pt>
                <c:pt idx="19612">
                  <c:v>71</c:v>
                </c:pt>
                <c:pt idx="19613">
                  <c:v>71</c:v>
                </c:pt>
                <c:pt idx="19614">
                  <c:v>71</c:v>
                </c:pt>
                <c:pt idx="19615">
                  <c:v>70</c:v>
                </c:pt>
                <c:pt idx="19616">
                  <c:v>70</c:v>
                </c:pt>
                <c:pt idx="19617">
                  <c:v>71</c:v>
                </c:pt>
                <c:pt idx="19618">
                  <c:v>71</c:v>
                </c:pt>
                <c:pt idx="19619">
                  <c:v>69</c:v>
                </c:pt>
                <c:pt idx="19620">
                  <c:v>70</c:v>
                </c:pt>
                <c:pt idx="19621">
                  <c:v>71</c:v>
                </c:pt>
                <c:pt idx="19622">
                  <c:v>71</c:v>
                </c:pt>
                <c:pt idx="19623">
                  <c:v>71</c:v>
                </c:pt>
                <c:pt idx="19624">
                  <c:v>70</c:v>
                </c:pt>
                <c:pt idx="19625">
                  <c:v>69</c:v>
                </c:pt>
                <c:pt idx="19626">
                  <c:v>70</c:v>
                </c:pt>
                <c:pt idx="19627">
                  <c:v>70</c:v>
                </c:pt>
                <c:pt idx="19628">
                  <c:v>70</c:v>
                </c:pt>
                <c:pt idx="19629">
                  <c:v>71</c:v>
                </c:pt>
                <c:pt idx="19630">
                  <c:v>71</c:v>
                </c:pt>
                <c:pt idx="19631">
                  <c:v>70</c:v>
                </c:pt>
                <c:pt idx="19632">
                  <c:v>70</c:v>
                </c:pt>
                <c:pt idx="19633">
                  <c:v>69</c:v>
                </c:pt>
                <c:pt idx="19634">
                  <c:v>71</c:v>
                </c:pt>
                <c:pt idx="19635">
                  <c:v>69</c:v>
                </c:pt>
                <c:pt idx="19636">
                  <c:v>70</c:v>
                </c:pt>
                <c:pt idx="19637">
                  <c:v>70</c:v>
                </c:pt>
                <c:pt idx="19638">
                  <c:v>70</c:v>
                </c:pt>
                <c:pt idx="19639">
                  <c:v>70</c:v>
                </c:pt>
                <c:pt idx="19640">
                  <c:v>70</c:v>
                </c:pt>
                <c:pt idx="19641">
                  <c:v>69</c:v>
                </c:pt>
                <c:pt idx="19642">
                  <c:v>71</c:v>
                </c:pt>
                <c:pt idx="19643">
                  <c:v>70</c:v>
                </c:pt>
                <c:pt idx="19644">
                  <c:v>70</c:v>
                </c:pt>
                <c:pt idx="19645">
                  <c:v>70</c:v>
                </c:pt>
                <c:pt idx="19646">
                  <c:v>71</c:v>
                </c:pt>
                <c:pt idx="19647">
                  <c:v>70</c:v>
                </c:pt>
                <c:pt idx="19648">
                  <c:v>71</c:v>
                </c:pt>
                <c:pt idx="19649">
                  <c:v>71</c:v>
                </c:pt>
                <c:pt idx="19650">
                  <c:v>70</c:v>
                </c:pt>
                <c:pt idx="19651">
                  <c:v>72</c:v>
                </c:pt>
                <c:pt idx="19652">
                  <c:v>71</c:v>
                </c:pt>
                <c:pt idx="19653">
                  <c:v>68</c:v>
                </c:pt>
                <c:pt idx="19654">
                  <c:v>71</c:v>
                </c:pt>
                <c:pt idx="19655">
                  <c:v>70</c:v>
                </c:pt>
                <c:pt idx="19656">
                  <c:v>70</c:v>
                </c:pt>
                <c:pt idx="19657">
                  <c:v>71</c:v>
                </c:pt>
                <c:pt idx="19658">
                  <c:v>71</c:v>
                </c:pt>
                <c:pt idx="19659">
                  <c:v>71</c:v>
                </c:pt>
                <c:pt idx="19660">
                  <c:v>70</c:v>
                </c:pt>
                <c:pt idx="19661">
                  <c:v>71</c:v>
                </c:pt>
                <c:pt idx="19662">
                  <c:v>71</c:v>
                </c:pt>
                <c:pt idx="19663">
                  <c:v>72</c:v>
                </c:pt>
                <c:pt idx="19664">
                  <c:v>70</c:v>
                </c:pt>
                <c:pt idx="19665">
                  <c:v>70</c:v>
                </c:pt>
                <c:pt idx="19666">
                  <c:v>70</c:v>
                </c:pt>
                <c:pt idx="19667">
                  <c:v>70</c:v>
                </c:pt>
                <c:pt idx="19668">
                  <c:v>71</c:v>
                </c:pt>
                <c:pt idx="19669">
                  <c:v>70</c:v>
                </c:pt>
                <c:pt idx="19670">
                  <c:v>70</c:v>
                </c:pt>
                <c:pt idx="19671">
                  <c:v>71</c:v>
                </c:pt>
                <c:pt idx="19672">
                  <c:v>70</c:v>
                </c:pt>
                <c:pt idx="19673">
                  <c:v>70</c:v>
                </c:pt>
                <c:pt idx="19674">
                  <c:v>69</c:v>
                </c:pt>
                <c:pt idx="19675">
                  <c:v>68</c:v>
                </c:pt>
                <c:pt idx="19676">
                  <c:v>70</c:v>
                </c:pt>
                <c:pt idx="19677">
                  <c:v>70</c:v>
                </c:pt>
                <c:pt idx="19678">
                  <c:v>71</c:v>
                </c:pt>
                <c:pt idx="19679">
                  <c:v>69</c:v>
                </c:pt>
                <c:pt idx="19680">
                  <c:v>71</c:v>
                </c:pt>
                <c:pt idx="19681">
                  <c:v>71</c:v>
                </c:pt>
                <c:pt idx="19682">
                  <c:v>72</c:v>
                </c:pt>
                <c:pt idx="19683">
                  <c:v>68</c:v>
                </c:pt>
                <c:pt idx="19684">
                  <c:v>75</c:v>
                </c:pt>
                <c:pt idx="19685">
                  <c:v>70</c:v>
                </c:pt>
                <c:pt idx="19686">
                  <c:v>72</c:v>
                </c:pt>
                <c:pt idx="19687">
                  <c:v>70</c:v>
                </c:pt>
                <c:pt idx="19688">
                  <c:v>70</c:v>
                </c:pt>
                <c:pt idx="19689">
                  <c:v>70</c:v>
                </c:pt>
                <c:pt idx="19690">
                  <c:v>70</c:v>
                </c:pt>
                <c:pt idx="19691">
                  <c:v>70</c:v>
                </c:pt>
                <c:pt idx="19692">
                  <c:v>70</c:v>
                </c:pt>
                <c:pt idx="19693">
                  <c:v>71</c:v>
                </c:pt>
                <c:pt idx="19694">
                  <c:v>71</c:v>
                </c:pt>
                <c:pt idx="19695">
                  <c:v>70</c:v>
                </c:pt>
                <c:pt idx="19696">
                  <c:v>72</c:v>
                </c:pt>
                <c:pt idx="19697">
                  <c:v>70</c:v>
                </c:pt>
                <c:pt idx="19698">
                  <c:v>71</c:v>
                </c:pt>
                <c:pt idx="19699">
                  <c:v>71</c:v>
                </c:pt>
                <c:pt idx="19700">
                  <c:v>71</c:v>
                </c:pt>
                <c:pt idx="19701">
                  <c:v>69</c:v>
                </c:pt>
                <c:pt idx="19702">
                  <c:v>68</c:v>
                </c:pt>
                <c:pt idx="19703">
                  <c:v>71</c:v>
                </c:pt>
                <c:pt idx="19704">
                  <c:v>70</c:v>
                </c:pt>
                <c:pt idx="19705">
                  <c:v>69</c:v>
                </c:pt>
                <c:pt idx="19706">
                  <c:v>70</c:v>
                </c:pt>
                <c:pt idx="19707">
                  <c:v>71</c:v>
                </c:pt>
                <c:pt idx="19708">
                  <c:v>71</c:v>
                </c:pt>
                <c:pt idx="19709">
                  <c:v>70</c:v>
                </c:pt>
                <c:pt idx="19710">
                  <c:v>71</c:v>
                </c:pt>
                <c:pt idx="19711">
                  <c:v>70</c:v>
                </c:pt>
                <c:pt idx="19712">
                  <c:v>70</c:v>
                </c:pt>
                <c:pt idx="19713">
                  <c:v>71</c:v>
                </c:pt>
                <c:pt idx="19714">
                  <c:v>72</c:v>
                </c:pt>
                <c:pt idx="19715">
                  <c:v>71</c:v>
                </c:pt>
                <c:pt idx="19716">
                  <c:v>70</c:v>
                </c:pt>
                <c:pt idx="19717">
                  <c:v>70</c:v>
                </c:pt>
                <c:pt idx="19718">
                  <c:v>71</c:v>
                </c:pt>
                <c:pt idx="19719">
                  <c:v>72</c:v>
                </c:pt>
                <c:pt idx="19720">
                  <c:v>72</c:v>
                </c:pt>
                <c:pt idx="19721">
                  <c:v>70</c:v>
                </c:pt>
                <c:pt idx="19722">
                  <c:v>70</c:v>
                </c:pt>
                <c:pt idx="19723">
                  <c:v>70</c:v>
                </c:pt>
                <c:pt idx="19724">
                  <c:v>72</c:v>
                </c:pt>
                <c:pt idx="19725">
                  <c:v>70</c:v>
                </c:pt>
                <c:pt idx="19726">
                  <c:v>70</c:v>
                </c:pt>
                <c:pt idx="19727">
                  <c:v>70</c:v>
                </c:pt>
                <c:pt idx="19728">
                  <c:v>73</c:v>
                </c:pt>
                <c:pt idx="19729">
                  <c:v>71</c:v>
                </c:pt>
                <c:pt idx="19730">
                  <c:v>70</c:v>
                </c:pt>
                <c:pt idx="19731">
                  <c:v>70</c:v>
                </c:pt>
                <c:pt idx="19732">
                  <c:v>71</c:v>
                </c:pt>
                <c:pt idx="19733">
                  <c:v>72</c:v>
                </c:pt>
                <c:pt idx="19734">
                  <c:v>70</c:v>
                </c:pt>
                <c:pt idx="19735">
                  <c:v>69</c:v>
                </c:pt>
                <c:pt idx="19736">
                  <c:v>72</c:v>
                </c:pt>
                <c:pt idx="19737">
                  <c:v>72</c:v>
                </c:pt>
                <c:pt idx="19738">
                  <c:v>71</c:v>
                </c:pt>
                <c:pt idx="19739">
                  <c:v>72</c:v>
                </c:pt>
                <c:pt idx="19740">
                  <c:v>71</c:v>
                </c:pt>
                <c:pt idx="19741">
                  <c:v>70</c:v>
                </c:pt>
                <c:pt idx="19742">
                  <c:v>71</c:v>
                </c:pt>
                <c:pt idx="19743">
                  <c:v>71</c:v>
                </c:pt>
                <c:pt idx="19744">
                  <c:v>69</c:v>
                </c:pt>
                <c:pt idx="19745">
                  <c:v>70</c:v>
                </c:pt>
                <c:pt idx="19746">
                  <c:v>70</c:v>
                </c:pt>
                <c:pt idx="19747">
                  <c:v>70</c:v>
                </c:pt>
                <c:pt idx="19748">
                  <c:v>69</c:v>
                </c:pt>
                <c:pt idx="19749">
                  <c:v>71</c:v>
                </c:pt>
                <c:pt idx="19750">
                  <c:v>70</c:v>
                </c:pt>
                <c:pt idx="19751">
                  <c:v>71</c:v>
                </c:pt>
                <c:pt idx="19752">
                  <c:v>71</c:v>
                </c:pt>
                <c:pt idx="19753">
                  <c:v>70</c:v>
                </c:pt>
                <c:pt idx="19754">
                  <c:v>70</c:v>
                </c:pt>
                <c:pt idx="19755">
                  <c:v>71</c:v>
                </c:pt>
                <c:pt idx="19756">
                  <c:v>71</c:v>
                </c:pt>
                <c:pt idx="19757">
                  <c:v>70</c:v>
                </c:pt>
                <c:pt idx="19758">
                  <c:v>70</c:v>
                </c:pt>
                <c:pt idx="19759">
                  <c:v>71</c:v>
                </c:pt>
                <c:pt idx="19760">
                  <c:v>70</c:v>
                </c:pt>
                <c:pt idx="19761">
                  <c:v>70</c:v>
                </c:pt>
                <c:pt idx="19762">
                  <c:v>71</c:v>
                </c:pt>
                <c:pt idx="19763">
                  <c:v>69</c:v>
                </c:pt>
                <c:pt idx="19764">
                  <c:v>70</c:v>
                </c:pt>
                <c:pt idx="19765">
                  <c:v>70</c:v>
                </c:pt>
                <c:pt idx="19766">
                  <c:v>69</c:v>
                </c:pt>
                <c:pt idx="19767">
                  <c:v>70</c:v>
                </c:pt>
                <c:pt idx="19768">
                  <c:v>70</c:v>
                </c:pt>
                <c:pt idx="19769">
                  <c:v>69</c:v>
                </c:pt>
                <c:pt idx="19770">
                  <c:v>70</c:v>
                </c:pt>
                <c:pt idx="19771">
                  <c:v>71</c:v>
                </c:pt>
                <c:pt idx="19772">
                  <c:v>69</c:v>
                </c:pt>
                <c:pt idx="19773">
                  <c:v>69</c:v>
                </c:pt>
                <c:pt idx="19774">
                  <c:v>70</c:v>
                </c:pt>
                <c:pt idx="19775">
                  <c:v>71</c:v>
                </c:pt>
                <c:pt idx="19776">
                  <c:v>71</c:v>
                </c:pt>
                <c:pt idx="19777">
                  <c:v>69</c:v>
                </c:pt>
                <c:pt idx="19778">
                  <c:v>70</c:v>
                </c:pt>
                <c:pt idx="19779">
                  <c:v>71</c:v>
                </c:pt>
                <c:pt idx="19780">
                  <c:v>70</c:v>
                </c:pt>
                <c:pt idx="19781">
                  <c:v>69</c:v>
                </c:pt>
                <c:pt idx="19782">
                  <c:v>69</c:v>
                </c:pt>
                <c:pt idx="19783">
                  <c:v>70</c:v>
                </c:pt>
                <c:pt idx="19784">
                  <c:v>70</c:v>
                </c:pt>
                <c:pt idx="19785">
                  <c:v>72</c:v>
                </c:pt>
                <c:pt idx="19786">
                  <c:v>70</c:v>
                </c:pt>
                <c:pt idx="19787">
                  <c:v>70</c:v>
                </c:pt>
                <c:pt idx="19788">
                  <c:v>70</c:v>
                </c:pt>
                <c:pt idx="19789">
                  <c:v>70</c:v>
                </c:pt>
                <c:pt idx="19790">
                  <c:v>71</c:v>
                </c:pt>
                <c:pt idx="19791">
                  <c:v>69</c:v>
                </c:pt>
                <c:pt idx="19792">
                  <c:v>70</c:v>
                </c:pt>
                <c:pt idx="19793">
                  <c:v>70</c:v>
                </c:pt>
                <c:pt idx="19794">
                  <c:v>69</c:v>
                </c:pt>
                <c:pt idx="19795">
                  <c:v>69</c:v>
                </c:pt>
                <c:pt idx="19796">
                  <c:v>71</c:v>
                </c:pt>
                <c:pt idx="19797">
                  <c:v>71</c:v>
                </c:pt>
                <c:pt idx="19798">
                  <c:v>72</c:v>
                </c:pt>
                <c:pt idx="19799">
                  <c:v>69</c:v>
                </c:pt>
                <c:pt idx="19800">
                  <c:v>68</c:v>
                </c:pt>
                <c:pt idx="19801">
                  <c:v>71</c:v>
                </c:pt>
                <c:pt idx="19802">
                  <c:v>70</c:v>
                </c:pt>
                <c:pt idx="19803">
                  <c:v>71</c:v>
                </c:pt>
                <c:pt idx="19804">
                  <c:v>70</c:v>
                </c:pt>
                <c:pt idx="19805">
                  <c:v>68</c:v>
                </c:pt>
                <c:pt idx="19806">
                  <c:v>71</c:v>
                </c:pt>
                <c:pt idx="19807">
                  <c:v>71</c:v>
                </c:pt>
                <c:pt idx="19808">
                  <c:v>69</c:v>
                </c:pt>
                <c:pt idx="19809">
                  <c:v>71</c:v>
                </c:pt>
                <c:pt idx="19810">
                  <c:v>69</c:v>
                </c:pt>
                <c:pt idx="19811">
                  <c:v>70</c:v>
                </c:pt>
                <c:pt idx="19812">
                  <c:v>70</c:v>
                </c:pt>
                <c:pt idx="19813">
                  <c:v>69</c:v>
                </c:pt>
                <c:pt idx="19814">
                  <c:v>70</c:v>
                </c:pt>
                <c:pt idx="19815">
                  <c:v>69</c:v>
                </c:pt>
                <c:pt idx="19816">
                  <c:v>70</c:v>
                </c:pt>
                <c:pt idx="19817">
                  <c:v>70</c:v>
                </c:pt>
                <c:pt idx="19818">
                  <c:v>69</c:v>
                </c:pt>
                <c:pt idx="19819">
                  <c:v>70</c:v>
                </c:pt>
                <c:pt idx="19820">
                  <c:v>71</c:v>
                </c:pt>
                <c:pt idx="19821">
                  <c:v>70</c:v>
                </c:pt>
                <c:pt idx="19822">
                  <c:v>70</c:v>
                </c:pt>
                <c:pt idx="19823">
                  <c:v>70</c:v>
                </c:pt>
                <c:pt idx="19824">
                  <c:v>71</c:v>
                </c:pt>
                <c:pt idx="19825">
                  <c:v>69</c:v>
                </c:pt>
                <c:pt idx="19826">
                  <c:v>71</c:v>
                </c:pt>
                <c:pt idx="19827">
                  <c:v>70</c:v>
                </c:pt>
                <c:pt idx="19828">
                  <c:v>71</c:v>
                </c:pt>
                <c:pt idx="19829">
                  <c:v>70</c:v>
                </c:pt>
                <c:pt idx="19830">
                  <c:v>70</c:v>
                </c:pt>
                <c:pt idx="19831">
                  <c:v>70</c:v>
                </c:pt>
                <c:pt idx="19832">
                  <c:v>72</c:v>
                </c:pt>
                <c:pt idx="19833">
                  <c:v>69</c:v>
                </c:pt>
                <c:pt idx="19834">
                  <c:v>71</c:v>
                </c:pt>
                <c:pt idx="19835">
                  <c:v>69</c:v>
                </c:pt>
                <c:pt idx="19836">
                  <c:v>68</c:v>
                </c:pt>
                <c:pt idx="19837">
                  <c:v>69</c:v>
                </c:pt>
                <c:pt idx="19838">
                  <c:v>69</c:v>
                </c:pt>
                <c:pt idx="19839">
                  <c:v>70</c:v>
                </c:pt>
                <c:pt idx="19840">
                  <c:v>70</c:v>
                </c:pt>
                <c:pt idx="19841">
                  <c:v>69</c:v>
                </c:pt>
                <c:pt idx="19842">
                  <c:v>71</c:v>
                </c:pt>
                <c:pt idx="19843">
                  <c:v>70</c:v>
                </c:pt>
                <c:pt idx="19844">
                  <c:v>72</c:v>
                </c:pt>
                <c:pt idx="19845">
                  <c:v>71</c:v>
                </c:pt>
                <c:pt idx="19846">
                  <c:v>68</c:v>
                </c:pt>
                <c:pt idx="19847">
                  <c:v>71</c:v>
                </c:pt>
                <c:pt idx="19848">
                  <c:v>69</c:v>
                </c:pt>
                <c:pt idx="19849">
                  <c:v>71</c:v>
                </c:pt>
                <c:pt idx="19850">
                  <c:v>69</c:v>
                </c:pt>
                <c:pt idx="19851">
                  <c:v>70</c:v>
                </c:pt>
                <c:pt idx="19852">
                  <c:v>70</c:v>
                </c:pt>
                <c:pt idx="19853">
                  <c:v>70</c:v>
                </c:pt>
                <c:pt idx="19854">
                  <c:v>70</c:v>
                </c:pt>
                <c:pt idx="19855">
                  <c:v>70</c:v>
                </c:pt>
                <c:pt idx="19856">
                  <c:v>70</c:v>
                </c:pt>
                <c:pt idx="19857">
                  <c:v>72</c:v>
                </c:pt>
                <c:pt idx="19858">
                  <c:v>71</c:v>
                </c:pt>
                <c:pt idx="19859">
                  <c:v>70</c:v>
                </c:pt>
                <c:pt idx="19860">
                  <c:v>70</c:v>
                </c:pt>
                <c:pt idx="19861">
                  <c:v>72</c:v>
                </c:pt>
                <c:pt idx="19862">
                  <c:v>71</c:v>
                </c:pt>
                <c:pt idx="19863">
                  <c:v>69</c:v>
                </c:pt>
                <c:pt idx="19864">
                  <c:v>71</c:v>
                </c:pt>
                <c:pt idx="19865">
                  <c:v>68</c:v>
                </c:pt>
                <c:pt idx="19866">
                  <c:v>70</c:v>
                </c:pt>
                <c:pt idx="19867">
                  <c:v>70</c:v>
                </c:pt>
                <c:pt idx="19868">
                  <c:v>69</c:v>
                </c:pt>
                <c:pt idx="19869">
                  <c:v>70</c:v>
                </c:pt>
                <c:pt idx="19870">
                  <c:v>70</c:v>
                </c:pt>
                <c:pt idx="19871">
                  <c:v>70</c:v>
                </c:pt>
                <c:pt idx="19872">
                  <c:v>69</c:v>
                </c:pt>
                <c:pt idx="19873">
                  <c:v>70</c:v>
                </c:pt>
                <c:pt idx="19874">
                  <c:v>70</c:v>
                </c:pt>
                <c:pt idx="19875">
                  <c:v>70</c:v>
                </c:pt>
                <c:pt idx="19876">
                  <c:v>71</c:v>
                </c:pt>
                <c:pt idx="19877">
                  <c:v>70</c:v>
                </c:pt>
                <c:pt idx="19878">
                  <c:v>70</c:v>
                </c:pt>
                <c:pt idx="19879">
                  <c:v>70</c:v>
                </c:pt>
                <c:pt idx="19880">
                  <c:v>70</c:v>
                </c:pt>
                <c:pt idx="19881">
                  <c:v>70</c:v>
                </c:pt>
                <c:pt idx="19882">
                  <c:v>70</c:v>
                </c:pt>
                <c:pt idx="19883">
                  <c:v>71</c:v>
                </c:pt>
                <c:pt idx="19884">
                  <c:v>71</c:v>
                </c:pt>
                <c:pt idx="19885">
                  <c:v>69</c:v>
                </c:pt>
                <c:pt idx="19886">
                  <c:v>70</c:v>
                </c:pt>
                <c:pt idx="19887">
                  <c:v>70</c:v>
                </c:pt>
                <c:pt idx="19888">
                  <c:v>71</c:v>
                </c:pt>
                <c:pt idx="19889">
                  <c:v>70</c:v>
                </c:pt>
                <c:pt idx="19890">
                  <c:v>71</c:v>
                </c:pt>
                <c:pt idx="19891">
                  <c:v>71</c:v>
                </c:pt>
                <c:pt idx="19892">
                  <c:v>70</c:v>
                </c:pt>
                <c:pt idx="19893">
                  <c:v>70</c:v>
                </c:pt>
                <c:pt idx="19894">
                  <c:v>71</c:v>
                </c:pt>
                <c:pt idx="19895">
                  <c:v>69</c:v>
                </c:pt>
                <c:pt idx="19896">
                  <c:v>72</c:v>
                </c:pt>
                <c:pt idx="19897">
                  <c:v>71</c:v>
                </c:pt>
                <c:pt idx="19898">
                  <c:v>70</c:v>
                </c:pt>
                <c:pt idx="19899">
                  <c:v>71</c:v>
                </c:pt>
                <c:pt idx="19900">
                  <c:v>70</c:v>
                </c:pt>
                <c:pt idx="19901">
                  <c:v>70</c:v>
                </c:pt>
                <c:pt idx="19902">
                  <c:v>70</c:v>
                </c:pt>
                <c:pt idx="19903">
                  <c:v>70</c:v>
                </c:pt>
                <c:pt idx="19904">
                  <c:v>69</c:v>
                </c:pt>
                <c:pt idx="19905">
                  <c:v>70</c:v>
                </c:pt>
                <c:pt idx="19906">
                  <c:v>69</c:v>
                </c:pt>
                <c:pt idx="19907">
                  <c:v>71</c:v>
                </c:pt>
                <c:pt idx="19908">
                  <c:v>69</c:v>
                </c:pt>
                <c:pt idx="19909">
                  <c:v>68</c:v>
                </c:pt>
                <c:pt idx="19910">
                  <c:v>72</c:v>
                </c:pt>
                <c:pt idx="19911">
                  <c:v>70</c:v>
                </c:pt>
                <c:pt idx="19912">
                  <c:v>71</c:v>
                </c:pt>
                <c:pt idx="19913">
                  <c:v>71</c:v>
                </c:pt>
                <c:pt idx="19914">
                  <c:v>71</c:v>
                </c:pt>
                <c:pt idx="19915">
                  <c:v>71</c:v>
                </c:pt>
                <c:pt idx="19916">
                  <c:v>70</c:v>
                </c:pt>
                <c:pt idx="19917">
                  <c:v>69</c:v>
                </c:pt>
                <c:pt idx="19918">
                  <c:v>72</c:v>
                </c:pt>
                <c:pt idx="19919">
                  <c:v>69</c:v>
                </c:pt>
                <c:pt idx="19920">
                  <c:v>70</c:v>
                </c:pt>
                <c:pt idx="19921">
                  <c:v>71</c:v>
                </c:pt>
                <c:pt idx="19922">
                  <c:v>71</c:v>
                </c:pt>
                <c:pt idx="19923">
                  <c:v>71</c:v>
                </c:pt>
                <c:pt idx="19924">
                  <c:v>71</c:v>
                </c:pt>
                <c:pt idx="19925">
                  <c:v>71</c:v>
                </c:pt>
                <c:pt idx="19926">
                  <c:v>71</c:v>
                </c:pt>
                <c:pt idx="19927">
                  <c:v>71</c:v>
                </c:pt>
                <c:pt idx="19928">
                  <c:v>72</c:v>
                </c:pt>
                <c:pt idx="19929">
                  <c:v>70</c:v>
                </c:pt>
                <c:pt idx="19930">
                  <c:v>71</c:v>
                </c:pt>
                <c:pt idx="19931">
                  <c:v>70</c:v>
                </c:pt>
                <c:pt idx="19932">
                  <c:v>70</c:v>
                </c:pt>
                <c:pt idx="19933">
                  <c:v>70</c:v>
                </c:pt>
                <c:pt idx="19934">
                  <c:v>70</c:v>
                </c:pt>
                <c:pt idx="19935">
                  <c:v>71</c:v>
                </c:pt>
                <c:pt idx="19936">
                  <c:v>70</c:v>
                </c:pt>
                <c:pt idx="19937">
                  <c:v>71</c:v>
                </c:pt>
                <c:pt idx="19938">
                  <c:v>71</c:v>
                </c:pt>
                <c:pt idx="19939">
                  <c:v>72</c:v>
                </c:pt>
                <c:pt idx="19940">
                  <c:v>69</c:v>
                </c:pt>
                <c:pt idx="19941">
                  <c:v>68</c:v>
                </c:pt>
                <c:pt idx="19942">
                  <c:v>69</c:v>
                </c:pt>
                <c:pt idx="19943">
                  <c:v>70</c:v>
                </c:pt>
                <c:pt idx="19944">
                  <c:v>71</c:v>
                </c:pt>
                <c:pt idx="19945">
                  <c:v>70</c:v>
                </c:pt>
                <c:pt idx="19946">
                  <c:v>70</c:v>
                </c:pt>
                <c:pt idx="19947">
                  <c:v>71</c:v>
                </c:pt>
                <c:pt idx="19948">
                  <c:v>70</c:v>
                </c:pt>
                <c:pt idx="19949">
                  <c:v>70</c:v>
                </c:pt>
                <c:pt idx="19950">
                  <c:v>72</c:v>
                </c:pt>
                <c:pt idx="19951">
                  <c:v>70</c:v>
                </c:pt>
                <c:pt idx="19952">
                  <c:v>71</c:v>
                </c:pt>
                <c:pt idx="19953">
                  <c:v>70</c:v>
                </c:pt>
                <c:pt idx="19954">
                  <c:v>72</c:v>
                </c:pt>
                <c:pt idx="19955">
                  <c:v>70</c:v>
                </c:pt>
                <c:pt idx="19956">
                  <c:v>70</c:v>
                </c:pt>
                <c:pt idx="19957">
                  <c:v>71</c:v>
                </c:pt>
                <c:pt idx="19958">
                  <c:v>70</c:v>
                </c:pt>
                <c:pt idx="19959">
                  <c:v>70</c:v>
                </c:pt>
                <c:pt idx="19960">
                  <c:v>71</c:v>
                </c:pt>
                <c:pt idx="19961">
                  <c:v>70</c:v>
                </c:pt>
                <c:pt idx="19962">
                  <c:v>70</c:v>
                </c:pt>
                <c:pt idx="19963">
                  <c:v>71</c:v>
                </c:pt>
                <c:pt idx="19964">
                  <c:v>70</c:v>
                </c:pt>
                <c:pt idx="19965">
                  <c:v>70</c:v>
                </c:pt>
                <c:pt idx="19966">
                  <c:v>71</c:v>
                </c:pt>
                <c:pt idx="19967">
                  <c:v>71</c:v>
                </c:pt>
                <c:pt idx="19968">
                  <c:v>71</c:v>
                </c:pt>
                <c:pt idx="19969">
                  <c:v>70</c:v>
                </c:pt>
                <c:pt idx="19970">
                  <c:v>69</c:v>
                </c:pt>
                <c:pt idx="19971">
                  <c:v>71</c:v>
                </c:pt>
                <c:pt idx="19972">
                  <c:v>71</c:v>
                </c:pt>
                <c:pt idx="19973">
                  <c:v>69</c:v>
                </c:pt>
                <c:pt idx="19974">
                  <c:v>71</c:v>
                </c:pt>
                <c:pt idx="19975">
                  <c:v>72</c:v>
                </c:pt>
                <c:pt idx="19976">
                  <c:v>71</c:v>
                </c:pt>
                <c:pt idx="19977">
                  <c:v>71</c:v>
                </c:pt>
                <c:pt idx="19978">
                  <c:v>71</c:v>
                </c:pt>
                <c:pt idx="19979">
                  <c:v>69</c:v>
                </c:pt>
                <c:pt idx="19980">
                  <c:v>71</c:v>
                </c:pt>
                <c:pt idx="19981">
                  <c:v>70</c:v>
                </c:pt>
                <c:pt idx="19982">
                  <c:v>71</c:v>
                </c:pt>
                <c:pt idx="19983">
                  <c:v>69</c:v>
                </c:pt>
                <c:pt idx="19984">
                  <c:v>70</c:v>
                </c:pt>
                <c:pt idx="19985">
                  <c:v>69</c:v>
                </c:pt>
                <c:pt idx="19986">
                  <c:v>69</c:v>
                </c:pt>
                <c:pt idx="19987">
                  <c:v>70</c:v>
                </c:pt>
                <c:pt idx="19988">
                  <c:v>70</c:v>
                </c:pt>
                <c:pt idx="19989">
                  <c:v>71</c:v>
                </c:pt>
                <c:pt idx="19990">
                  <c:v>70</c:v>
                </c:pt>
                <c:pt idx="19991">
                  <c:v>71</c:v>
                </c:pt>
                <c:pt idx="19992">
                  <c:v>69</c:v>
                </c:pt>
                <c:pt idx="19993">
                  <c:v>71</c:v>
                </c:pt>
                <c:pt idx="19994">
                  <c:v>72</c:v>
                </c:pt>
                <c:pt idx="19995">
                  <c:v>70</c:v>
                </c:pt>
                <c:pt idx="19996">
                  <c:v>71</c:v>
                </c:pt>
                <c:pt idx="19997">
                  <c:v>70</c:v>
                </c:pt>
                <c:pt idx="19998">
                  <c:v>70</c:v>
                </c:pt>
                <c:pt idx="19999">
                  <c:v>69</c:v>
                </c:pt>
                <c:pt idx="20000">
                  <c:v>70</c:v>
                </c:pt>
                <c:pt idx="20001">
                  <c:v>70</c:v>
                </c:pt>
                <c:pt idx="20002">
                  <c:v>68</c:v>
                </c:pt>
                <c:pt idx="20003">
                  <c:v>70</c:v>
                </c:pt>
                <c:pt idx="20004">
                  <c:v>70</c:v>
                </c:pt>
                <c:pt idx="20005">
                  <c:v>70</c:v>
                </c:pt>
                <c:pt idx="20006">
                  <c:v>69</c:v>
                </c:pt>
                <c:pt idx="20007">
                  <c:v>70</c:v>
                </c:pt>
                <c:pt idx="20008">
                  <c:v>71</c:v>
                </c:pt>
                <c:pt idx="20009">
                  <c:v>71</c:v>
                </c:pt>
                <c:pt idx="20010">
                  <c:v>68</c:v>
                </c:pt>
                <c:pt idx="20011">
                  <c:v>71</c:v>
                </c:pt>
                <c:pt idx="20012">
                  <c:v>70</c:v>
                </c:pt>
                <c:pt idx="20013">
                  <c:v>70</c:v>
                </c:pt>
                <c:pt idx="20014">
                  <c:v>71</c:v>
                </c:pt>
                <c:pt idx="20015">
                  <c:v>71</c:v>
                </c:pt>
                <c:pt idx="20016">
                  <c:v>70</c:v>
                </c:pt>
                <c:pt idx="20017">
                  <c:v>68</c:v>
                </c:pt>
                <c:pt idx="20018">
                  <c:v>71</c:v>
                </c:pt>
                <c:pt idx="20019">
                  <c:v>71</c:v>
                </c:pt>
                <c:pt idx="20020">
                  <c:v>70</c:v>
                </c:pt>
                <c:pt idx="20021">
                  <c:v>69</c:v>
                </c:pt>
                <c:pt idx="20022">
                  <c:v>71</c:v>
                </c:pt>
                <c:pt idx="20023">
                  <c:v>70</c:v>
                </c:pt>
                <c:pt idx="20024">
                  <c:v>69</c:v>
                </c:pt>
                <c:pt idx="20025">
                  <c:v>70</c:v>
                </c:pt>
                <c:pt idx="20026">
                  <c:v>69</c:v>
                </c:pt>
                <c:pt idx="20027">
                  <c:v>72</c:v>
                </c:pt>
                <c:pt idx="20028">
                  <c:v>70</c:v>
                </c:pt>
                <c:pt idx="20029">
                  <c:v>70</c:v>
                </c:pt>
                <c:pt idx="20030">
                  <c:v>69</c:v>
                </c:pt>
                <c:pt idx="20031">
                  <c:v>71</c:v>
                </c:pt>
                <c:pt idx="20032">
                  <c:v>69</c:v>
                </c:pt>
                <c:pt idx="20033">
                  <c:v>69</c:v>
                </c:pt>
                <c:pt idx="20034">
                  <c:v>70</c:v>
                </c:pt>
                <c:pt idx="20035">
                  <c:v>68</c:v>
                </c:pt>
                <c:pt idx="20036">
                  <c:v>70</c:v>
                </c:pt>
                <c:pt idx="20037">
                  <c:v>69</c:v>
                </c:pt>
                <c:pt idx="20038">
                  <c:v>70</c:v>
                </c:pt>
                <c:pt idx="20039">
                  <c:v>70</c:v>
                </c:pt>
                <c:pt idx="20040">
                  <c:v>70</c:v>
                </c:pt>
                <c:pt idx="20041">
                  <c:v>70</c:v>
                </c:pt>
                <c:pt idx="20042">
                  <c:v>70</c:v>
                </c:pt>
                <c:pt idx="20043">
                  <c:v>70</c:v>
                </c:pt>
                <c:pt idx="20044">
                  <c:v>70</c:v>
                </c:pt>
                <c:pt idx="20045">
                  <c:v>71</c:v>
                </c:pt>
                <c:pt idx="20046">
                  <c:v>69</c:v>
                </c:pt>
                <c:pt idx="20047">
                  <c:v>69</c:v>
                </c:pt>
                <c:pt idx="20048">
                  <c:v>70</c:v>
                </c:pt>
                <c:pt idx="20049">
                  <c:v>69</c:v>
                </c:pt>
                <c:pt idx="20050">
                  <c:v>70</c:v>
                </c:pt>
                <c:pt idx="20051">
                  <c:v>70</c:v>
                </c:pt>
                <c:pt idx="20052">
                  <c:v>70</c:v>
                </c:pt>
                <c:pt idx="20053">
                  <c:v>71</c:v>
                </c:pt>
                <c:pt idx="20054">
                  <c:v>69</c:v>
                </c:pt>
                <c:pt idx="20055">
                  <c:v>69</c:v>
                </c:pt>
                <c:pt idx="20056">
                  <c:v>70</c:v>
                </c:pt>
                <c:pt idx="20057">
                  <c:v>70</c:v>
                </c:pt>
                <c:pt idx="20058">
                  <c:v>71</c:v>
                </c:pt>
                <c:pt idx="20059">
                  <c:v>72</c:v>
                </c:pt>
                <c:pt idx="20060">
                  <c:v>70</c:v>
                </c:pt>
                <c:pt idx="20061">
                  <c:v>70</c:v>
                </c:pt>
                <c:pt idx="20062">
                  <c:v>70</c:v>
                </c:pt>
                <c:pt idx="20063">
                  <c:v>72</c:v>
                </c:pt>
                <c:pt idx="20064">
                  <c:v>70</c:v>
                </c:pt>
                <c:pt idx="20065">
                  <c:v>71</c:v>
                </c:pt>
                <c:pt idx="20066">
                  <c:v>70</c:v>
                </c:pt>
                <c:pt idx="20067">
                  <c:v>70</c:v>
                </c:pt>
                <c:pt idx="20068">
                  <c:v>70</c:v>
                </c:pt>
                <c:pt idx="20069">
                  <c:v>71</c:v>
                </c:pt>
                <c:pt idx="20070">
                  <c:v>71</c:v>
                </c:pt>
                <c:pt idx="20071">
                  <c:v>69</c:v>
                </c:pt>
                <c:pt idx="20072">
                  <c:v>70</c:v>
                </c:pt>
                <c:pt idx="20073">
                  <c:v>70</c:v>
                </c:pt>
                <c:pt idx="20074">
                  <c:v>71</c:v>
                </c:pt>
                <c:pt idx="20075">
                  <c:v>70</c:v>
                </c:pt>
                <c:pt idx="20076">
                  <c:v>70</c:v>
                </c:pt>
                <c:pt idx="20077">
                  <c:v>68</c:v>
                </c:pt>
                <c:pt idx="20078">
                  <c:v>69</c:v>
                </c:pt>
                <c:pt idx="20079">
                  <c:v>70</c:v>
                </c:pt>
                <c:pt idx="20080">
                  <c:v>71</c:v>
                </c:pt>
                <c:pt idx="20081">
                  <c:v>71</c:v>
                </c:pt>
                <c:pt idx="20082">
                  <c:v>68</c:v>
                </c:pt>
                <c:pt idx="20083">
                  <c:v>69</c:v>
                </c:pt>
                <c:pt idx="20084">
                  <c:v>70</c:v>
                </c:pt>
                <c:pt idx="20085">
                  <c:v>70</c:v>
                </c:pt>
                <c:pt idx="20086">
                  <c:v>70</c:v>
                </c:pt>
                <c:pt idx="20087">
                  <c:v>71</c:v>
                </c:pt>
                <c:pt idx="20088">
                  <c:v>70</c:v>
                </c:pt>
                <c:pt idx="20089">
                  <c:v>70</c:v>
                </c:pt>
                <c:pt idx="20090">
                  <c:v>69</c:v>
                </c:pt>
                <c:pt idx="20091">
                  <c:v>70</c:v>
                </c:pt>
                <c:pt idx="20092">
                  <c:v>69</c:v>
                </c:pt>
                <c:pt idx="20093">
                  <c:v>70</c:v>
                </c:pt>
                <c:pt idx="20094">
                  <c:v>71</c:v>
                </c:pt>
                <c:pt idx="20095">
                  <c:v>71</c:v>
                </c:pt>
                <c:pt idx="20096">
                  <c:v>70</c:v>
                </c:pt>
                <c:pt idx="20097">
                  <c:v>70</c:v>
                </c:pt>
                <c:pt idx="20098">
                  <c:v>71</c:v>
                </c:pt>
                <c:pt idx="20099">
                  <c:v>69</c:v>
                </c:pt>
                <c:pt idx="20100">
                  <c:v>70</c:v>
                </c:pt>
                <c:pt idx="20101">
                  <c:v>70</c:v>
                </c:pt>
                <c:pt idx="20102">
                  <c:v>70</c:v>
                </c:pt>
                <c:pt idx="20103">
                  <c:v>69</c:v>
                </c:pt>
                <c:pt idx="20104">
                  <c:v>69</c:v>
                </c:pt>
                <c:pt idx="20105">
                  <c:v>69</c:v>
                </c:pt>
                <c:pt idx="20106">
                  <c:v>71</c:v>
                </c:pt>
                <c:pt idx="20107">
                  <c:v>69</c:v>
                </c:pt>
                <c:pt idx="20108">
                  <c:v>71</c:v>
                </c:pt>
                <c:pt idx="20109">
                  <c:v>71</c:v>
                </c:pt>
                <c:pt idx="20110">
                  <c:v>71</c:v>
                </c:pt>
                <c:pt idx="20111">
                  <c:v>70</c:v>
                </c:pt>
                <c:pt idx="20112">
                  <c:v>71</c:v>
                </c:pt>
                <c:pt idx="20113">
                  <c:v>71</c:v>
                </c:pt>
                <c:pt idx="20114">
                  <c:v>70</c:v>
                </c:pt>
                <c:pt idx="20115">
                  <c:v>71</c:v>
                </c:pt>
                <c:pt idx="20116">
                  <c:v>71</c:v>
                </c:pt>
                <c:pt idx="20117">
                  <c:v>71</c:v>
                </c:pt>
                <c:pt idx="20118">
                  <c:v>70</c:v>
                </c:pt>
                <c:pt idx="20119">
                  <c:v>71</c:v>
                </c:pt>
                <c:pt idx="20120">
                  <c:v>70</c:v>
                </c:pt>
                <c:pt idx="20121">
                  <c:v>69</c:v>
                </c:pt>
                <c:pt idx="20122">
                  <c:v>71</c:v>
                </c:pt>
                <c:pt idx="20123">
                  <c:v>70</c:v>
                </c:pt>
                <c:pt idx="20124">
                  <c:v>69</c:v>
                </c:pt>
                <c:pt idx="20125">
                  <c:v>71</c:v>
                </c:pt>
                <c:pt idx="20126">
                  <c:v>71</c:v>
                </c:pt>
                <c:pt idx="20127">
                  <c:v>70</c:v>
                </c:pt>
                <c:pt idx="20128">
                  <c:v>70</c:v>
                </c:pt>
                <c:pt idx="20129">
                  <c:v>70</c:v>
                </c:pt>
                <c:pt idx="20130">
                  <c:v>69</c:v>
                </c:pt>
                <c:pt idx="20131">
                  <c:v>70</c:v>
                </c:pt>
                <c:pt idx="20132">
                  <c:v>70</c:v>
                </c:pt>
                <c:pt idx="20133">
                  <c:v>71</c:v>
                </c:pt>
                <c:pt idx="20134">
                  <c:v>70</c:v>
                </c:pt>
                <c:pt idx="20135">
                  <c:v>70</c:v>
                </c:pt>
                <c:pt idx="20136">
                  <c:v>69</c:v>
                </c:pt>
                <c:pt idx="20137">
                  <c:v>69</c:v>
                </c:pt>
                <c:pt idx="20138">
                  <c:v>70</c:v>
                </c:pt>
                <c:pt idx="20139">
                  <c:v>71</c:v>
                </c:pt>
                <c:pt idx="20140">
                  <c:v>71</c:v>
                </c:pt>
                <c:pt idx="20141">
                  <c:v>69</c:v>
                </c:pt>
                <c:pt idx="20142">
                  <c:v>69</c:v>
                </c:pt>
                <c:pt idx="20143">
                  <c:v>71</c:v>
                </c:pt>
                <c:pt idx="20144">
                  <c:v>70</c:v>
                </c:pt>
                <c:pt idx="20145">
                  <c:v>70</c:v>
                </c:pt>
                <c:pt idx="20146">
                  <c:v>69</c:v>
                </c:pt>
                <c:pt idx="20147">
                  <c:v>69</c:v>
                </c:pt>
                <c:pt idx="20148">
                  <c:v>70</c:v>
                </c:pt>
                <c:pt idx="20149">
                  <c:v>69</c:v>
                </c:pt>
                <c:pt idx="20150">
                  <c:v>69</c:v>
                </c:pt>
                <c:pt idx="20151">
                  <c:v>69</c:v>
                </c:pt>
                <c:pt idx="20152">
                  <c:v>70</c:v>
                </c:pt>
                <c:pt idx="20153">
                  <c:v>70</c:v>
                </c:pt>
                <c:pt idx="20154">
                  <c:v>71</c:v>
                </c:pt>
                <c:pt idx="20155">
                  <c:v>71</c:v>
                </c:pt>
                <c:pt idx="20156">
                  <c:v>71</c:v>
                </c:pt>
                <c:pt idx="20157">
                  <c:v>68</c:v>
                </c:pt>
                <c:pt idx="20158">
                  <c:v>71</c:v>
                </c:pt>
                <c:pt idx="20159">
                  <c:v>71</c:v>
                </c:pt>
                <c:pt idx="20160">
                  <c:v>70</c:v>
                </c:pt>
                <c:pt idx="20161">
                  <c:v>71</c:v>
                </c:pt>
                <c:pt idx="20162">
                  <c:v>71</c:v>
                </c:pt>
                <c:pt idx="20163">
                  <c:v>70</c:v>
                </c:pt>
                <c:pt idx="20164">
                  <c:v>70</c:v>
                </c:pt>
                <c:pt idx="20165">
                  <c:v>70</c:v>
                </c:pt>
                <c:pt idx="20166">
                  <c:v>71</c:v>
                </c:pt>
                <c:pt idx="20167">
                  <c:v>70</c:v>
                </c:pt>
                <c:pt idx="20168">
                  <c:v>69</c:v>
                </c:pt>
                <c:pt idx="20169">
                  <c:v>69</c:v>
                </c:pt>
                <c:pt idx="20170">
                  <c:v>70</c:v>
                </c:pt>
                <c:pt idx="20171">
                  <c:v>71</c:v>
                </c:pt>
                <c:pt idx="20172">
                  <c:v>69</c:v>
                </c:pt>
                <c:pt idx="20173">
                  <c:v>69</c:v>
                </c:pt>
                <c:pt idx="20174">
                  <c:v>70</c:v>
                </c:pt>
                <c:pt idx="20175">
                  <c:v>69</c:v>
                </c:pt>
                <c:pt idx="20176">
                  <c:v>71</c:v>
                </c:pt>
                <c:pt idx="20177">
                  <c:v>69</c:v>
                </c:pt>
                <c:pt idx="20178">
                  <c:v>72</c:v>
                </c:pt>
                <c:pt idx="20179">
                  <c:v>71</c:v>
                </c:pt>
                <c:pt idx="20180">
                  <c:v>68</c:v>
                </c:pt>
                <c:pt idx="20181">
                  <c:v>69</c:v>
                </c:pt>
                <c:pt idx="20182">
                  <c:v>70</c:v>
                </c:pt>
                <c:pt idx="20183">
                  <c:v>70</c:v>
                </c:pt>
                <c:pt idx="20184">
                  <c:v>70</c:v>
                </c:pt>
                <c:pt idx="20185">
                  <c:v>69</c:v>
                </c:pt>
                <c:pt idx="20186">
                  <c:v>69</c:v>
                </c:pt>
                <c:pt idx="20187">
                  <c:v>69</c:v>
                </c:pt>
                <c:pt idx="20188">
                  <c:v>69</c:v>
                </c:pt>
                <c:pt idx="20189">
                  <c:v>69</c:v>
                </c:pt>
                <c:pt idx="20190">
                  <c:v>70</c:v>
                </c:pt>
                <c:pt idx="20191">
                  <c:v>70</c:v>
                </c:pt>
                <c:pt idx="20192">
                  <c:v>71</c:v>
                </c:pt>
                <c:pt idx="20193">
                  <c:v>71</c:v>
                </c:pt>
                <c:pt idx="20194">
                  <c:v>71</c:v>
                </c:pt>
                <c:pt idx="20195">
                  <c:v>72</c:v>
                </c:pt>
                <c:pt idx="20196">
                  <c:v>70</c:v>
                </c:pt>
                <c:pt idx="20197">
                  <c:v>71</c:v>
                </c:pt>
                <c:pt idx="20198">
                  <c:v>70</c:v>
                </c:pt>
                <c:pt idx="20199">
                  <c:v>70</c:v>
                </c:pt>
                <c:pt idx="20200">
                  <c:v>70</c:v>
                </c:pt>
                <c:pt idx="20201">
                  <c:v>68</c:v>
                </c:pt>
                <c:pt idx="20202">
                  <c:v>69</c:v>
                </c:pt>
                <c:pt idx="20203">
                  <c:v>71</c:v>
                </c:pt>
                <c:pt idx="20204">
                  <c:v>71</c:v>
                </c:pt>
                <c:pt idx="20205">
                  <c:v>71</c:v>
                </c:pt>
                <c:pt idx="20206">
                  <c:v>69</c:v>
                </c:pt>
                <c:pt idx="20207">
                  <c:v>69</c:v>
                </c:pt>
                <c:pt idx="20208">
                  <c:v>71</c:v>
                </c:pt>
                <c:pt idx="20209">
                  <c:v>70</c:v>
                </c:pt>
                <c:pt idx="20210">
                  <c:v>71</c:v>
                </c:pt>
                <c:pt idx="20211">
                  <c:v>69</c:v>
                </c:pt>
                <c:pt idx="20212">
                  <c:v>70</c:v>
                </c:pt>
                <c:pt idx="20213">
                  <c:v>70</c:v>
                </c:pt>
                <c:pt idx="20214">
                  <c:v>72</c:v>
                </c:pt>
                <c:pt idx="20215">
                  <c:v>69</c:v>
                </c:pt>
                <c:pt idx="20216">
                  <c:v>71</c:v>
                </c:pt>
                <c:pt idx="20217">
                  <c:v>70</c:v>
                </c:pt>
                <c:pt idx="20218">
                  <c:v>72</c:v>
                </c:pt>
                <c:pt idx="20219">
                  <c:v>70</c:v>
                </c:pt>
                <c:pt idx="20220">
                  <c:v>70</c:v>
                </c:pt>
                <c:pt idx="20221">
                  <c:v>70</c:v>
                </c:pt>
                <c:pt idx="20222">
                  <c:v>71</c:v>
                </c:pt>
                <c:pt idx="20223">
                  <c:v>72</c:v>
                </c:pt>
                <c:pt idx="20224">
                  <c:v>71</c:v>
                </c:pt>
                <c:pt idx="20225">
                  <c:v>70</c:v>
                </c:pt>
                <c:pt idx="20226">
                  <c:v>69</c:v>
                </c:pt>
                <c:pt idx="20227">
                  <c:v>70</c:v>
                </c:pt>
                <c:pt idx="20228">
                  <c:v>71</c:v>
                </c:pt>
                <c:pt idx="20229">
                  <c:v>70</c:v>
                </c:pt>
                <c:pt idx="20230">
                  <c:v>70</c:v>
                </c:pt>
                <c:pt idx="20231">
                  <c:v>70</c:v>
                </c:pt>
                <c:pt idx="20232">
                  <c:v>71</c:v>
                </c:pt>
                <c:pt idx="20233">
                  <c:v>69</c:v>
                </c:pt>
                <c:pt idx="20234">
                  <c:v>70</c:v>
                </c:pt>
                <c:pt idx="20235">
                  <c:v>71</c:v>
                </c:pt>
                <c:pt idx="20236">
                  <c:v>70</c:v>
                </c:pt>
                <c:pt idx="20237">
                  <c:v>70</c:v>
                </c:pt>
                <c:pt idx="20238">
                  <c:v>71</c:v>
                </c:pt>
                <c:pt idx="20239">
                  <c:v>70</c:v>
                </c:pt>
                <c:pt idx="20240">
                  <c:v>71</c:v>
                </c:pt>
                <c:pt idx="20241">
                  <c:v>70</c:v>
                </c:pt>
                <c:pt idx="20242">
                  <c:v>70</c:v>
                </c:pt>
                <c:pt idx="20243">
                  <c:v>70</c:v>
                </c:pt>
                <c:pt idx="20244">
                  <c:v>68</c:v>
                </c:pt>
                <c:pt idx="20245">
                  <c:v>70</c:v>
                </c:pt>
                <c:pt idx="20246">
                  <c:v>71</c:v>
                </c:pt>
                <c:pt idx="20247">
                  <c:v>71</c:v>
                </c:pt>
                <c:pt idx="20248">
                  <c:v>70</c:v>
                </c:pt>
                <c:pt idx="20249">
                  <c:v>70</c:v>
                </c:pt>
                <c:pt idx="20250">
                  <c:v>67</c:v>
                </c:pt>
                <c:pt idx="20251">
                  <c:v>70</c:v>
                </c:pt>
                <c:pt idx="20252">
                  <c:v>70</c:v>
                </c:pt>
                <c:pt idx="20253">
                  <c:v>71</c:v>
                </c:pt>
                <c:pt idx="20254">
                  <c:v>70</c:v>
                </c:pt>
                <c:pt idx="20255">
                  <c:v>70</c:v>
                </c:pt>
                <c:pt idx="20256">
                  <c:v>71</c:v>
                </c:pt>
                <c:pt idx="20257">
                  <c:v>71</c:v>
                </c:pt>
                <c:pt idx="20258">
                  <c:v>70</c:v>
                </c:pt>
                <c:pt idx="20259">
                  <c:v>69</c:v>
                </c:pt>
                <c:pt idx="20260">
                  <c:v>70</c:v>
                </c:pt>
                <c:pt idx="20261">
                  <c:v>69</c:v>
                </c:pt>
                <c:pt idx="20262">
                  <c:v>69</c:v>
                </c:pt>
                <c:pt idx="20263">
                  <c:v>70</c:v>
                </c:pt>
                <c:pt idx="20264">
                  <c:v>70</c:v>
                </c:pt>
                <c:pt idx="20265">
                  <c:v>70</c:v>
                </c:pt>
                <c:pt idx="20266">
                  <c:v>70</c:v>
                </c:pt>
                <c:pt idx="20267">
                  <c:v>70</c:v>
                </c:pt>
                <c:pt idx="20268">
                  <c:v>69</c:v>
                </c:pt>
                <c:pt idx="20269">
                  <c:v>69</c:v>
                </c:pt>
                <c:pt idx="20270">
                  <c:v>69</c:v>
                </c:pt>
                <c:pt idx="20271">
                  <c:v>71</c:v>
                </c:pt>
                <c:pt idx="20272">
                  <c:v>69</c:v>
                </c:pt>
                <c:pt idx="20273">
                  <c:v>69</c:v>
                </c:pt>
                <c:pt idx="20274">
                  <c:v>70</c:v>
                </c:pt>
                <c:pt idx="20275">
                  <c:v>69</c:v>
                </c:pt>
                <c:pt idx="20276">
                  <c:v>71</c:v>
                </c:pt>
                <c:pt idx="20277">
                  <c:v>71</c:v>
                </c:pt>
                <c:pt idx="20278">
                  <c:v>70</c:v>
                </c:pt>
                <c:pt idx="20279">
                  <c:v>70</c:v>
                </c:pt>
                <c:pt idx="20280">
                  <c:v>71</c:v>
                </c:pt>
                <c:pt idx="20281">
                  <c:v>70</c:v>
                </c:pt>
                <c:pt idx="20282">
                  <c:v>72</c:v>
                </c:pt>
                <c:pt idx="20283">
                  <c:v>69</c:v>
                </c:pt>
                <c:pt idx="20284">
                  <c:v>71</c:v>
                </c:pt>
                <c:pt idx="20285">
                  <c:v>69</c:v>
                </c:pt>
                <c:pt idx="20286">
                  <c:v>70</c:v>
                </c:pt>
                <c:pt idx="20287">
                  <c:v>70</c:v>
                </c:pt>
                <c:pt idx="20288">
                  <c:v>69</c:v>
                </c:pt>
                <c:pt idx="20289">
                  <c:v>70</c:v>
                </c:pt>
                <c:pt idx="20290">
                  <c:v>70</c:v>
                </c:pt>
                <c:pt idx="20291">
                  <c:v>69</c:v>
                </c:pt>
                <c:pt idx="20292">
                  <c:v>69</c:v>
                </c:pt>
                <c:pt idx="20293">
                  <c:v>70</c:v>
                </c:pt>
                <c:pt idx="20294">
                  <c:v>70</c:v>
                </c:pt>
                <c:pt idx="20295">
                  <c:v>69</c:v>
                </c:pt>
                <c:pt idx="20296">
                  <c:v>72</c:v>
                </c:pt>
                <c:pt idx="20297">
                  <c:v>69</c:v>
                </c:pt>
                <c:pt idx="20298">
                  <c:v>70</c:v>
                </c:pt>
                <c:pt idx="20299">
                  <c:v>70</c:v>
                </c:pt>
                <c:pt idx="20300">
                  <c:v>71</c:v>
                </c:pt>
                <c:pt idx="20301">
                  <c:v>70</c:v>
                </c:pt>
                <c:pt idx="20302">
                  <c:v>70</c:v>
                </c:pt>
                <c:pt idx="20303">
                  <c:v>70</c:v>
                </c:pt>
                <c:pt idx="20304">
                  <c:v>71</c:v>
                </c:pt>
                <c:pt idx="20305">
                  <c:v>70</c:v>
                </c:pt>
                <c:pt idx="20306">
                  <c:v>69</c:v>
                </c:pt>
                <c:pt idx="20307">
                  <c:v>72</c:v>
                </c:pt>
                <c:pt idx="20308">
                  <c:v>70</c:v>
                </c:pt>
                <c:pt idx="20309">
                  <c:v>71</c:v>
                </c:pt>
                <c:pt idx="20310">
                  <c:v>70</c:v>
                </c:pt>
                <c:pt idx="20311">
                  <c:v>70</c:v>
                </c:pt>
                <c:pt idx="20312">
                  <c:v>70</c:v>
                </c:pt>
                <c:pt idx="20313">
                  <c:v>70</c:v>
                </c:pt>
                <c:pt idx="20314">
                  <c:v>70</c:v>
                </c:pt>
                <c:pt idx="20315">
                  <c:v>71</c:v>
                </c:pt>
                <c:pt idx="20316">
                  <c:v>69</c:v>
                </c:pt>
                <c:pt idx="20317">
                  <c:v>70</c:v>
                </c:pt>
                <c:pt idx="20318">
                  <c:v>69</c:v>
                </c:pt>
                <c:pt idx="20319">
                  <c:v>69</c:v>
                </c:pt>
                <c:pt idx="20320">
                  <c:v>68</c:v>
                </c:pt>
                <c:pt idx="20321">
                  <c:v>68</c:v>
                </c:pt>
                <c:pt idx="20322">
                  <c:v>70</c:v>
                </c:pt>
                <c:pt idx="20323">
                  <c:v>70</c:v>
                </c:pt>
                <c:pt idx="20324">
                  <c:v>72</c:v>
                </c:pt>
                <c:pt idx="20325">
                  <c:v>69</c:v>
                </c:pt>
                <c:pt idx="20326">
                  <c:v>69</c:v>
                </c:pt>
                <c:pt idx="20327">
                  <c:v>70</c:v>
                </c:pt>
                <c:pt idx="20328">
                  <c:v>71</c:v>
                </c:pt>
                <c:pt idx="20329">
                  <c:v>70</c:v>
                </c:pt>
                <c:pt idx="20330">
                  <c:v>70</c:v>
                </c:pt>
                <c:pt idx="20331">
                  <c:v>71</c:v>
                </c:pt>
                <c:pt idx="20332">
                  <c:v>71</c:v>
                </c:pt>
                <c:pt idx="20333">
                  <c:v>70</c:v>
                </c:pt>
                <c:pt idx="20334">
                  <c:v>70</c:v>
                </c:pt>
                <c:pt idx="20335">
                  <c:v>70</c:v>
                </c:pt>
                <c:pt idx="20336">
                  <c:v>69</c:v>
                </c:pt>
                <c:pt idx="20337">
                  <c:v>69</c:v>
                </c:pt>
                <c:pt idx="20338">
                  <c:v>69</c:v>
                </c:pt>
                <c:pt idx="20339">
                  <c:v>69</c:v>
                </c:pt>
                <c:pt idx="20340">
                  <c:v>70</c:v>
                </c:pt>
                <c:pt idx="20341">
                  <c:v>68</c:v>
                </c:pt>
                <c:pt idx="20342">
                  <c:v>69</c:v>
                </c:pt>
                <c:pt idx="20343">
                  <c:v>69</c:v>
                </c:pt>
                <c:pt idx="20344">
                  <c:v>70</c:v>
                </c:pt>
                <c:pt idx="20345">
                  <c:v>70</c:v>
                </c:pt>
                <c:pt idx="20346">
                  <c:v>69</c:v>
                </c:pt>
                <c:pt idx="20347">
                  <c:v>69</c:v>
                </c:pt>
                <c:pt idx="20348">
                  <c:v>70</c:v>
                </c:pt>
                <c:pt idx="20349">
                  <c:v>70</c:v>
                </c:pt>
                <c:pt idx="20350">
                  <c:v>67</c:v>
                </c:pt>
                <c:pt idx="20351">
                  <c:v>71</c:v>
                </c:pt>
                <c:pt idx="20352">
                  <c:v>70</c:v>
                </c:pt>
                <c:pt idx="20353">
                  <c:v>70</c:v>
                </c:pt>
                <c:pt idx="20354">
                  <c:v>72</c:v>
                </c:pt>
                <c:pt idx="20355">
                  <c:v>70</c:v>
                </c:pt>
                <c:pt idx="20356">
                  <c:v>70</c:v>
                </c:pt>
                <c:pt idx="20357">
                  <c:v>70</c:v>
                </c:pt>
                <c:pt idx="20358">
                  <c:v>71</c:v>
                </c:pt>
                <c:pt idx="20359">
                  <c:v>70</c:v>
                </c:pt>
                <c:pt idx="20360">
                  <c:v>71</c:v>
                </c:pt>
                <c:pt idx="20361">
                  <c:v>69</c:v>
                </c:pt>
                <c:pt idx="20362">
                  <c:v>70</c:v>
                </c:pt>
                <c:pt idx="20363">
                  <c:v>71</c:v>
                </c:pt>
                <c:pt idx="20364">
                  <c:v>69</c:v>
                </c:pt>
                <c:pt idx="20365">
                  <c:v>70</c:v>
                </c:pt>
                <c:pt idx="20366">
                  <c:v>69</c:v>
                </c:pt>
                <c:pt idx="20367">
                  <c:v>67</c:v>
                </c:pt>
                <c:pt idx="20368">
                  <c:v>71</c:v>
                </c:pt>
                <c:pt idx="20369">
                  <c:v>70</c:v>
                </c:pt>
                <c:pt idx="20370">
                  <c:v>71</c:v>
                </c:pt>
                <c:pt idx="20371">
                  <c:v>71</c:v>
                </c:pt>
                <c:pt idx="20372">
                  <c:v>70</c:v>
                </c:pt>
                <c:pt idx="20373">
                  <c:v>69</c:v>
                </c:pt>
                <c:pt idx="20374">
                  <c:v>70</c:v>
                </c:pt>
                <c:pt idx="20375">
                  <c:v>71</c:v>
                </c:pt>
                <c:pt idx="20376">
                  <c:v>71</c:v>
                </c:pt>
                <c:pt idx="20377">
                  <c:v>69</c:v>
                </c:pt>
                <c:pt idx="20378">
                  <c:v>71</c:v>
                </c:pt>
                <c:pt idx="20379">
                  <c:v>70</c:v>
                </c:pt>
                <c:pt idx="20380">
                  <c:v>70</c:v>
                </c:pt>
                <c:pt idx="20381">
                  <c:v>69</c:v>
                </c:pt>
                <c:pt idx="20382">
                  <c:v>69</c:v>
                </c:pt>
                <c:pt idx="20383">
                  <c:v>71</c:v>
                </c:pt>
                <c:pt idx="20384">
                  <c:v>70</c:v>
                </c:pt>
                <c:pt idx="20385">
                  <c:v>71</c:v>
                </c:pt>
                <c:pt idx="20386">
                  <c:v>71</c:v>
                </c:pt>
                <c:pt idx="20387">
                  <c:v>70</c:v>
                </c:pt>
                <c:pt idx="20388">
                  <c:v>70</c:v>
                </c:pt>
                <c:pt idx="20389">
                  <c:v>70</c:v>
                </c:pt>
                <c:pt idx="20390">
                  <c:v>71</c:v>
                </c:pt>
                <c:pt idx="20391">
                  <c:v>70</c:v>
                </c:pt>
                <c:pt idx="20392">
                  <c:v>70</c:v>
                </c:pt>
                <c:pt idx="20393">
                  <c:v>70</c:v>
                </c:pt>
                <c:pt idx="20394">
                  <c:v>70</c:v>
                </c:pt>
                <c:pt idx="20395">
                  <c:v>70</c:v>
                </c:pt>
                <c:pt idx="20396">
                  <c:v>71</c:v>
                </c:pt>
                <c:pt idx="20397">
                  <c:v>70</c:v>
                </c:pt>
                <c:pt idx="20398">
                  <c:v>71</c:v>
                </c:pt>
                <c:pt idx="20399">
                  <c:v>71</c:v>
                </c:pt>
                <c:pt idx="20400">
                  <c:v>71</c:v>
                </c:pt>
                <c:pt idx="20401">
                  <c:v>69</c:v>
                </c:pt>
                <c:pt idx="20402">
                  <c:v>69</c:v>
                </c:pt>
                <c:pt idx="20403">
                  <c:v>70</c:v>
                </c:pt>
                <c:pt idx="20404">
                  <c:v>69</c:v>
                </c:pt>
                <c:pt idx="20405">
                  <c:v>71</c:v>
                </c:pt>
                <c:pt idx="20406">
                  <c:v>70</c:v>
                </c:pt>
                <c:pt idx="20407">
                  <c:v>70</c:v>
                </c:pt>
                <c:pt idx="20408">
                  <c:v>68</c:v>
                </c:pt>
                <c:pt idx="20409">
                  <c:v>70</c:v>
                </c:pt>
                <c:pt idx="20410">
                  <c:v>71</c:v>
                </c:pt>
                <c:pt idx="20411">
                  <c:v>71</c:v>
                </c:pt>
                <c:pt idx="20412">
                  <c:v>70</c:v>
                </c:pt>
                <c:pt idx="20413">
                  <c:v>71</c:v>
                </c:pt>
                <c:pt idx="20414">
                  <c:v>71</c:v>
                </c:pt>
                <c:pt idx="20415">
                  <c:v>70</c:v>
                </c:pt>
                <c:pt idx="20416">
                  <c:v>70</c:v>
                </c:pt>
                <c:pt idx="20417">
                  <c:v>68</c:v>
                </c:pt>
                <c:pt idx="20418">
                  <c:v>73</c:v>
                </c:pt>
                <c:pt idx="20419">
                  <c:v>69</c:v>
                </c:pt>
                <c:pt idx="20420">
                  <c:v>70</c:v>
                </c:pt>
                <c:pt idx="20421">
                  <c:v>69</c:v>
                </c:pt>
                <c:pt idx="20422">
                  <c:v>71</c:v>
                </c:pt>
                <c:pt idx="20423">
                  <c:v>71</c:v>
                </c:pt>
                <c:pt idx="20424">
                  <c:v>70</c:v>
                </c:pt>
                <c:pt idx="20425">
                  <c:v>70</c:v>
                </c:pt>
                <c:pt idx="20426">
                  <c:v>70</c:v>
                </c:pt>
                <c:pt idx="20427">
                  <c:v>71</c:v>
                </c:pt>
                <c:pt idx="20428">
                  <c:v>70</c:v>
                </c:pt>
                <c:pt idx="20429">
                  <c:v>70</c:v>
                </c:pt>
                <c:pt idx="20430">
                  <c:v>71</c:v>
                </c:pt>
                <c:pt idx="20431">
                  <c:v>70</c:v>
                </c:pt>
                <c:pt idx="20432">
                  <c:v>70</c:v>
                </c:pt>
                <c:pt idx="20433">
                  <c:v>69</c:v>
                </c:pt>
                <c:pt idx="20434">
                  <c:v>72</c:v>
                </c:pt>
                <c:pt idx="20435">
                  <c:v>70</c:v>
                </c:pt>
                <c:pt idx="20436">
                  <c:v>69</c:v>
                </c:pt>
                <c:pt idx="20437">
                  <c:v>68</c:v>
                </c:pt>
                <c:pt idx="20438">
                  <c:v>70</c:v>
                </c:pt>
                <c:pt idx="20439">
                  <c:v>70</c:v>
                </c:pt>
                <c:pt idx="20440">
                  <c:v>70</c:v>
                </c:pt>
                <c:pt idx="20441">
                  <c:v>69</c:v>
                </c:pt>
                <c:pt idx="20442">
                  <c:v>70</c:v>
                </c:pt>
                <c:pt idx="20443">
                  <c:v>69</c:v>
                </c:pt>
                <c:pt idx="20444">
                  <c:v>70</c:v>
                </c:pt>
                <c:pt idx="20445">
                  <c:v>69</c:v>
                </c:pt>
                <c:pt idx="20446">
                  <c:v>70</c:v>
                </c:pt>
                <c:pt idx="20447">
                  <c:v>71</c:v>
                </c:pt>
                <c:pt idx="20448">
                  <c:v>68</c:v>
                </c:pt>
                <c:pt idx="20449">
                  <c:v>70</c:v>
                </c:pt>
                <c:pt idx="20450">
                  <c:v>70</c:v>
                </c:pt>
                <c:pt idx="20451">
                  <c:v>69</c:v>
                </c:pt>
                <c:pt idx="20452">
                  <c:v>71</c:v>
                </c:pt>
                <c:pt idx="20453">
                  <c:v>70</c:v>
                </c:pt>
                <c:pt idx="20454">
                  <c:v>70</c:v>
                </c:pt>
                <c:pt idx="20455">
                  <c:v>70</c:v>
                </c:pt>
                <c:pt idx="20456">
                  <c:v>71</c:v>
                </c:pt>
                <c:pt idx="20457">
                  <c:v>70</c:v>
                </c:pt>
                <c:pt idx="20458">
                  <c:v>70</c:v>
                </c:pt>
                <c:pt idx="20459">
                  <c:v>69</c:v>
                </c:pt>
                <c:pt idx="20460">
                  <c:v>70</c:v>
                </c:pt>
                <c:pt idx="20461">
                  <c:v>70</c:v>
                </c:pt>
                <c:pt idx="20462">
                  <c:v>70</c:v>
                </c:pt>
                <c:pt idx="20463">
                  <c:v>71</c:v>
                </c:pt>
                <c:pt idx="20464">
                  <c:v>70</c:v>
                </c:pt>
                <c:pt idx="20465">
                  <c:v>68</c:v>
                </c:pt>
                <c:pt idx="20466">
                  <c:v>71</c:v>
                </c:pt>
                <c:pt idx="20467">
                  <c:v>70</c:v>
                </c:pt>
                <c:pt idx="20468">
                  <c:v>70</c:v>
                </c:pt>
                <c:pt idx="20469">
                  <c:v>69</c:v>
                </c:pt>
                <c:pt idx="20470">
                  <c:v>70</c:v>
                </c:pt>
                <c:pt idx="20471">
                  <c:v>71</c:v>
                </c:pt>
                <c:pt idx="20472">
                  <c:v>71</c:v>
                </c:pt>
                <c:pt idx="20473">
                  <c:v>68</c:v>
                </c:pt>
                <c:pt idx="20474">
                  <c:v>68</c:v>
                </c:pt>
                <c:pt idx="20475">
                  <c:v>71</c:v>
                </c:pt>
                <c:pt idx="20476">
                  <c:v>70</c:v>
                </c:pt>
                <c:pt idx="20477">
                  <c:v>70</c:v>
                </c:pt>
                <c:pt idx="20478">
                  <c:v>69</c:v>
                </c:pt>
                <c:pt idx="20479">
                  <c:v>70</c:v>
                </c:pt>
                <c:pt idx="20480">
                  <c:v>71</c:v>
                </c:pt>
                <c:pt idx="20481">
                  <c:v>69</c:v>
                </c:pt>
                <c:pt idx="20482">
                  <c:v>70</c:v>
                </c:pt>
                <c:pt idx="20483">
                  <c:v>70</c:v>
                </c:pt>
                <c:pt idx="20484">
                  <c:v>71</c:v>
                </c:pt>
                <c:pt idx="20485">
                  <c:v>69</c:v>
                </c:pt>
                <c:pt idx="20486">
                  <c:v>71</c:v>
                </c:pt>
                <c:pt idx="20487">
                  <c:v>71</c:v>
                </c:pt>
                <c:pt idx="20488">
                  <c:v>70</c:v>
                </c:pt>
                <c:pt idx="20489">
                  <c:v>70</c:v>
                </c:pt>
                <c:pt idx="20490">
                  <c:v>70</c:v>
                </c:pt>
                <c:pt idx="20491">
                  <c:v>69</c:v>
                </c:pt>
                <c:pt idx="20492">
                  <c:v>70</c:v>
                </c:pt>
                <c:pt idx="20493">
                  <c:v>70</c:v>
                </c:pt>
                <c:pt idx="20494">
                  <c:v>70</c:v>
                </c:pt>
                <c:pt idx="20495">
                  <c:v>70</c:v>
                </c:pt>
                <c:pt idx="20496">
                  <c:v>70</c:v>
                </c:pt>
                <c:pt idx="20497">
                  <c:v>72</c:v>
                </c:pt>
                <c:pt idx="20498">
                  <c:v>70</c:v>
                </c:pt>
                <c:pt idx="20499">
                  <c:v>71</c:v>
                </c:pt>
                <c:pt idx="20500">
                  <c:v>70</c:v>
                </c:pt>
                <c:pt idx="20501">
                  <c:v>70</c:v>
                </c:pt>
                <c:pt idx="20502">
                  <c:v>70</c:v>
                </c:pt>
                <c:pt idx="20503">
                  <c:v>69</c:v>
                </c:pt>
                <c:pt idx="20504">
                  <c:v>71</c:v>
                </c:pt>
                <c:pt idx="20505">
                  <c:v>68</c:v>
                </c:pt>
                <c:pt idx="20506">
                  <c:v>70</c:v>
                </c:pt>
                <c:pt idx="20507">
                  <c:v>71</c:v>
                </c:pt>
                <c:pt idx="20508">
                  <c:v>72</c:v>
                </c:pt>
                <c:pt idx="20509">
                  <c:v>71</c:v>
                </c:pt>
                <c:pt idx="20510">
                  <c:v>71</c:v>
                </c:pt>
                <c:pt idx="20511">
                  <c:v>70</c:v>
                </c:pt>
                <c:pt idx="20512">
                  <c:v>71</c:v>
                </c:pt>
                <c:pt idx="20513">
                  <c:v>70</c:v>
                </c:pt>
                <c:pt idx="20514">
                  <c:v>71</c:v>
                </c:pt>
                <c:pt idx="20515">
                  <c:v>72</c:v>
                </c:pt>
                <c:pt idx="20516">
                  <c:v>68</c:v>
                </c:pt>
                <c:pt idx="20517">
                  <c:v>72</c:v>
                </c:pt>
                <c:pt idx="20518">
                  <c:v>70</c:v>
                </c:pt>
                <c:pt idx="20519">
                  <c:v>70</c:v>
                </c:pt>
                <c:pt idx="20520">
                  <c:v>70</c:v>
                </c:pt>
                <c:pt idx="20521">
                  <c:v>70</c:v>
                </c:pt>
                <c:pt idx="20522">
                  <c:v>71</c:v>
                </c:pt>
                <c:pt idx="20523">
                  <c:v>67</c:v>
                </c:pt>
                <c:pt idx="20524">
                  <c:v>72</c:v>
                </c:pt>
                <c:pt idx="20525">
                  <c:v>70</c:v>
                </c:pt>
                <c:pt idx="20526">
                  <c:v>71</c:v>
                </c:pt>
                <c:pt idx="20527">
                  <c:v>72</c:v>
                </c:pt>
                <c:pt idx="20528">
                  <c:v>70</c:v>
                </c:pt>
                <c:pt idx="20529">
                  <c:v>70</c:v>
                </c:pt>
                <c:pt idx="20530">
                  <c:v>70</c:v>
                </c:pt>
                <c:pt idx="20531">
                  <c:v>70</c:v>
                </c:pt>
                <c:pt idx="20532">
                  <c:v>70</c:v>
                </c:pt>
                <c:pt idx="20533">
                  <c:v>70</c:v>
                </c:pt>
                <c:pt idx="20534">
                  <c:v>70</c:v>
                </c:pt>
                <c:pt idx="20535">
                  <c:v>70</c:v>
                </c:pt>
                <c:pt idx="20536">
                  <c:v>70</c:v>
                </c:pt>
                <c:pt idx="20537">
                  <c:v>71</c:v>
                </c:pt>
                <c:pt idx="20538">
                  <c:v>71</c:v>
                </c:pt>
                <c:pt idx="20539">
                  <c:v>69</c:v>
                </c:pt>
                <c:pt idx="20540">
                  <c:v>71</c:v>
                </c:pt>
                <c:pt idx="20541">
                  <c:v>70</c:v>
                </c:pt>
                <c:pt idx="20542">
                  <c:v>70</c:v>
                </c:pt>
                <c:pt idx="20543">
                  <c:v>70</c:v>
                </c:pt>
                <c:pt idx="20544">
                  <c:v>72</c:v>
                </c:pt>
                <c:pt idx="20545">
                  <c:v>71</c:v>
                </c:pt>
                <c:pt idx="20546">
                  <c:v>71</c:v>
                </c:pt>
                <c:pt idx="20547">
                  <c:v>69</c:v>
                </c:pt>
                <c:pt idx="20548">
                  <c:v>71</c:v>
                </c:pt>
                <c:pt idx="20549">
                  <c:v>70</c:v>
                </c:pt>
                <c:pt idx="20550">
                  <c:v>70</c:v>
                </c:pt>
                <c:pt idx="20551">
                  <c:v>71</c:v>
                </c:pt>
                <c:pt idx="20552">
                  <c:v>70</c:v>
                </c:pt>
                <c:pt idx="20553">
                  <c:v>68</c:v>
                </c:pt>
                <c:pt idx="20554">
                  <c:v>72</c:v>
                </c:pt>
                <c:pt idx="20555">
                  <c:v>71</c:v>
                </c:pt>
                <c:pt idx="20556">
                  <c:v>69</c:v>
                </c:pt>
                <c:pt idx="20557">
                  <c:v>72</c:v>
                </c:pt>
                <c:pt idx="20558">
                  <c:v>70</c:v>
                </c:pt>
                <c:pt idx="20559">
                  <c:v>70</c:v>
                </c:pt>
                <c:pt idx="20560">
                  <c:v>69</c:v>
                </c:pt>
                <c:pt idx="20561">
                  <c:v>71</c:v>
                </c:pt>
                <c:pt idx="20562">
                  <c:v>70</c:v>
                </c:pt>
                <c:pt idx="20563">
                  <c:v>70</c:v>
                </c:pt>
                <c:pt idx="20564">
                  <c:v>71</c:v>
                </c:pt>
                <c:pt idx="20565">
                  <c:v>71</c:v>
                </c:pt>
                <c:pt idx="20566">
                  <c:v>70</c:v>
                </c:pt>
                <c:pt idx="20567">
                  <c:v>70</c:v>
                </c:pt>
                <c:pt idx="20568">
                  <c:v>70</c:v>
                </c:pt>
                <c:pt idx="20569">
                  <c:v>68</c:v>
                </c:pt>
                <c:pt idx="20570">
                  <c:v>70</c:v>
                </c:pt>
                <c:pt idx="20571">
                  <c:v>71</c:v>
                </c:pt>
                <c:pt idx="20572">
                  <c:v>71</c:v>
                </c:pt>
                <c:pt idx="20573">
                  <c:v>71</c:v>
                </c:pt>
                <c:pt idx="20574">
                  <c:v>71</c:v>
                </c:pt>
                <c:pt idx="20575">
                  <c:v>71</c:v>
                </c:pt>
                <c:pt idx="20576">
                  <c:v>70</c:v>
                </c:pt>
                <c:pt idx="20577">
                  <c:v>69</c:v>
                </c:pt>
                <c:pt idx="20578">
                  <c:v>69</c:v>
                </c:pt>
                <c:pt idx="20579">
                  <c:v>70</c:v>
                </c:pt>
                <c:pt idx="20580">
                  <c:v>70</c:v>
                </c:pt>
                <c:pt idx="20581">
                  <c:v>71</c:v>
                </c:pt>
                <c:pt idx="20582">
                  <c:v>71</c:v>
                </c:pt>
                <c:pt idx="20583">
                  <c:v>71</c:v>
                </c:pt>
                <c:pt idx="20584">
                  <c:v>69</c:v>
                </c:pt>
                <c:pt idx="20585">
                  <c:v>70</c:v>
                </c:pt>
                <c:pt idx="20586">
                  <c:v>70</c:v>
                </c:pt>
                <c:pt idx="20587">
                  <c:v>70</c:v>
                </c:pt>
                <c:pt idx="20588">
                  <c:v>72</c:v>
                </c:pt>
                <c:pt idx="20589">
                  <c:v>71</c:v>
                </c:pt>
                <c:pt idx="20590">
                  <c:v>69</c:v>
                </c:pt>
                <c:pt idx="20591">
                  <c:v>71</c:v>
                </c:pt>
                <c:pt idx="20592">
                  <c:v>71</c:v>
                </c:pt>
                <c:pt idx="20593">
                  <c:v>69</c:v>
                </c:pt>
                <c:pt idx="20594">
                  <c:v>69</c:v>
                </c:pt>
                <c:pt idx="20595">
                  <c:v>69</c:v>
                </c:pt>
                <c:pt idx="20596">
                  <c:v>71</c:v>
                </c:pt>
                <c:pt idx="20597">
                  <c:v>70</c:v>
                </c:pt>
                <c:pt idx="20598">
                  <c:v>71</c:v>
                </c:pt>
                <c:pt idx="20599">
                  <c:v>71</c:v>
                </c:pt>
                <c:pt idx="20600">
                  <c:v>71</c:v>
                </c:pt>
                <c:pt idx="20601">
                  <c:v>69</c:v>
                </c:pt>
                <c:pt idx="20602">
                  <c:v>71</c:v>
                </c:pt>
                <c:pt idx="20603">
                  <c:v>72</c:v>
                </c:pt>
                <c:pt idx="20604">
                  <c:v>69</c:v>
                </c:pt>
                <c:pt idx="20605">
                  <c:v>70</c:v>
                </c:pt>
                <c:pt idx="20606">
                  <c:v>69</c:v>
                </c:pt>
                <c:pt idx="20607">
                  <c:v>71</c:v>
                </c:pt>
                <c:pt idx="20608">
                  <c:v>70</c:v>
                </c:pt>
                <c:pt idx="20609">
                  <c:v>70</c:v>
                </c:pt>
                <c:pt idx="20610">
                  <c:v>71</c:v>
                </c:pt>
                <c:pt idx="20611">
                  <c:v>71</c:v>
                </c:pt>
                <c:pt idx="20612">
                  <c:v>71</c:v>
                </c:pt>
                <c:pt idx="20613">
                  <c:v>69</c:v>
                </c:pt>
                <c:pt idx="20614">
                  <c:v>68</c:v>
                </c:pt>
                <c:pt idx="20615">
                  <c:v>70</c:v>
                </c:pt>
                <c:pt idx="20616">
                  <c:v>70</c:v>
                </c:pt>
                <c:pt idx="20617">
                  <c:v>70</c:v>
                </c:pt>
                <c:pt idx="20618">
                  <c:v>70</c:v>
                </c:pt>
                <c:pt idx="20619">
                  <c:v>70</c:v>
                </c:pt>
                <c:pt idx="20620">
                  <c:v>68</c:v>
                </c:pt>
                <c:pt idx="20621">
                  <c:v>69</c:v>
                </c:pt>
                <c:pt idx="20622">
                  <c:v>70</c:v>
                </c:pt>
                <c:pt idx="20623">
                  <c:v>69</c:v>
                </c:pt>
                <c:pt idx="20624">
                  <c:v>71</c:v>
                </c:pt>
                <c:pt idx="20625">
                  <c:v>70</c:v>
                </c:pt>
                <c:pt idx="20626">
                  <c:v>70</c:v>
                </c:pt>
                <c:pt idx="20627">
                  <c:v>70</c:v>
                </c:pt>
                <c:pt idx="20628">
                  <c:v>71</c:v>
                </c:pt>
                <c:pt idx="20629">
                  <c:v>70</c:v>
                </c:pt>
                <c:pt idx="20630">
                  <c:v>70</c:v>
                </c:pt>
                <c:pt idx="20631">
                  <c:v>70</c:v>
                </c:pt>
                <c:pt idx="20632">
                  <c:v>70</c:v>
                </c:pt>
                <c:pt idx="20633">
                  <c:v>70</c:v>
                </c:pt>
                <c:pt idx="20634">
                  <c:v>69</c:v>
                </c:pt>
                <c:pt idx="20635">
                  <c:v>71</c:v>
                </c:pt>
                <c:pt idx="20636">
                  <c:v>69</c:v>
                </c:pt>
                <c:pt idx="20637">
                  <c:v>71</c:v>
                </c:pt>
                <c:pt idx="20638">
                  <c:v>71</c:v>
                </c:pt>
                <c:pt idx="20639">
                  <c:v>70</c:v>
                </c:pt>
                <c:pt idx="20640">
                  <c:v>72</c:v>
                </c:pt>
                <c:pt idx="20641">
                  <c:v>70</c:v>
                </c:pt>
                <c:pt idx="20642">
                  <c:v>71</c:v>
                </c:pt>
                <c:pt idx="20643">
                  <c:v>69</c:v>
                </c:pt>
                <c:pt idx="20644">
                  <c:v>71</c:v>
                </c:pt>
                <c:pt idx="20645">
                  <c:v>70</c:v>
                </c:pt>
                <c:pt idx="20646">
                  <c:v>70</c:v>
                </c:pt>
                <c:pt idx="20647">
                  <c:v>71</c:v>
                </c:pt>
                <c:pt idx="20648">
                  <c:v>70</c:v>
                </c:pt>
                <c:pt idx="20649">
                  <c:v>70</c:v>
                </c:pt>
                <c:pt idx="20650">
                  <c:v>70</c:v>
                </c:pt>
                <c:pt idx="20651">
                  <c:v>70</c:v>
                </c:pt>
                <c:pt idx="20652">
                  <c:v>71</c:v>
                </c:pt>
                <c:pt idx="20653">
                  <c:v>71</c:v>
                </c:pt>
                <c:pt idx="20654">
                  <c:v>70</c:v>
                </c:pt>
                <c:pt idx="20655">
                  <c:v>72</c:v>
                </c:pt>
                <c:pt idx="20656">
                  <c:v>72</c:v>
                </c:pt>
                <c:pt idx="20657">
                  <c:v>70</c:v>
                </c:pt>
                <c:pt idx="20658">
                  <c:v>71</c:v>
                </c:pt>
                <c:pt idx="20659">
                  <c:v>71</c:v>
                </c:pt>
                <c:pt idx="20660">
                  <c:v>70</c:v>
                </c:pt>
                <c:pt idx="20661">
                  <c:v>71</c:v>
                </c:pt>
                <c:pt idx="20662">
                  <c:v>70</c:v>
                </c:pt>
                <c:pt idx="20663">
                  <c:v>70</c:v>
                </c:pt>
                <c:pt idx="20664">
                  <c:v>72</c:v>
                </c:pt>
                <c:pt idx="20665">
                  <c:v>70</c:v>
                </c:pt>
                <c:pt idx="20666">
                  <c:v>69</c:v>
                </c:pt>
                <c:pt idx="20667">
                  <c:v>69</c:v>
                </c:pt>
                <c:pt idx="20668">
                  <c:v>72</c:v>
                </c:pt>
                <c:pt idx="20669">
                  <c:v>69</c:v>
                </c:pt>
                <c:pt idx="20670">
                  <c:v>69</c:v>
                </c:pt>
                <c:pt idx="20671">
                  <c:v>71</c:v>
                </c:pt>
                <c:pt idx="20672">
                  <c:v>70</c:v>
                </c:pt>
                <c:pt idx="20673">
                  <c:v>69</c:v>
                </c:pt>
                <c:pt idx="20674">
                  <c:v>68</c:v>
                </c:pt>
                <c:pt idx="20675">
                  <c:v>70</c:v>
                </c:pt>
                <c:pt idx="20676">
                  <c:v>69</c:v>
                </c:pt>
                <c:pt idx="20677">
                  <c:v>71</c:v>
                </c:pt>
                <c:pt idx="20678">
                  <c:v>70</c:v>
                </c:pt>
                <c:pt idx="20679">
                  <c:v>70</c:v>
                </c:pt>
                <c:pt idx="20680">
                  <c:v>70</c:v>
                </c:pt>
                <c:pt idx="20681">
                  <c:v>72</c:v>
                </c:pt>
                <c:pt idx="20682">
                  <c:v>72</c:v>
                </c:pt>
                <c:pt idx="20683">
                  <c:v>70</c:v>
                </c:pt>
                <c:pt idx="20684">
                  <c:v>72</c:v>
                </c:pt>
                <c:pt idx="20685">
                  <c:v>71</c:v>
                </c:pt>
                <c:pt idx="20686">
                  <c:v>71</c:v>
                </c:pt>
                <c:pt idx="20687">
                  <c:v>71</c:v>
                </c:pt>
                <c:pt idx="20688">
                  <c:v>69</c:v>
                </c:pt>
                <c:pt idx="20689">
                  <c:v>70</c:v>
                </c:pt>
                <c:pt idx="20690">
                  <c:v>71</c:v>
                </c:pt>
                <c:pt idx="20691">
                  <c:v>72</c:v>
                </c:pt>
                <c:pt idx="20692">
                  <c:v>71</c:v>
                </c:pt>
                <c:pt idx="20693">
                  <c:v>72</c:v>
                </c:pt>
                <c:pt idx="20694">
                  <c:v>73</c:v>
                </c:pt>
                <c:pt idx="20695">
                  <c:v>71</c:v>
                </c:pt>
                <c:pt idx="20696">
                  <c:v>72</c:v>
                </c:pt>
                <c:pt idx="20697">
                  <c:v>73</c:v>
                </c:pt>
                <c:pt idx="20698">
                  <c:v>70</c:v>
                </c:pt>
                <c:pt idx="20699">
                  <c:v>71</c:v>
                </c:pt>
                <c:pt idx="20700">
                  <c:v>72</c:v>
                </c:pt>
                <c:pt idx="20701">
                  <c:v>71</c:v>
                </c:pt>
                <c:pt idx="20702">
                  <c:v>69</c:v>
                </c:pt>
                <c:pt idx="20703">
                  <c:v>71</c:v>
                </c:pt>
                <c:pt idx="20704">
                  <c:v>71</c:v>
                </c:pt>
                <c:pt idx="20705">
                  <c:v>71</c:v>
                </c:pt>
                <c:pt idx="20706">
                  <c:v>71</c:v>
                </c:pt>
                <c:pt idx="20707">
                  <c:v>70</c:v>
                </c:pt>
                <c:pt idx="20708">
                  <c:v>70</c:v>
                </c:pt>
                <c:pt idx="20709">
                  <c:v>73</c:v>
                </c:pt>
                <c:pt idx="20710">
                  <c:v>71</c:v>
                </c:pt>
                <c:pt idx="20711">
                  <c:v>70</c:v>
                </c:pt>
                <c:pt idx="20712">
                  <c:v>71</c:v>
                </c:pt>
                <c:pt idx="20713">
                  <c:v>72</c:v>
                </c:pt>
                <c:pt idx="20714">
                  <c:v>70</c:v>
                </c:pt>
                <c:pt idx="20715">
                  <c:v>70</c:v>
                </c:pt>
                <c:pt idx="20716">
                  <c:v>71</c:v>
                </c:pt>
                <c:pt idx="20717">
                  <c:v>71</c:v>
                </c:pt>
                <c:pt idx="20718">
                  <c:v>71</c:v>
                </c:pt>
                <c:pt idx="20719">
                  <c:v>70</c:v>
                </c:pt>
                <c:pt idx="20720">
                  <c:v>70</c:v>
                </c:pt>
                <c:pt idx="20721">
                  <c:v>69</c:v>
                </c:pt>
                <c:pt idx="20722">
                  <c:v>70</c:v>
                </c:pt>
                <c:pt idx="20723">
                  <c:v>71</c:v>
                </c:pt>
                <c:pt idx="20724">
                  <c:v>71</c:v>
                </c:pt>
                <c:pt idx="20725">
                  <c:v>71</c:v>
                </c:pt>
                <c:pt idx="20726">
                  <c:v>71</c:v>
                </c:pt>
                <c:pt idx="20727">
                  <c:v>70</c:v>
                </c:pt>
                <c:pt idx="20728">
                  <c:v>69</c:v>
                </c:pt>
                <c:pt idx="20729">
                  <c:v>70</c:v>
                </c:pt>
                <c:pt idx="20730">
                  <c:v>71</c:v>
                </c:pt>
                <c:pt idx="20731">
                  <c:v>70</c:v>
                </c:pt>
                <c:pt idx="20732">
                  <c:v>68</c:v>
                </c:pt>
                <c:pt idx="20733">
                  <c:v>70</c:v>
                </c:pt>
                <c:pt idx="20734">
                  <c:v>70</c:v>
                </c:pt>
                <c:pt idx="20735">
                  <c:v>71</c:v>
                </c:pt>
                <c:pt idx="20736">
                  <c:v>71</c:v>
                </c:pt>
                <c:pt idx="20737">
                  <c:v>70</c:v>
                </c:pt>
                <c:pt idx="20738">
                  <c:v>71</c:v>
                </c:pt>
                <c:pt idx="20739">
                  <c:v>69</c:v>
                </c:pt>
                <c:pt idx="20740">
                  <c:v>70</c:v>
                </c:pt>
                <c:pt idx="20741">
                  <c:v>71</c:v>
                </c:pt>
                <c:pt idx="20742">
                  <c:v>70</c:v>
                </c:pt>
                <c:pt idx="20743">
                  <c:v>69</c:v>
                </c:pt>
                <c:pt idx="20744">
                  <c:v>70</c:v>
                </c:pt>
                <c:pt idx="20745">
                  <c:v>71</c:v>
                </c:pt>
                <c:pt idx="20746">
                  <c:v>69</c:v>
                </c:pt>
                <c:pt idx="20747">
                  <c:v>70</c:v>
                </c:pt>
                <c:pt idx="20748">
                  <c:v>70</c:v>
                </c:pt>
                <c:pt idx="20749">
                  <c:v>70</c:v>
                </c:pt>
                <c:pt idx="20750">
                  <c:v>69</c:v>
                </c:pt>
                <c:pt idx="20751">
                  <c:v>70</c:v>
                </c:pt>
                <c:pt idx="20752">
                  <c:v>70</c:v>
                </c:pt>
                <c:pt idx="20753">
                  <c:v>70</c:v>
                </c:pt>
                <c:pt idx="20754">
                  <c:v>69</c:v>
                </c:pt>
                <c:pt idx="20755">
                  <c:v>69</c:v>
                </c:pt>
                <c:pt idx="20756">
                  <c:v>68</c:v>
                </c:pt>
                <c:pt idx="20757">
                  <c:v>69</c:v>
                </c:pt>
                <c:pt idx="20758">
                  <c:v>72</c:v>
                </c:pt>
                <c:pt idx="20759">
                  <c:v>71</c:v>
                </c:pt>
                <c:pt idx="20760">
                  <c:v>70</c:v>
                </c:pt>
                <c:pt idx="20761">
                  <c:v>71</c:v>
                </c:pt>
                <c:pt idx="20762">
                  <c:v>71</c:v>
                </c:pt>
                <c:pt idx="20763">
                  <c:v>71</c:v>
                </c:pt>
                <c:pt idx="20764">
                  <c:v>70</c:v>
                </c:pt>
                <c:pt idx="20765">
                  <c:v>69</c:v>
                </c:pt>
                <c:pt idx="20766">
                  <c:v>71</c:v>
                </c:pt>
                <c:pt idx="20767">
                  <c:v>71</c:v>
                </c:pt>
                <c:pt idx="20768">
                  <c:v>70</c:v>
                </c:pt>
                <c:pt idx="20769">
                  <c:v>70</c:v>
                </c:pt>
                <c:pt idx="20770">
                  <c:v>70</c:v>
                </c:pt>
                <c:pt idx="20771">
                  <c:v>70</c:v>
                </c:pt>
                <c:pt idx="20772">
                  <c:v>70</c:v>
                </c:pt>
                <c:pt idx="20773">
                  <c:v>70</c:v>
                </c:pt>
                <c:pt idx="20774">
                  <c:v>69</c:v>
                </c:pt>
                <c:pt idx="20775">
                  <c:v>70</c:v>
                </c:pt>
                <c:pt idx="20776">
                  <c:v>72</c:v>
                </c:pt>
                <c:pt idx="20777">
                  <c:v>70</c:v>
                </c:pt>
                <c:pt idx="20778">
                  <c:v>70</c:v>
                </c:pt>
                <c:pt idx="20779">
                  <c:v>71</c:v>
                </c:pt>
                <c:pt idx="20780">
                  <c:v>71</c:v>
                </c:pt>
                <c:pt idx="20781">
                  <c:v>70</c:v>
                </c:pt>
                <c:pt idx="20782">
                  <c:v>71</c:v>
                </c:pt>
                <c:pt idx="20783">
                  <c:v>72</c:v>
                </c:pt>
                <c:pt idx="20784">
                  <c:v>71</c:v>
                </c:pt>
                <c:pt idx="20785">
                  <c:v>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359672"/>
        <c:axId val="513359280"/>
      </c:scatterChart>
      <c:valAx>
        <c:axId val="513359672"/>
        <c:scaling>
          <c:orientation val="minMax"/>
          <c:min val="58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59280"/>
        <c:crosses val="autoZero"/>
        <c:crossBetween val="midCat"/>
      </c:valAx>
      <c:valAx>
        <c:axId val="51335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359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</xdr:row>
      <xdr:rowOff>90487</xdr:rowOff>
    </xdr:from>
    <xdr:to>
      <xdr:col>29</xdr:col>
      <xdr:colOff>447675</xdr:colOff>
      <xdr:row>31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87"/>
  <sheetViews>
    <sheetView tabSelected="1" topLeftCell="A714" zoomScaleNormal="100" workbookViewId="0">
      <selection activeCell="Y21" sqref="Y20:Y21"/>
    </sheetView>
  </sheetViews>
  <sheetFormatPr defaultRowHeight="15" x14ac:dyDescent="0.25"/>
  <cols>
    <col min="2" max="2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58062</v>
      </c>
      <c r="C2">
        <v>69</v>
      </c>
      <c r="D2">
        <v>0</v>
      </c>
      <c r="E2">
        <v>0</v>
      </c>
    </row>
    <row r="3" spans="1:5" x14ac:dyDescent="0.25">
      <c r="A3" t="s">
        <v>5</v>
      </c>
      <c r="B3">
        <v>58063</v>
      </c>
      <c r="C3">
        <v>69</v>
      </c>
      <c r="D3">
        <v>0</v>
      </c>
      <c r="E3">
        <v>0</v>
      </c>
    </row>
    <row r="4" spans="1:5" x14ac:dyDescent="0.25">
      <c r="A4" t="s">
        <v>5</v>
      </c>
      <c r="B4">
        <v>58064</v>
      </c>
      <c r="C4">
        <v>70</v>
      </c>
      <c r="D4">
        <v>0</v>
      </c>
      <c r="E4">
        <v>0</v>
      </c>
    </row>
    <row r="5" spans="1:5" x14ac:dyDescent="0.25">
      <c r="A5" t="s">
        <v>5</v>
      </c>
      <c r="B5">
        <v>58065</v>
      </c>
      <c r="C5">
        <v>69</v>
      </c>
      <c r="D5">
        <v>0</v>
      </c>
      <c r="E5">
        <v>0</v>
      </c>
    </row>
    <row r="6" spans="1:5" x14ac:dyDescent="0.25">
      <c r="A6" t="s">
        <v>5</v>
      </c>
      <c r="B6">
        <v>58066</v>
      </c>
      <c r="C6">
        <v>69</v>
      </c>
      <c r="D6">
        <v>0</v>
      </c>
      <c r="E6">
        <v>0</v>
      </c>
    </row>
    <row r="7" spans="1:5" x14ac:dyDescent="0.25">
      <c r="A7" t="s">
        <v>5</v>
      </c>
      <c r="B7">
        <v>58067</v>
      </c>
      <c r="C7">
        <v>70</v>
      </c>
      <c r="D7">
        <v>0</v>
      </c>
      <c r="E7">
        <v>0</v>
      </c>
    </row>
    <row r="8" spans="1:5" x14ac:dyDescent="0.25">
      <c r="A8" t="s">
        <v>5</v>
      </c>
      <c r="B8">
        <v>58068</v>
      </c>
      <c r="C8">
        <v>70</v>
      </c>
      <c r="D8">
        <v>0</v>
      </c>
      <c r="E8">
        <v>0</v>
      </c>
    </row>
    <row r="9" spans="1:5" x14ac:dyDescent="0.25">
      <c r="A9" t="s">
        <v>5</v>
      </c>
      <c r="B9">
        <v>58069</v>
      </c>
      <c r="C9">
        <v>70</v>
      </c>
      <c r="D9">
        <v>0</v>
      </c>
      <c r="E9">
        <v>0</v>
      </c>
    </row>
    <row r="10" spans="1:5" x14ac:dyDescent="0.25">
      <c r="A10" t="s">
        <v>5</v>
      </c>
      <c r="B10">
        <v>58070</v>
      </c>
      <c r="C10">
        <v>68</v>
      </c>
      <c r="D10">
        <v>0</v>
      </c>
      <c r="E10">
        <v>0</v>
      </c>
    </row>
    <row r="11" spans="1:5" x14ac:dyDescent="0.25">
      <c r="A11" t="s">
        <v>5</v>
      </c>
      <c r="B11">
        <v>58071</v>
      </c>
      <c r="C11">
        <v>71</v>
      </c>
      <c r="D11">
        <v>0</v>
      </c>
      <c r="E11">
        <v>0</v>
      </c>
    </row>
    <row r="12" spans="1:5" x14ac:dyDescent="0.25">
      <c r="A12" t="s">
        <v>5</v>
      </c>
      <c r="B12">
        <v>58072</v>
      </c>
      <c r="C12">
        <v>70</v>
      </c>
      <c r="D12">
        <v>0</v>
      </c>
      <c r="E12">
        <v>0</v>
      </c>
    </row>
    <row r="13" spans="1:5" x14ac:dyDescent="0.25">
      <c r="A13" t="s">
        <v>5</v>
      </c>
      <c r="B13">
        <v>58073</v>
      </c>
      <c r="C13">
        <v>70</v>
      </c>
      <c r="D13">
        <v>0</v>
      </c>
      <c r="E13">
        <v>0</v>
      </c>
    </row>
    <row r="14" spans="1:5" x14ac:dyDescent="0.25">
      <c r="A14" t="s">
        <v>5</v>
      </c>
      <c r="B14">
        <v>58074</v>
      </c>
      <c r="C14">
        <v>69</v>
      </c>
      <c r="D14">
        <v>0</v>
      </c>
      <c r="E14">
        <v>0</v>
      </c>
    </row>
    <row r="15" spans="1:5" x14ac:dyDescent="0.25">
      <c r="A15" t="s">
        <v>5</v>
      </c>
      <c r="B15">
        <v>58075</v>
      </c>
      <c r="C15">
        <v>72</v>
      </c>
      <c r="D15">
        <v>0</v>
      </c>
      <c r="E15">
        <v>0</v>
      </c>
    </row>
    <row r="16" spans="1:5" x14ac:dyDescent="0.25">
      <c r="A16" t="s">
        <v>5</v>
      </c>
      <c r="B16">
        <v>58076</v>
      </c>
      <c r="C16">
        <v>70</v>
      </c>
      <c r="D16">
        <v>0</v>
      </c>
      <c r="E16">
        <v>0</v>
      </c>
    </row>
    <row r="17" spans="1:5" x14ac:dyDescent="0.25">
      <c r="A17" t="s">
        <v>5</v>
      </c>
      <c r="B17">
        <v>58077</v>
      </c>
      <c r="C17">
        <v>71</v>
      </c>
      <c r="D17">
        <v>0</v>
      </c>
      <c r="E17">
        <v>0</v>
      </c>
    </row>
    <row r="18" spans="1:5" x14ac:dyDescent="0.25">
      <c r="A18" t="s">
        <v>5</v>
      </c>
      <c r="B18">
        <v>58078</v>
      </c>
      <c r="C18">
        <v>70</v>
      </c>
      <c r="D18">
        <v>0</v>
      </c>
      <c r="E18">
        <v>0</v>
      </c>
    </row>
    <row r="19" spans="1:5" x14ac:dyDescent="0.25">
      <c r="A19" t="s">
        <v>5</v>
      </c>
      <c r="B19">
        <v>58079</v>
      </c>
      <c r="C19">
        <v>72</v>
      </c>
      <c r="D19">
        <v>0</v>
      </c>
      <c r="E19">
        <v>0</v>
      </c>
    </row>
    <row r="20" spans="1:5" x14ac:dyDescent="0.25">
      <c r="A20" t="s">
        <v>5</v>
      </c>
      <c r="B20">
        <v>58080</v>
      </c>
      <c r="C20">
        <v>72</v>
      </c>
      <c r="D20">
        <v>0</v>
      </c>
      <c r="E20">
        <v>0</v>
      </c>
    </row>
    <row r="21" spans="1:5" x14ac:dyDescent="0.25">
      <c r="A21" t="s">
        <v>5</v>
      </c>
      <c r="B21">
        <v>58081</v>
      </c>
      <c r="C21">
        <v>70</v>
      </c>
      <c r="D21">
        <v>0</v>
      </c>
      <c r="E21">
        <v>0</v>
      </c>
    </row>
    <row r="22" spans="1:5" x14ac:dyDescent="0.25">
      <c r="A22" t="s">
        <v>5</v>
      </c>
      <c r="B22">
        <v>58082</v>
      </c>
      <c r="C22">
        <v>69</v>
      </c>
      <c r="D22">
        <v>0</v>
      </c>
      <c r="E22">
        <v>0</v>
      </c>
    </row>
    <row r="23" spans="1:5" x14ac:dyDescent="0.25">
      <c r="A23" t="s">
        <v>5</v>
      </c>
      <c r="B23">
        <v>58083</v>
      </c>
      <c r="C23">
        <v>70</v>
      </c>
      <c r="D23">
        <v>0</v>
      </c>
      <c r="E23">
        <v>0</v>
      </c>
    </row>
    <row r="24" spans="1:5" x14ac:dyDescent="0.25">
      <c r="A24" t="s">
        <v>5</v>
      </c>
      <c r="B24">
        <v>58084</v>
      </c>
      <c r="C24">
        <v>69</v>
      </c>
      <c r="D24">
        <v>0</v>
      </c>
      <c r="E24">
        <v>0</v>
      </c>
    </row>
    <row r="25" spans="1:5" x14ac:dyDescent="0.25">
      <c r="A25" t="s">
        <v>5</v>
      </c>
      <c r="B25">
        <v>58085</v>
      </c>
      <c r="C25">
        <v>71</v>
      </c>
      <c r="D25">
        <v>0</v>
      </c>
      <c r="E25">
        <v>0</v>
      </c>
    </row>
    <row r="26" spans="1:5" x14ac:dyDescent="0.25">
      <c r="A26" t="s">
        <v>5</v>
      </c>
      <c r="B26">
        <v>58086</v>
      </c>
      <c r="C26">
        <v>71</v>
      </c>
      <c r="D26">
        <v>0</v>
      </c>
      <c r="E26">
        <v>0</v>
      </c>
    </row>
    <row r="27" spans="1:5" x14ac:dyDescent="0.25">
      <c r="A27" t="s">
        <v>5</v>
      </c>
      <c r="B27">
        <v>58087</v>
      </c>
      <c r="C27">
        <v>70</v>
      </c>
      <c r="D27">
        <v>0</v>
      </c>
      <c r="E27">
        <v>0</v>
      </c>
    </row>
    <row r="28" spans="1:5" x14ac:dyDescent="0.25">
      <c r="A28" t="s">
        <v>5</v>
      </c>
      <c r="B28">
        <v>58088</v>
      </c>
      <c r="C28">
        <v>70</v>
      </c>
      <c r="D28">
        <v>0</v>
      </c>
      <c r="E28">
        <v>0</v>
      </c>
    </row>
    <row r="29" spans="1:5" x14ac:dyDescent="0.25">
      <c r="A29" t="s">
        <v>5</v>
      </c>
      <c r="B29">
        <v>58089</v>
      </c>
      <c r="C29">
        <v>71</v>
      </c>
      <c r="D29">
        <v>0</v>
      </c>
      <c r="E29">
        <v>0</v>
      </c>
    </row>
    <row r="30" spans="1:5" x14ac:dyDescent="0.25">
      <c r="A30" t="s">
        <v>5</v>
      </c>
      <c r="B30">
        <v>58090</v>
      </c>
      <c r="C30">
        <v>73</v>
      </c>
      <c r="D30">
        <v>0</v>
      </c>
      <c r="E30">
        <v>0</v>
      </c>
    </row>
    <row r="31" spans="1:5" x14ac:dyDescent="0.25">
      <c r="A31" t="s">
        <v>5</v>
      </c>
      <c r="B31">
        <v>58091</v>
      </c>
      <c r="C31">
        <v>71</v>
      </c>
      <c r="D31">
        <v>0</v>
      </c>
      <c r="E31">
        <v>0</v>
      </c>
    </row>
    <row r="32" spans="1:5" x14ac:dyDescent="0.25">
      <c r="A32" t="s">
        <v>5</v>
      </c>
      <c r="B32">
        <v>58092</v>
      </c>
      <c r="C32">
        <v>70</v>
      </c>
      <c r="D32">
        <v>0</v>
      </c>
      <c r="E32">
        <v>0</v>
      </c>
    </row>
    <row r="33" spans="1:5" x14ac:dyDescent="0.25">
      <c r="A33" t="s">
        <v>5</v>
      </c>
      <c r="B33">
        <v>58093</v>
      </c>
      <c r="C33">
        <v>70</v>
      </c>
      <c r="D33">
        <v>0</v>
      </c>
      <c r="E33">
        <v>0</v>
      </c>
    </row>
    <row r="34" spans="1:5" x14ac:dyDescent="0.25">
      <c r="A34" t="s">
        <v>5</v>
      </c>
      <c r="B34">
        <v>58094</v>
      </c>
      <c r="C34">
        <v>68</v>
      </c>
      <c r="D34">
        <v>0</v>
      </c>
      <c r="E34">
        <v>0</v>
      </c>
    </row>
    <row r="35" spans="1:5" x14ac:dyDescent="0.25">
      <c r="A35" t="s">
        <v>5</v>
      </c>
      <c r="B35">
        <v>58095</v>
      </c>
      <c r="C35">
        <v>70</v>
      </c>
      <c r="D35">
        <v>0</v>
      </c>
      <c r="E35">
        <v>0</v>
      </c>
    </row>
    <row r="36" spans="1:5" x14ac:dyDescent="0.25">
      <c r="A36" t="s">
        <v>5</v>
      </c>
      <c r="B36">
        <v>58096</v>
      </c>
      <c r="C36">
        <v>71</v>
      </c>
      <c r="D36">
        <v>0</v>
      </c>
      <c r="E36">
        <v>0</v>
      </c>
    </row>
    <row r="37" spans="1:5" x14ac:dyDescent="0.25">
      <c r="A37" t="s">
        <v>5</v>
      </c>
      <c r="B37">
        <v>58097</v>
      </c>
      <c r="C37">
        <v>71</v>
      </c>
      <c r="D37">
        <v>0</v>
      </c>
      <c r="E37">
        <v>0</v>
      </c>
    </row>
    <row r="38" spans="1:5" x14ac:dyDescent="0.25">
      <c r="A38" t="s">
        <v>5</v>
      </c>
      <c r="B38">
        <v>58098</v>
      </c>
      <c r="C38">
        <v>72</v>
      </c>
      <c r="D38">
        <v>0</v>
      </c>
      <c r="E38">
        <v>0</v>
      </c>
    </row>
    <row r="39" spans="1:5" x14ac:dyDescent="0.25">
      <c r="A39" t="s">
        <v>5</v>
      </c>
      <c r="B39">
        <v>58099</v>
      </c>
      <c r="C39">
        <v>69</v>
      </c>
      <c r="D39">
        <v>0</v>
      </c>
      <c r="E39">
        <v>0</v>
      </c>
    </row>
    <row r="40" spans="1:5" x14ac:dyDescent="0.25">
      <c r="A40" t="s">
        <v>5</v>
      </c>
      <c r="B40">
        <v>58100</v>
      </c>
      <c r="C40">
        <v>73</v>
      </c>
      <c r="D40">
        <v>0</v>
      </c>
      <c r="E40">
        <v>0</v>
      </c>
    </row>
    <row r="41" spans="1:5" x14ac:dyDescent="0.25">
      <c r="A41" t="s">
        <v>5</v>
      </c>
      <c r="B41">
        <v>58101</v>
      </c>
      <c r="C41">
        <v>69</v>
      </c>
      <c r="D41">
        <v>0</v>
      </c>
      <c r="E41">
        <v>0</v>
      </c>
    </row>
    <row r="42" spans="1:5" x14ac:dyDescent="0.25">
      <c r="A42" t="s">
        <v>5</v>
      </c>
      <c r="B42">
        <v>58102</v>
      </c>
      <c r="C42">
        <v>70</v>
      </c>
      <c r="D42">
        <v>0</v>
      </c>
      <c r="E42">
        <v>0</v>
      </c>
    </row>
    <row r="43" spans="1:5" x14ac:dyDescent="0.25">
      <c r="A43" t="s">
        <v>5</v>
      </c>
      <c r="B43">
        <v>58103</v>
      </c>
      <c r="C43">
        <v>69</v>
      </c>
      <c r="D43">
        <v>0</v>
      </c>
      <c r="E43">
        <v>0</v>
      </c>
    </row>
    <row r="44" spans="1:5" x14ac:dyDescent="0.25">
      <c r="A44" t="s">
        <v>5</v>
      </c>
      <c r="B44">
        <v>58104</v>
      </c>
      <c r="C44">
        <v>70</v>
      </c>
      <c r="D44">
        <v>0</v>
      </c>
      <c r="E44">
        <v>0</v>
      </c>
    </row>
    <row r="45" spans="1:5" x14ac:dyDescent="0.25">
      <c r="A45" t="s">
        <v>5</v>
      </c>
      <c r="B45">
        <v>58105</v>
      </c>
      <c r="C45">
        <v>69</v>
      </c>
      <c r="D45">
        <v>0</v>
      </c>
      <c r="E45">
        <v>0</v>
      </c>
    </row>
    <row r="46" spans="1:5" x14ac:dyDescent="0.25">
      <c r="A46" t="s">
        <v>5</v>
      </c>
      <c r="B46">
        <v>58106</v>
      </c>
      <c r="C46">
        <v>71</v>
      </c>
      <c r="D46">
        <v>0</v>
      </c>
      <c r="E46">
        <v>0</v>
      </c>
    </row>
    <row r="47" spans="1:5" x14ac:dyDescent="0.25">
      <c r="A47" t="s">
        <v>5</v>
      </c>
      <c r="B47">
        <v>58107</v>
      </c>
      <c r="C47">
        <v>71</v>
      </c>
      <c r="D47">
        <v>0</v>
      </c>
      <c r="E47">
        <v>0</v>
      </c>
    </row>
    <row r="48" spans="1:5" x14ac:dyDescent="0.25">
      <c r="A48" t="s">
        <v>5</v>
      </c>
      <c r="B48">
        <v>58108</v>
      </c>
      <c r="C48">
        <v>69</v>
      </c>
      <c r="D48">
        <v>0</v>
      </c>
      <c r="E48">
        <v>0</v>
      </c>
    </row>
    <row r="49" spans="1:5" x14ac:dyDescent="0.25">
      <c r="A49" t="s">
        <v>5</v>
      </c>
      <c r="B49">
        <v>58109</v>
      </c>
      <c r="C49">
        <v>71</v>
      </c>
      <c r="D49">
        <v>0</v>
      </c>
      <c r="E49">
        <v>0</v>
      </c>
    </row>
    <row r="50" spans="1:5" x14ac:dyDescent="0.25">
      <c r="A50" t="s">
        <v>5</v>
      </c>
      <c r="B50">
        <v>58110</v>
      </c>
      <c r="C50">
        <v>70</v>
      </c>
      <c r="D50">
        <v>0</v>
      </c>
      <c r="E50">
        <v>0</v>
      </c>
    </row>
    <row r="51" spans="1:5" x14ac:dyDescent="0.25">
      <c r="A51" t="s">
        <v>5</v>
      </c>
      <c r="B51">
        <v>58111</v>
      </c>
      <c r="C51">
        <v>70</v>
      </c>
      <c r="D51">
        <v>0</v>
      </c>
      <c r="E51">
        <v>0</v>
      </c>
    </row>
    <row r="52" spans="1:5" x14ac:dyDescent="0.25">
      <c r="A52" t="s">
        <v>5</v>
      </c>
      <c r="B52">
        <v>58112</v>
      </c>
      <c r="C52">
        <v>69</v>
      </c>
      <c r="D52">
        <v>0</v>
      </c>
      <c r="E52">
        <v>0</v>
      </c>
    </row>
    <row r="53" spans="1:5" x14ac:dyDescent="0.25">
      <c r="A53" t="s">
        <v>5</v>
      </c>
      <c r="B53">
        <v>58113</v>
      </c>
      <c r="C53">
        <v>70</v>
      </c>
      <c r="D53">
        <v>0</v>
      </c>
      <c r="E53">
        <v>0</v>
      </c>
    </row>
    <row r="54" spans="1:5" x14ac:dyDescent="0.25">
      <c r="A54" t="s">
        <v>5</v>
      </c>
      <c r="B54">
        <v>58114</v>
      </c>
      <c r="C54">
        <v>70</v>
      </c>
      <c r="D54">
        <v>0</v>
      </c>
      <c r="E54">
        <v>0</v>
      </c>
    </row>
    <row r="55" spans="1:5" x14ac:dyDescent="0.25">
      <c r="A55" t="s">
        <v>5</v>
      </c>
      <c r="B55">
        <v>58115</v>
      </c>
      <c r="C55">
        <v>71</v>
      </c>
      <c r="D55">
        <v>0</v>
      </c>
      <c r="E55">
        <v>0</v>
      </c>
    </row>
    <row r="56" spans="1:5" x14ac:dyDescent="0.25">
      <c r="A56" t="s">
        <v>5</v>
      </c>
      <c r="B56">
        <v>58116</v>
      </c>
      <c r="C56">
        <v>70</v>
      </c>
      <c r="D56">
        <v>0</v>
      </c>
      <c r="E56">
        <v>0</v>
      </c>
    </row>
    <row r="57" spans="1:5" x14ac:dyDescent="0.25">
      <c r="A57" t="s">
        <v>5</v>
      </c>
      <c r="B57">
        <v>58117</v>
      </c>
      <c r="C57">
        <v>72</v>
      </c>
      <c r="D57">
        <v>0</v>
      </c>
      <c r="E57">
        <v>0</v>
      </c>
    </row>
    <row r="58" spans="1:5" x14ac:dyDescent="0.25">
      <c r="A58" t="s">
        <v>5</v>
      </c>
      <c r="B58">
        <v>58118</v>
      </c>
      <c r="C58">
        <v>71</v>
      </c>
      <c r="D58">
        <v>0</v>
      </c>
      <c r="E58">
        <v>0</v>
      </c>
    </row>
    <row r="59" spans="1:5" x14ac:dyDescent="0.25">
      <c r="A59" t="s">
        <v>5</v>
      </c>
      <c r="B59">
        <v>58119</v>
      </c>
      <c r="C59">
        <v>70</v>
      </c>
      <c r="D59">
        <v>0</v>
      </c>
      <c r="E59">
        <v>0</v>
      </c>
    </row>
    <row r="60" spans="1:5" x14ac:dyDescent="0.25">
      <c r="A60" t="s">
        <v>5</v>
      </c>
      <c r="B60">
        <v>58120</v>
      </c>
      <c r="C60">
        <v>70</v>
      </c>
      <c r="D60">
        <v>0</v>
      </c>
      <c r="E60">
        <v>0</v>
      </c>
    </row>
    <row r="61" spans="1:5" x14ac:dyDescent="0.25">
      <c r="A61" t="s">
        <v>5</v>
      </c>
      <c r="B61">
        <v>58121</v>
      </c>
      <c r="C61">
        <v>69</v>
      </c>
      <c r="D61">
        <v>0</v>
      </c>
      <c r="E61">
        <v>0</v>
      </c>
    </row>
    <row r="62" spans="1:5" x14ac:dyDescent="0.25">
      <c r="A62" t="s">
        <v>5</v>
      </c>
      <c r="B62">
        <v>58122</v>
      </c>
      <c r="C62">
        <v>69</v>
      </c>
      <c r="D62">
        <v>0</v>
      </c>
      <c r="E62">
        <v>0</v>
      </c>
    </row>
    <row r="63" spans="1:5" x14ac:dyDescent="0.25">
      <c r="A63" t="s">
        <v>5</v>
      </c>
      <c r="B63">
        <v>58123</v>
      </c>
      <c r="C63">
        <v>72</v>
      </c>
      <c r="D63">
        <v>0</v>
      </c>
      <c r="E63">
        <v>0</v>
      </c>
    </row>
    <row r="64" spans="1:5" x14ac:dyDescent="0.25">
      <c r="A64" t="s">
        <v>5</v>
      </c>
      <c r="B64">
        <v>58124</v>
      </c>
      <c r="C64">
        <v>69</v>
      </c>
      <c r="D64">
        <v>0</v>
      </c>
      <c r="E64">
        <v>0</v>
      </c>
    </row>
    <row r="65" spans="1:5" x14ac:dyDescent="0.25">
      <c r="A65" t="s">
        <v>5</v>
      </c>
      <c r="B65">
        <v>58125</v>
      </c>
      <c r="C65">
        <v>70</v>
      </c>
      <c r="D65">
        <v>0</v>
      </c>
      <c r="E65">
        <v>0</v>
      </c>
    </row>
    <row r="66" spans="1:5" x14ac:dyDescent="0.25">
      <c r="A66" t="s">
        <v>5</v>
      </c>
      <c r="B66">
        <v>58126</v>
      </c>
      <c r="C66">
        <v>71</v>
      </c>
      <c r="D66">
        <v>0</v>
      </c>
      <c r="E66">
        <v>0</v>
      </c>
    </row>
    <row r="67" spans="1:5" x14ac:dyDescent="0.25">
      <c r="A67" t="s">
        <v>5</v>
      </c>
      <c r="B67">
        <v>58127</v>
      </c>
      <c r="C67">
        <v>70</v>
      </c>
      <c r="D67">
        <v>0</v>
      </c>
      <c r="E67">
        <v>0</v>
      </c>
    </row>
    <row r="68" spans="1:5" x14ac:dyDescent="0.25">
      <c r="A68" t="s">
        <v>5</v>
      </c>
      <c r="B68">
        <v>58128</v>
      </c>
      <c r="C68">
        <v>70</v>
      </c>
      <c r="D68">
        <v>0</v>
      </c>
      <c r="E68">
        <v>0</v>
      </c>
    </row>
    <row r="69" spans="1:5" x14ac:dyDescent="0.25">
      <c r="A69" t="s">
        <v>5</v>
      </c>
      <c r="B69">
        <v>58129</v>
      </c>
      <c r="C69">
        <v>70</v>
      </c>
      <c r="D69">
        <v>0</v>
      </c>
      <c r="E69">
        <v>0</v>
      </c>
    </row>
    <row r="70" spans="1:5" x14ac:dyDescent="0.25">
      <c r="A70" t="s">
        <v>5</v>
      </c>
      <c r="B70">
        <v>58130</v>
      </c>
      <c r="C70">
        <v>71</v>
      </c>
      <c r="D70">
        <v>0</v>
      </c>
      <c r="E70">
        <v>0</v>
      </c>
    </row>
    <row r="71" spans="1:5" x14ac:dyDescent="0.25">
      <c r="A71" t="s">
        <v>5</v>
      </c>
      <c r="B71">
        <v>58131</v>
      </c>
      <c r="C71">
        <v>70</v>
      </c>
      <c r="D71">
        <v>0</v>
      </c>
      <c r="E71">
        <v>0</v>
      </c>
    </row>
    <row r="72" spans="1:5" x14ac:dyDescent="0.25">
      <c r="A72" t="s">
        <v>5</v>
      </c>
      <c r="B72">
        <v>58132</v>
      </c>
      <c r="C72">
        <v>70</v>
      </c>
      <c r="D72">
        <v>0</v>
      </c>
      <c r="E72">
        <v>0</v>
      </c>
    </row>
    <row r="73" spans="1:5" x14ac:dyDescent="0.25">
      <c r="A73" t="s">
        <v>5</v>
      </c>
      <c r="B73">
        <v>58133</v>
      </c>
      <c r="C73">
        <v>69</v>
      </c>
      <c r="D73">
        <v>0</v>
      </c>
      <c r="E73">
        <v>0</v>
      </c>
    </row>
    <row r="74" spans="1:5" x14ac:dyDescent="0.25">
      <c r="A74" t="s">
        <v>5</v>
      </c>
      <c r="B74">
        <v>58134</v>
      </c>
      <c r="C74">
        <v>70</v>
      </c>
      <c r="D74">
        <v>0</v>
      </c>
      <c r="E74">
        <v>0</v>
      </c>
    </row>
    <row r="75" spans="1:5" x14ac:dyDescent="0.25">
      <c r="A75" t="s">
        <v>5</v>
      </c>
      <c r="B75">
        <v>58135</v>
      </c>
      <c r="C75">
        <v>70</v>
      </c>
      <c r="D75">
        <v>0</v>
      </c>
      <c r="E75">
        <v>0</v>
      </c>
    </row>
    <row r="76" spans="1:5" x14ac:dyDescent="0.25">
      <c r="A76" t="s">
        <v>5</v>
      </c>
      <c r="B76">
        <v>58136</v>
      </c>
      <c r="C76">
        <v>68</v>
      </c>
      <c r="D76">
        <v>0</v>
      </c>
      <c r="E76">
        <v>0</v>
      </c>
    </row>
    <row r="77" spans="1:5" x14ac:dyDescent="0.25">
      <c r="A77" t="s">
        <v>5</v>
      </c>
      <c r="B77">
        <v>58137</v>
      </c>
      <c r="C77">
        <v>70</v>
      </c>
      <c r="D77">
        <v>0</v>
      </c>
      <c r="E77">
        <v>0</v>
      </c>
    </row>
    <row r="78" spans="1:5" x14ac:dyDescent="0.25">
      <c r="A78" t="s">
        <v>5</v>
      </c>
      <c r="B78">
        <v>58138</v>
      </c>
      <c r="C78">
        <v>70</v>
      </c>
      <c r="D78">
        <v>0</v>
      </c>
      <c r="E78">
        <v>0</v>
      </c>
    </row>
    <row r="79" spans="1:5" x14ac:dyDescent="0.25">
      <c r="A79" t="s">
        <v>5</v>
      </c>
      <c r="B79">
        <v>58139</v>
      </c>
      <c r="C79">
        <v>69</v>
      </c>
      <c r="D79">
        <v>0</v>
      </c>
      <c r="E79">
        <v>0</v>
      </c>
    </row>
    <row r="80" spans="1:5" x14ac:dyDescent="0.25">
      <c r="A80" t="s">
        <v>5</v>
      </c>
      <c r="B80">
        <v>58140</v>
      </c>
      <c r="C80">
        <v>71</v>
      </c>
      <c r="D80">
        <v>0</v>
      </c>
      <c r="E80">
        <v>0</v>
      </c>
    </row>
    <row r="81" spans="1:5" x14ac:dyDescent="0.25">
      <c r="A81" t="s">
        <v>5</v>
      </c>
      <c r="B81">
        <v>58141</v>
      </c>
      <c r="C81">
        <v>70</v>
      </c>
      <c r="D81">
        <v>0</v>
      </c>
      <c r="E81">
        <v>0</v>
      </c>
    </row>
    <row r="82" spans="1:5" x14ac:dyDescent="0.25">
      <c r="A82" t="s">
        <v>5</v>
      </c>
      <c r="B82">
        <v>58142</v>
      </c>
      <c r="C82">
        <v>71</v>
      </c>
      <c r="D82">
        <v>0</v>
      </c>
      <c r="E82">
        <v>0</v>
      </c>
    </row>
    <row r="83" spans="1:5" x14ac:dyDescent="0.25">
      <c r="A83" t="s">
        <v>5</v>
      </c>
      <c r="B83">
        <v>58143</v>
      </c>
      <c r="C83">
        <v>70</v>
      </c>
      <c r="D83">
        <v>0</v>
      </c>
      <c r="E83">
        <v>0</v>
      </c>
    </row>
    <row r="84" spans="1:5" x14ac:dyDescent="0.25">
      <c r="A84" t="s">
        <v>5</v>
      </c>
      <c r="B84">
        <v>58144</v>
      </c>
      <c r="C84">
        <v>71</v>
      </c>
      <c r="D84">
        <v>0</v>
      </c>
      <c r="E84">
        <v>0</v>
      </c>
    </row>
    <row r="85" spans="1:5" x14ac:dyDescent="0.25">
      <c r="A85" t="s">
        <v>5</v>
      </c>
      <c r="B85">
        <v>58145</v>
      </c>
      <c r="C85">
        <v>70</v>
      </c>
      <c r="D85">
        <v>0</v>
      </c>
      <c r="E85">
        <v>0</v>
      </c>
    </row>
    <row r="86" spans="1:5" x14ac:dyDescent="0.25">
      <c r="A86" t="s">
        <v>5</v>
      </c>
      <c r="B86">
        <v>58146</v>
      </c>
      <c r="C86">
        <v>69</v>
      </c>
      <c r="D86">
        <v>0</v>
      </c>
      <c r="E86">
        <v>0</v>
      </c>
    </row>
    <row r="87" spans="1:5" x14ac:dyDescent="0.25">
      <c r="A87" t="s">
        <v>5</v>
      </c>
      <c r="B87">
        <v>58147</v>
      </c>
      <c r="C87">
        <v>69</v>
      </c>
      <c r="D87">
        <v>0</v>
      </c>
      <c r="E87">
        <v>0</v>
      </c>
    </row>
    <row r="88" spans="1:5" x14ac:dyDescent="0.25">
      <c r="A88" t="s">
        <v>5</v>
      </c>
      <c r="B88">
        <v>58148</v>
      </c>
      <c r="C88">
        <v>71</v>
      </c>
      <c r="D88">
        <v>0</v>
      </c>
      <c r="E88">
        <v>0</v>
      </c>
    </row>
    <row r="89" spans="1:5" x14ac:dyDescent="0.25">
      <c r="A89" t="s">
        <v>5</v>
      </c>
      <c r="B89">
        <v>58149</v>
      </c>
      <c r="C89">
        <v>71</v>
      </c>
      <c r="D89">
        <v>0</v>
      </c>
      <c r="E89">
        <v>0</v>
      </c>
    </row>
    <row r="90" spans="1:5" x14ac:dyDescent="0.25">
      <c r="A90" t="s">
        <v>5</v>
      </c>
      <c r="B90">
        <v>58150</v>
      </c>
      <c r="C90">
        <v>69</v>
      </c>
      <c r="D90">
        <v>0</v>
      </c>
      <c r="E90">
        <v>0</v>
      </c>
    </row>
    <row r="91" spans="1:5" x14ac:dyDescent="0.25">
      <c r="A91" t="s">
        <v>5</v>
      </c>
      <c r="B91">
        <v>58151</v>
      </c>
      <c r="C91">
        <v>71</v>
      </c>
      <c r="D91">
        <v>0</v>
      </c>
      <c r="E91">
        <v>0</v>
      </c>
    </row>
    <row r="92" spans="1:5" x14ac:dyDescent="0.25">
      <c r="A92" t="s">
        <v>5</v>
      </c>
      <c r="B92">
        <v>58152</v>
      </c>
      <c r="C92">
        <v>71</v>
      </c>
      <c r="D92">
        <v>0</v>
      </c>
      <c r="E92">
        <v>0</v>
      </c>
    </row>
    <row r="93" spans="1:5" x14ac:dyDescent="0.25">
      <c r="A93" t="s">
        <v>5</v>
      </c>
      <c r="B93">
        <v>58153</v>
      </c>
      <c r="C93">
        <v>69</v>
      </c>
      <c r="D93">
        <v>0</v>
      </c>
      <c r="E93">
        <v>0</v>
      </c>
    </row>
    <row r="94" spans="1:5" x14ac:dyDescent="0.25">
      <c r="A94" t="s">
        <v>5</v>
      </c>
      <c r="B94">
        <v>58154</v>
      </c>
      <c r="C94">
        <v>69</v>
      </c>
      <c r="D94">
        <v>0</v>
      </c>
      <c r="E94">
        <v>0</v>
      </c>
    </row>
    <row r="95" spans="1:5" x14ac:dyDescent="0.25">
      <c r="A95" t="s">
        <v>5</v>
      </c>
      <c r="B95">
        <v>58155</v>
      </c>
      <c r="C95">
        <v>69</v>
      </c>
      <c r="D95">
        <v>0</v>
      </c>
      <c r="E95">
        <v>0</v>
      </c>
    </row>
    <row r="96" spans="1:5" x14ac:dyDescent="0.25">
      <c r="A96" t="s">
        <v>5</v>
      </c>
      <c r="B96">
        <v>58156</v>
      </c>
      <c r="C96">
        <v>70</v>
      </c>
      <c r="D96">
        <v>0</v>
      </c>
      <c r="E96">
        <v>0</v>
      </c>
    </row>
    <row r="97" spans="1:5" x14ac:dyDescent="0.25">
      <c r="A97" t="s">
        <v>5</v>
      </c>
      <c r="B97">
        <v>58157</v>
      </c>
      <c r="C97">
        <v>70</v>
      </c>
      <c r="D97">
        <v>0</v>
      </c>
      <c r="E97">
        <v>0</v>
      </c>
    </row>
    <row r="98" spans="1:5" x14ac:dyDescent="0.25">
      <c r="A98" t="s">
        <v>5</v>
      </c>
      <c r="B98">
        <v>58158</v>
      </c>
      <c r="C98">
        <v>70</v>
      </c>
      <c r="D98">
        <v>0</v>
      </c>
      <c r="E98">
        <v>0</v>
      </c>
    </row>
    <row r="99" spans="1:5" x14ac:dyDescent="0.25">
      <c r="A99" t="s">
        <v>5</v>
      </c>
      <c r="B99">
        <v>58159</v>
      </c>
      <c r="C99">
        <v>70</v>
      </c>
      <c r="D99">
        <v>0</v>
      </c>
      <c r="E99">
        <v>0</v>
      </c>
    </row>
    <row r="100" spans="1:5" x14ac:dyDescent="0.25">
      <c r="A100" t="s">
        <v>5</v>
      </c>
      <c r="B100">
        <v>58160</v>
      </c>
      <c r="C100">
        <v>70</v>
      </c>
      <c r="D100">
        <v>0</v>
      </c>
      <c r="E100">
        <v>0</v>
      </c>
    </row>
    <row r="101" spans="1:5" x14ac:dyDescent="0.25">
      <c r="A101" t="s">
        <v>5</v>
      </c>
      <c r="B101">
        <v>58161</v>
      </c>
      <c r="C101">
        <v>71</v>
      </c>
      <c r="D101">
        <v>0</v>
      </c>
      <c r="E101">
        <v>0</v>
      </c>
    </row>
    <row r="102" spans="1:5" x14ac:dyDescent="0.25">
      <c r="A102" t="s">
        <v>5</v>
      </c>
      <c r="B102">
        <v>58162</v>
      </c>
      <c r="C102">
        <v>70</v>
      </c>
      <c r="D102">
        <v>0</v>
      </c>
      <c r="E102">
        <v>0</v>
      </c>
    </row>
    <row r="103" spans="1:5" x14ac:dyDescent="0.25">
      <c r="A103" t="s">
        <v>5</v>
      </c>
      <c r="B103">
        <v>58163</v>
      </c>
      <c r="C103">
        <v>69</v>
      </c>
      <c r="D103">
        <v>0</v>
      </c>
      <c r="E103">
        <v>0</v>
      </c>
    </row>
    <row r="104" spans="1:5" x14ac:dyDescent="0.25">
      <c r="A104" t="s">
        <v>5</v>
      </c>
      <c r="B104">
        <v>58164</v>
      </c>
      <c r="C104">
        <v>70</v>
      </c>
      <c r="D104">
        <v>0</v>
      </c>
      <c r="E104">
        <v>0</v>
      </c>
    </row>
    <row r="105" spans="1:5" x14ac:dyDescent="0.25">
      <c r="A105" t="s">
        <v>5</v>
      </c>
      <c r="B105">
        <v>58165</v>
      </c>
      <c r="C105">
        <v>70</v>
      </c>
      <c r="D105">
        <v>0</v>
      </c>
      <c r="E105">
        <v>0</v>
      </c>
    </row>
    <row r="106" spans="1:5" x14ac:dyDescent="0.25">
      <c r="A106" t="s">
        <v>5</v>
      </c>
      <c r="B106">
        <v>58166</v>
      </c>
      <c r="C106">
        <v>70</v>
      </c>
      <c r="D106">
        <v>0</v>
      </c>
      <c r="E106">
        <v>0</v>
      </c>
    </row>
    <row r="107" spans="1:5" x14ac:dyDescent="0.25">
      <c r="A107" t="s">
        <v>5</v>
      </c>
      <c r="B107">
        <v>58167</v>
      </c>
      <c r="C107">
        <v>70</v>
      </c>
      <c r="D107">
        <v>0</v>
      </c>
      <c r="E107">
        <v>0</v>
      </c>
    </row>
    <row r="108" spans="1:5" x14ac:dyDescent="0.25">
      <c r="A108" t="s">
        <v>5</v>
      </c>
      <c r="B108">
        <v>58168</v>
      </c>
      <c r="C108">
        <v>71</v>
      </c>
      <c r="D108">
        <v>0</v>
      </c>
      <c r="E108">
        <v>0</v>
      </c>
    </row>
    <row r="109" spans="1:5" x14ac:dyDescent="0.25">
      <c r="A109" t="s">
        <v>5</v>
      </c>
      <c r="B109">
        <v>58169</v>
      </c>
      <c r="C109">
        <v>70</v>
      </c>
      <c r="D109">
        <v>0</v>
      </c>
      <c r="E109">
        <v>0</v>
      </c>
    </row>
    <row r="110" spans="1:5" x14ac:dyDescent="0.25">
      <c r="A110" t="s">
        <v>5</v>
      </c>
      <c r="B110">
        <v>58170</v>
      </c>
      <c r="C110">
        <v>70</v>
      </c>
      <c r="D110">
        <v>0</v>
      </c>
      <c r="E110">
        <v>0</v>
      </c>
    </row>
    <row r="111" spans="1:5" x14ac:dyDescent="0.25">
      <c r="A111" t="s">
        <v>5</v>
      </c>
      <c r="B111">
        <v>58171</v>
      </c>
      <c r="C111">
        <v>70</v>
      </c>
      <c r="D111">
        <v>0</v>
      </c>
      <c r="E111">
        <v>0</v>
      </c>
    </row>
    <row r="112" spans="1:5" x14ac:dyDescent="0.25">
      <c r="A112" t="s">
        <v>5</v>
      </c>
      <c r="B112">
        <v>58172</v>
      </c>
      <c r="C112">
        <v>71</v>
      </c>
      <c r="D112">
        <v>0</v>
      </c>
      <c r="E112">
        <v>0</v>
      </c>
    </row>
    <row r="113" spans="1:5" x14ac:dyDescent="0.25">
      <c r="A113" t="s">
        <v>5</v>
      </c>
      <c r="B113">
        <v>58173</v>
      </c>
      <c r="C113">
        <v>69</v>
      </c>
      <c r="D113">
        <v>0</v>
      </c>
      <c r="E113">
        <v>0</v>
      </c>
    </row>
    <row r="114" spans="1:5" x14ac:dyDescent="0.25">
      <c r="A114" t="s">
        <v>5</v>
      </c>
      <c r="B114">
        <v>58174</v>
      </c>
      <c r="C114">
        <v>68</v>
      </c>
      <c r="D114">
        <v>0</v>
      </c>
      <c r="E114">
        <v>0</v>
      </c>
    </row>
    <row r="115" spans="1:5" x14ac:dyDescent="0.25">
      <c r="A115" t="s">
        <v>5</v>
      </c>
      <c r="B115">
        <v>58175</v>
      </c>
      <c r="C115">
        <v>69</v>
      </c>
      <c r="D115">
        <v>0</v>
      </c>
      <c r="E115">
        <v>0</v>
      </c>
    </row>
    <row r="116" spans="1:5" x14ac:dyDescent="0.25">
      <c r="A116" t="s">
        <v>5</v>
      </c>
      <c r="B116">
        <v>58176</v>
      </c>
      <c r="C116">
        <v>70</v>
      </c>
      <c r="D116">
        <v>0</v>
      </c>
      <c r="E116">
        <v>0</v>
      </c>
    </row>
    <row r="117" spans="1:5" x14ac:dyDescent="0.25">
      <c r="A117" t="s">
        <v>5</v>
      </c>
      <c r="B117">
        <v>58177</v>
      </c>
      <c r="C117">
        <v>71</v>
      </c>
      <c r="D117">
        <v>0</v>
      </c>
      <c r="E117">
        <v>0</v>
      </c>
    </row>
    <row r="118" spans="1:5" x14ac:dyDescent="0.25">
      <c r="A118" t="s">
        <v>5</v>
      </c>
      <c r="B118">
        <v>58178</v>
      </c>
      <c r="C118">
        <v>70</v>
      </c>
      <c r="D118">
        <v>0</v>
      </c>
      <c r="E118">
        <v>0</v>
      </c>
    </row>
    <row r="119" spans="1:5" x14ac:dyDescent="0.25">
      <c r="A119" t="s">
        <v>5</v>
      </c>
      <c r="B119">
        <v>58179</v>
      </c>
      <c r="C119">
        <v>71</v>
      </c>
      <c r="D119">
        <v>0</v>
      </c>
      <c r="E119">
        <v>0</v>
      </c>
    </row>
    <row r="120" spans="1:5" x14ac:dyDescent="0.25">
      <c r="A120" t="s">
        <v>5</v>
      </c>
      <c r="B120">
        <v>58180</v>
      </c>
      <c r="C120">
        <v>71</v>
      </c>
      <c r="D120">
        <v>0</v>
      </c>
      <c r="E120">
        <v>0</v>
      </c>
    </row>
    <row r="121" spans="1:5" x14ac:dyDescent="0.25">
      <c r="A121" t="s">
        <v>5</v>
      </c>
      <c r="B121">
        <v>58181</v>
      </c>
      <c r="C121">
        <v>70</v>
      </c>
      <c r="D121">
        <v>0</v>
      </c>
      <c r="E121">
        <v>0</v>
      </c>
    </row>
    <row r="122" spans="1:5" x14ac:dyDescent="0.25">
      <c r="A122" t="s">
        <v>5</v>
      </c>
      <c r="B122">
        <v>58182</v>
      </c>
      <c r="C122">
        <v>70</v>
      </c>
      <c r="D122">
        <v>0</v>
      </c>
      <c r="E122">
        <v>0</v>
      </c>
    </row>
    <row r="123" spans="1:5" x14ac:dyDescent="0.25">
      <c r="A123" t="s">
        <v>5</v>
      </c>
      <c r="B123">
        <v>58183</v>
      </c>
      <c r="C123">
        <v>68</v>
      </c>
      <c r="D123">
        <v>0</v>
      </c>
      <c r="E123">
        <v>0</v>
      </c>
    </row>
    <row r="124" spans="1:5" x14ac:dyDescent="0.25">
      <c r="A124" t="s">
        <v>5</v>
      </c>
      <c r="B124">
        <v>58184</v>
      </c>
      <c r="C124">
        <v>69</v>
      </c>
      <c r="D124">
        <v>0</v>
      </c>
      <c r="E124">
        <v>0</v>
      </c>
    </row>
    <row r="125" spans="1:5" x14ac:dyDescent="0.25">
      <c r="A125" t="s">
        <v>5</v>
      </c>
      <c r="B125">
        <v>58185</v>
      </c>
      <c r="C125">
        <v>69</v>
      </c>
      <c r="D125">
        <v>0</v>
      </c>
      <c r="E125">
        <v>0</v>
      </c>
    </row>
    <row r="126" spans="1:5" x14ac:dyDescent="0.25">
      <c r="A126" t="s">
        <v>5</v>
      </c>
      <c r="B126">
        <v>58186</v>
      </c>
      <c r="C126">
        <v>70</v>
      </c>
      <c r="D126">
        <v>0</v>
      </c>
      <c r="E126">
        <v>0</v>
      </c>
    </row>
    <row r="127" spans="1:5" x14ac:dyDescent="0.25">
      <c r="A127" t="s">
        <v>5</v>
      </c>
      <c r="B127">
        <v>58187</v>
      </c>
      <c r="C127">
        <v>72</v>
      </c>
      <c r="D127">
        <v>0</v>
      </c>
      <c r="E127">
        <v>0</v>
      </c>
    </row>
    <row r="128" spans="1:5" x14ac:dyDescent="0.25">
      <c r="A128" t="s">
        <v>5</v>
      </c>
      <c r="B128">
        <v>58188</v>
      </c>
      <c r="C128">
        <v>69</v>
      </c>
      <c r="D128">
        <v>0</v>
      </c>
      <c r="E128">
        <v>0</v>
      </c>
    </row>
    <row r="129" spans="1:5" x14ac:dyDescent="0.25">
      <c r="A129" t="s">
        <v>5</v>
      </c>
      <c r="B129">
        <v>58189</v>
      </c>
      <c r="C129">
        <v>69</v>
      </c>
      <c r="D129">
        <v>0</v>
      </c>
      <c r="E129">
        <v>0</v>
      </c>
    </row>
    <row r="130" spans="1:5" x14ac:dyDescent="0.25">
      <c r="A130" t="s">
        <v>5</v>
      </c>
      <c r="B130">
        <v>58190</v>
      </c>
      <c r="C130">
        <v>70</v>
      </c>
      <c r="D130">
        <v>0</v>
      </c>
      <c r="E130">
        <v>0</v>
      </c>
    </row>
    <row r="131" spans="1:5" x14ac:dyDescent="0.25">
      <c r="A131" t="s">
        <v>5</v>
      </c>
      <c r="B131">
        <v>58191</v>
      </c>
      <c r="C131">
        <v>71</v>
      </c>
      <c r="D131">
        <v>0</v>
      </c>
      <c r="E131">
        <v>0</v>
      </c>
    </row>
    <row r="132" spans="1:5" x14ac:dyDescent="0.25">
      <c r="A132" t="s">
        <v>5</v>
      </c>
      <c r="B132">
        <v>58192</v>
      </c>
      <c r="C132">
        <v>70</v>
      </c>
      <c r="D132">
        <v>0</v>
      </c>
      <c r="E132">
        <v>0</v>
      </c>
    </row>
    <row r="133" spans="1:5" x14ac:dyDescent="0.25">
      <c r="A133" t="s">
        <v>5</v>
      </c>
      <c r="B133">
        <v>58193</v>
      </c>
      <c r="C133">
        <v>70</v>
      </c>
      <c r="D133">
        <v>0</v>
      </c>
      <c r="E133">
        <v>0</v>
      </c>
    </row>
    <row r="134" spans="1:5" x14ac:dyDescent="0.25">
      <c r="A134" t="s">
        <v>5</v>
      </c>
      <c r="B134">
        <v>58194</v>
      </c>
      <c r="C134">
        <v>71</v>
      </c>
      <c r="D134">
        <v>0</v>
      </c>
      <c r="E134">
        <v>0</v>
      </c>
    </row>
    <row r="135" spans="1:5" x14ac:dyDescent="0.25">
      <c r="A135" t="s">
        <v>5</v>
      </c>
      <c r="B135">
        <v>58195</v>
      </c>
      <c r="C135">
        <v>71</v>
      </c>
      <c r="D135">
        <v>0</v>
      </c>
      <c r="E135">
        <v>0</v>
      </c>
    </row>
    <row r="136" spans="1:5" x14ac:dyDescent="0.25">
      <c r="A136" t="s">
        <v>5</v>
      </c>
      <c r="B136">
        <v>58196</v>
      </c>
      <c r="C136">
        <v>70</v>
      </c>
      <c r="D136">
        <v>0</v>
      </c>
      <c r="E136">
        <v>0</v>
      </c>
    </row>
    <row r="137" spans="1:5" x14ac:dyDescent="0.25">
      <c r="A137" t="s">
        <v>5</v>
      </c>
      <c r="B137">
        <v>58197</v>
      </c>
      <c r="C137">
        <v>71</v>
      </c>
      <c r="D137">
        <v>0</v>
      </c>
      <c r="E137">
        <v>0</v>
      </c>
    </row>
    <row r="138" spans="1:5" x14ac:dyDescent="0.25">
      <c r="A138" t="s">
        <v>5</v>
      </c>
      <c r="B138">
        <v>58198</v>
      </c>
      <c r="C138">
        <v>70</v>
      </c>
      <c r="D138">
        <v>0</v>
      </c>
      <c r="E138">
        <v>0</v>
      </c>
    </row>
    <row r="139" spans="1:5" x14ac:dyDescent="0.25">
      <c r="A139" t="s">
        <v>5</v>
      </c>
      <c r="B139">
        <v>58199</v>
      </c>
      <c r="C139">
        <v>70</v>
      </c>
      <c r="D139">
        <v>0</v>
      </c>
      <c r="E139">
        <v>0</v>
      </c>
    </row>
    <row r="140" spans="1:5" x14ac:dyDescent="0.25">
      <c r="A140" t="s">
        <v>5</v>
      </c>
      <c r="B140">
        <v>58200</v>
      </c>
      <c r="C140">
        <v>71</v>
      </c>
      <c r="D140">
        <v>0</v>
      </c>
      <c r="E140">
        <v>0</v>
      </c>
    </row>
    <row r="141" spans="1:5" x14ac:dyDescent="0.25">
      <c r="A141" t="s">
        <v>5</v>
      </c>
      <c r="B141">
        <v>58201</v>
      </c>
      <c r="C141">
        <v>70</v>
      </c>
      <c r="D141">
        <v>0</v>
      </c>
      <c r="E141">
        <v>0</v>
      </c>
    </row>
    <row r="142" spans="1:5" x14ac:dyDescent="0.25">
      <c r="A142" t="s">
        <v>5</v>
      </c>
      <c r="B142">
        <v>58202</v>
      </c>
      <c r="C142">
        <v>70</v>
      </c>
      <c r="D142">
        <v>0</v>
      </c>
      <c r="E142">
        <v>0</v>
      </c>
    </row>
    <row r="143" spans="1:5" x14ac:dyDescent="0.25">
      <c r="A143" t="s">
        <v>5</v>
      </c>
      <c r="B143">
        <v>58203</v>
      </c>
      <c r="C143">
        <v>69</v>
      </c>
      <c r="D143">
        <v>0</v>
      </c>
      <c r="E143">
        <v>0</v>
      </c>
    </row>
    <row r="144" spans="1:5" x14ac:dyDescent="0.25">
      <c r="A144" t="s">
        <v>5</v>
      </c>
      <c r="B144">
        <v>58204</v>
      </c>
      <c r="C144">
        <v>68</v>
      </c>
      <c r="D144">
        <v>0</v>
      </c>
      <c r="E144">
        <v>0</v>
      </c>
    </row>
    <row r="145" spans="1:5" x14ac:dyDescent="0.25">
      <c r="A145" t="s">
        <v>5</v>
      </c>
      <c r="B145">
        <v>58205</v>
      </c>
      <c r="C145">
        <v>69</v>
      </c>
      <c r="D145">
        <v>0</v>
      </c>
      <c r="E145">
        <v>0</v>
      </c>
    </row>
    <row r="146" spans="1:5" x14ac:dyDescent="0.25">
      <c r="A146" t="s">
        <v>5</v>
      </c>
      <c r="B146">
        <v>58206</v>
      </c>
      <c r="C146">
        <v>71</v>
      </c>
      <c r="D146">
        <v>0</v>
      </c>
      <c r="E146">
        <v>0</v>
      </c>
    </row>
    <row r="147" spans="1:5" x14ac:dyDescent="0.25">
      <c r="A147" t="s">
        <v>5</v>
      </c>
      <c r="B147">
        <v>58207</v>
      </c>
      <c r="C147">
        <v>69</v>
      </c>
      <c r="D147">
        <v>0</v>
      </c>
      <c r="E147">
        <v>0</v>
      </c>
    </row>
    <row r="148" spans="1:5" x14ac:dyDescent="0.25">
      <c r="A148" t="s">
        <v>5</v>
      </c>
      <c r="B148">
        <v>58208</v>
      </c>
      <c r="C148">
        <v>70</v>
      </c>
      <c r="D148">
        <v>0</v>
      </c>
      <c r="E148">
        <v>0</v>
      </c>
    </row>
    <row r="149" spans="1:5" x14ac:dyDescent="0.25">
      <c r="A149" t="s">
        <v>5</v>
      </c>
      <c r="B149">
        <v>58209</v>
      </c>
      <c r="C149">
        <v>71</v>
      </c>
      <c r="D149">
        <v>0</v>
      </c>
      <c r="E149">
        <v>0</v>
      </c>
    </row>
    <row r="150" spans="1:5" x14ac:dyDescent="0.25">
      <c r="A150" t="s">
        <v>5</v>
      </c>
      <c r="B150">
        <v>58210</v>
      </c>
      <c r="C150">
        <v>70</v>
      </c>
      <c r="D150">
        <v>0</v>
      </c>
      <c r="E150">
        <v>0</v>
      </c>
    </row>
    <row r="151" spans="1:5" x14ac:dyDescent="0.25">
      <c r="A151" t="s">
        <v>5</v>
      </c>
      <c r="B151">
        <v>58211</v>
      </c>
      <c r="C151">
        <v>71</v>
      </c>
      <c r="D151">
        <v>0</v>
      </c>
      <c r="E151">
        <v>0</v>
      </c>
    </row>
    <row r="152" spans="1:5" x14ac:dyDescent="0.25">
      <c r="A152" t="s">
        <v>5</v>
      </c>
      <c r="B152">
        <v>58212</v>
      </c>
      <c r="C152">
        <v>72</v>
      </c>
      <c r="D152">
        <v>0</v>
      </c>
      <c r="E152">
        <v>0</v>
      </c>
    </row>
    <row r="153" spans="1:5" x14ac:dyDescent="0.25">
      <c r="A153" t="s">
        <v>5</v>
      </c>
      <c r="B153">
        <v>58213</v>
      </c>
      <c r="C153">
        <v>70</v>
      </c>
      <c r="D153">
        <v>0</v>
      </c>
      <c r="E153">
        <v>0</v>
      </c>
    </row>
    <row r="154" spans="1:5" x14ac:dyDescent="0.25">
      <c r="A154" t="s">
        <v>5</v>
      </c>
      <c r="B154">
        <v>58214</v>
      </c>
      <c r="C154">
        <v>71</v>
      </c>
      <c r="D154">
        <v>0</v>
      </c>
      <c r="E154">
        <v>0</v>
      </c>
    </row>
    <row r="155" spans="1:5" x14ac:dyDescent="0.25">
      <c r="A155" t="s">
        <v>5</v>
      </c>
      <c r="B155">
        <v>58215</v>
      </c>
      <c r="C155">
        <v>71</v>
      </c>
      <c r="D155">
        <v>0</v>
      </c>
      <c r="E155">
        <v>0</v>
      </c>
    </row>
    <row r="156" spans="1:5" x14ac:dyDescent="0.25">
      <c r="A156" t="s">
        <v>5</v>
      </c>
      <c r="B156">
        <v>58216</v>
      </c>
      <c r="C156">
        <v>71</v>
      </c>
      <c r="D156">
        <v>0</v>
      </c>
      <c r="E156">
        <v>0</v>
      </c>
    </row>
    <row r="157" spans="1:5" x14ac:dyDescent="0.25">
      <c r="A157" t="s">
        <v>5</v>
      </c>
      <c r="B157">
        <v>58217</v>
      </c>
      <c r="C157">
        <v>71</v>
      </c>
      <c r="D157">
        <v>0</v>
      </c>
      <c r="E157">
        <v>0</v>
      </c>
    </row>
    <row r="158" spans="1:5" x14ac:dyDescent="0.25">
      <c r="A158" t="s">
        <v>5</v>
      </c>
      <c r="B158">
        <v>58218</v>
      </c>
      <c r="C158">
        <v>70</v>
      </c>
      <c r="D158">
        <v>0</v>
      </c>
      <c r="E158">
        <v>0</v>
      </c>
    </row>
    <row r="159" spans="1:5" x14ac:dyDescent="0.25">
      <c r="A159" t="s">
        <v>5</v>
      </c>
      <c r="B159">
        <v>58219</v>
      </c>
      <c r="C159">
        <v>68</v>
      </c>
      <c r="D159">
        <v>0</v>
      </c>
      <c r="E159">
        <v>0</v>
      </c>
    </row>
    <row r="160" spans="1:5" x14ac:dyDescent="0.25">
      <c r="A160" t="s">
        <v>5</v>
      </c>
      <c r="B160">
        <v>58220</v>
      </c>
      <c r="C160">
        <v>71</v>
      </c>
      <c r="D160">
        <v>0</v>
      </c>
      <c r="E160">
        <v>0</v>
      </c>
    </row>
    <row r="161" spans="1:5" x14ac:dyDescent="0.25">
      <c r="A161" t="s">
        <v>5</v>
      </c>
      <c r="B161">
        <v>58221</v>
      </c>
      <c r="C161">
        <v>70</v>
      </c>
      <c r="D161">
        <v>0</v>
      </c>
      <c r="E161">
        <v>0</v>
      </c>
    </row>
    <row r="162" spans="1:5" x14ac:dyDescent="0.25">
      <c r="A162" t="s">
        <v>5</v>
      </c>
      <c r="B162">
        <v>58222</v>
      </c>
      <c r="C162">
        <v>70</v>
      </c>
      <c r="D162">
        <v>0</v>
      </c>
      <c r="E162">
        <v>0</v>
      </c>
    </row>
    <row r="163" spans="1:5" x14ac:dyDescent="0.25">
      <c r="A163" t="s">
        <v>5</v>
      </c>
      <c r="B163">
        <v>58223</v>
      </c>
      <c r="C163">
        <v>71</v>
      </c>
      <c r="D163">
        <v>0</v>
      </c>
      <c r="E163">
        <v>0</v>
      </c>
    </row>
    <row r="164" spans="1:5" x14ac:dyDescent="0.25">
      <c r="A164" t="s">
        <v>5</v>
      </c>
      <c r="B164">
        <v>58224</v>
      </c>
      <c r="C164">
        <v>68</v>
      </c>
      <c r="D164">
        <v>0</v>
      </c>
      <c r="E164">
        <v>0</v>
      </c>
    </row>
    <row r="165" spans="1:5" x14ac:dyDescent="0.25">
      <c r="A165" t="s">
        <v>5</v>
      </c>
      <c r="B165">
        <v>58225</v>
      </c>
      <c r="C165">
        <v>70</v>
      </c>
      <c r="D165">
        <v>0</v>
      </c>
      <c r="E165">
        <v>0</v>
      </c>
    </row>
    <row r="166" spans="1:5" x14ac:dyDescent="0.25">
      <c r="A166" t="s">
        <v>5</v>
      </c>
      <c r="B166">
        <v>58226</v>
      </c>
      <c r="C166">
        <v>72</v>
      </c>
      <c r="D166">
        <v>0</v>
      </c>
      <c r="E166">
        <v>0</v>
      </c>
    </row>
    <row r="167" spans="1:5" x14ac:dyDescent="0.25">
      <c r="A167" t="s">
        <v>5</v>
      </c>
      <c r="B167">
        <v>58227</v>
      </c>
      <c r="C167">
        <v>69</v>
      </c>
      <c r="D167">
        <v>0</v>
      </c>
      <c r="E167">
        <v>0</v>
      </c>
    </row>
    <row r="168" spans="1:5" x14ac:dyDescent="0.25">
      <c r="A168" t="s">
        <v>5</v>
      </c>
      <c r="B168">
        <v>58228</v>
      </c>
      <c r="C168">
        <v>72</v>
      </c>
      <c r="D168">
        <v>0</v>
      </c>
      <c r="E168">
        <v>0</v>
      </c>
    </row>
    <row r="169" spans="1:5" x14ac:dyDescent="0.25">
      <c r="A169" t="s">
        <v>5</v>
      </c>
      <c r="B169">
        <v>58229</v>
      </c>
      <c r="C169">
        <v>71</v>
      </c>
      <c r="D169">
        <v>0</v>
      </c>
      <c r="E169">
        <v>0</v>
      </c>
    </row>
    <row r="170" spans="1:5" x14ac:dyDescent="0.25">
      <c r="A170" t="s">
        <v>5</v>
      </c>
      <c r="B170">
        <v>58230</v>
      </c>
      <c r="C170">
        <v>72</v>
      </c>
      <c r="D170">
        <v>0</v>
      </c>
      <c r="E170">
        <v>0</v>
      </c>
    </row>
    <row r="171" spans="1:5" x14ac:dyDescent="0.25">
      <c r="A171" t="s">
        <v>5</v>
      </c>
      <c r="B171">
        <v>58231</v>
      </c>
      <c r="C171">
        <v>70</v>
      </c>
      <c r="D171">
        <v>0</v>
      </c>
      <c r="E171">
        <v>0</v>
      </c>
    </row>
    <row r="172" spans="1:5" x14ac:dyDescent="0.25">
      <c r="A172" t="s">
        <v>5</v>
      </c>
      <c r="B172">
        <v>58232</v>
      </c>
      <c r="C172">
        <v>70</v>
      </c>
      <c r="D172">
        <v>0</v>
      </c>
      <c r="E172">
        <v>0</v>
      </c>
    </row>
    <row r="173" spans="1:5" x14ac:dyDescent="0.25">
      <c r="A173" t="s">
        <v>5</v>
      </c>
      <c r="B173">
        <v>58233</v>
      </c>
      <c r="C173">
        <v>69</v>
      </c>
      <c r="D173">
        <v>0</v>
      </c>
      <c r="E173">
        <v>0</v>
      </c>
    </row>
    <row r="174" spans="1:5" x14ac:dyDescent="0.25">
      <c r="A174" t="s">
        <v>5</v>
      </c>
      <c r="B174">
        <v>58234</v>
      </c>
      <c r="C174">
        <v>70</v>
      </c>
      <c r="D174">
        <v>0</v>
      </c>
      <c r="E174">
        <v>0</v>
      </c>
    </row>
    <row r="175" spans="1:5" x14ac:dyDescent="0.25">
      <c r="A175" t="s">
        <v>5</v>
      </c>
      <c r="B175">
        <v>58235</v>
      </c>
      <c r="C175">
        <v>70</v>
      </c>
      <c r="D175">
        <v>0</v>
      </c>
      <c r="E175">
        <v>0</v>
      </c>
    </row>
    <row r="176" spans="1:5" x14ac:dyDescent="0.25">
      <c r="A176" t="s">
        <v>5</v>
      </c>
      <c r="B176">
        <v>58236</v>
      </c>
      <c r="C176">
        <v>71</v>
      </c>
      <c r="D176">
        <v>0</v>
      </c>
      <c r="E176">
        <v>0</v>
      </c>
    </row>
    <row r="177" spans="1:5" x14ac:dyDescent="0.25">
      <c r="A177" t="s">
        <v>5</v>
      </c>
      <c r="B177">
        <v>58237</v>
      </c>
      <c r="C177">
        <v>69</v>
      </c>
      <c r="D177">
        <v>0</v>
      </c>
      <c r="E177">
        <v>0</v>
      </c>
    </row>
    <row r="178" spans="1:5" x14ac:dyDescent="0.25">
      <c r="A178" t="s">
        <v>5</v>
      </c>
      <c r="B178">
        <v>58238</v>
      </c>
      <c r="C178">
        <v>69</v>
      </c>
      <c r="D178">
        <v>0</v>
      </c>
      <c r="E178">
        <v>0</v>
      </c>
    </row>
    <row r="179" spans="1:5" x14ac:dyDescent="0.25">
      <c r="A179" t="s">
        <v>5</v>
      </c>
      <c r="B179">
        <v>58239</v>
      </c>
      <c r="C179">
        <v>69</v>
      </c>
      <c r="D179">
        <v>0</v>
      </c>
      <c r="E179">
        <v>0</v>
      </c>
    </row>
    <row r="180" spans="1:5" x14ac:dyDescent="0.25">
      <c r="A180" t="s">
        <v>5</v>
      </c>
      <c r="B180">
        <v>58240</v>
      </c>
      <c r="C180">
        <v>70</v>
      </c>
      <c r="D180">
        <v>0</v>
      </c>
      <c r="E180">
        <v>0</v>
      </c>
    </row>
    <row r="181" spans="1:5" x14ac:dyDescent="0.25">
      <c r="A181" t="s">
        <v>5</v>
      </c>
      <c r="B181">
        <v>58241</v>
      </c>
      <c r="C181">
        <v>70</v>
      </c>
      <c r="D181">
        <v>0</v>
      </c>
      <c r="E181">
        <v>0</v>
      </c>
    </row>
    <row r="182" spans="1:5" x14ac:dyDescent="0.25">
      <c r="A182" t="s">
        <v>5</v>
      </c>
      <c r="B182">
        <v>58242</v>
      </c>
      <c r="C182">
        <v>70</v>
      </c>
      <c r="D182">
        <v>0</v>
      </c>
      <c r="E182">
        <v>0</v>
      </c>
    </row>
    <row r="183" spans="1:5" x14ac:dyDescent="0.25">
      <c r="A183" t="s">
        <v>5</v>
      </c>
      <c r="B183">
        <v>58243</v>
      </c>
      <c r="C183">
        <v>70</v>
      </c>
      <c r="D183">
        <v>0</v>
      </c>
      <c r="E183">
        <v>0</v>
      </c>
    </row>
    <row r="184" spans="1:5" x14ac:dyDescent="0.25">
      <c r="A184" t="s">
        <v>5</v>
      </c>
      <c r="B184">
        <v>58244</v>
      </c>
      <c r="C184">
        <v>70</v>
      </c>
      <c r="D184">
        <v>0</v>
      </c>
      <c r="E184">
        <v>0</v>
      </c>
    </row>
    <row r="185" spans="1:5" x14ac:dyDescent="0.25">
      <c r="A185" t="s">
        <v>5</v>
      </c>
      <c r="B185">
        <v>58245</v>
      </c>
      <c r="C185">
        <v>71</v>
      </c>
      <c r="D185">
        <v>0</v>
      </c>
      <c r="E185">
        <v>0</v>
      </c>
    </row>
    <row r="186" spans="1:5" x14ac:dyDescent="0.25">
      <c r="A186" t="s">
        <v>5</v>
      </c>
      <c r="B186">
        <v>58246</v>
      </c>
      <c r="C186">
        <v>71</v>
      </c>
      <c r="D186">
        <v>0</v>
      </c>
      <c r="E186">
        <v>0</v>
      </c>
    </row>
    <row r="187" spans="1:5" x14ac:dyDescent="0.25">
      <c r="A187" t="s">
        <v>5</v>
      </c>
      <c r="B187">
        <v>58247</v>
      </c>
      <c r="C187">
        <v>70</v>
      </c>
      <c r="D187">
        <v>0</v>
      </c>
      <c r="E187">
        <v>0</v>
      </c>
    </row>
    <row r="188" spans="1:5" x14ac:dyDescent="0.25">
      <c r="A188" t="s">
        <v>5</v>
      </c>
      <c r="B188">
        <v>58248</v>
      </c>
      <c r="C188">
        <v>69</v>
      </c>
      <c r="D188">
        <v>0</v>
      </c>
      <c r="E188">
        <v>0</v>
      </c>
    </row>
    <row r="189" spans="1:5" x14ac:dyDescent="0.25">
      <c r="A189" t="s">
        <v>5</v>
      </c>
      <c r="B189">
        <v>58249</v>
      </c>
      <c r="C189">
        <v>71</v>
      </c>
      <c r="D189">
        <v>0</v>
      </c>
      <c r="E189">
        <v>0</v>
      </c>
    </row>
    <row r="190" spans="1:5" x14ac:dyDescent="0.25">
      <c r="A190" t="s">
        <v>5</v>
      </c>
      <c r="B190">
        <v>58250</v>
      </c>
      <c r="C190">
        <v>68</v>
      </c>
      <c r="D190">
        <v>0</v>
      </c>
      <c r="E190">
        <v>0</v>
      </c>
    </row>
    <row r="191" spans="1:5" x14ac:dyDescent="0.25">
      <c r="A191" t="s">
        <v>5</v>
      </c>
      <c r="B191">
        <v>58251</v>
      </c>
      <c r="C191">
        <v>69</v>
      </c>
      <c r="D191">
        <v>0</v>
      </c>
      <c r="E191">
        <v>0</v>
      </c>
    </row>
    <row r="192" spans="1:5" x14ac:dyDescent="0.25">
      <c r="A192" t="s">
        <v>5</v>
      </c>
      <c r="B192">
        <v>58252</v>
      </c>
      <c r="C192">
        <v>68</v>
      </c>
      <c r="D192">
        <v>0</v>
      </c>
      <c r="E192">
        <v>0</v>
      </c>
    </row>
    <row r="193" spans="1:5" x14ac:dyDescent="0.25">
      <c r="A193" t="s">
        <v>5</v>
      </c>
      <c r="B193">
        <v>58253</v>
      </c>
      <c r="C193">
        <v>71</v>
      </c>
      <c r="D193">
        <v>0</v>
      </c>
      <c r="E193">
        <v>0</v>
      </c>
    </row>
    <row r="194" spans="1:5" x14ac:dyDescent="0.25">
      <c r="A194" t="s">
        <v>5</v>
      </c>
      <c r="B194">
        <v>58254</v>
      </c>
      <c r="C194">
        <v>70</v>
      </c>
      <c r="D194">
        <v>0</v>
      </c>
      <c r="E194">
        <v>0</v>
      </c>
    </row>
    <row r="195" spans="1:5" x14ac:dyDescent="0.25">
      <c r="A195" t="s">
        <v>5</v>
      </c>
      <c r="B195">
        <v>58255</v>
      </c>
      <c r="C195">
        <v>69</v>
      </c>
      <c r="D195">
        <v>0</v>
      </c>
      <c r="E195">
        <v>0</v>
      </c>
    </row>
    <row r="196" spans="1:5" x14ac:dyDescent="0.25">
      <c r="A196" t="s">
        <v>5</v>
      </c>
      <c r="B196">
        <v>58256</v>
      </c>
      <c r="C196">
        <v>69</v>
      </c>
      <c r="D196">
        <v>0</v>
      </c>
      <c r="E196">
        <v>0</v>
      </c>
    </row>
    <row r="197" spans="1:5" x14ac:dyDescent="0.25">
      <c r="A197" t="s">
        <v>5</v>
      </c>
      <c r="B197">
        <v>58257</v>
      </c>
      <c r="C197">
        <v>70</v>
      </c>
      <c r="D197">
        <v>0</v>
      </c>
      <c r="E197">
        <v>0</v>
      </c>
    </row>
    <row r="198" spans="1:5" x14ac:dyDescent="0.25">
      <c r="A198" t="s">
        <v>5</v>
      </c>
      <c r="B198">
        <v>58258</v>
      </c>
      <c r="C198">
        <v>70</v>
      </c>
      <c r="D198">
        <v>0</v>
      </c>
      <c r="E198">
        <v>0</v>
      </c>
    </row>
    <row r="199" spans="1:5" x14ac:dyDescent="0.25">
      <c r="A199" t="s">
        <v>5</v>
      </c>
      <c r="B199">
        <v>58259</v>
      </c>
      <c r="C199">
        <v>69</v>
      </c>
      <c r="D199">
        <v>0</v>
      </c>
      <c r="E199">
        <v>0</v>
      </c>
    </row>
    <row r="200" spans="1:5" x14ac:dyDescent="0.25">
      <c r="A200" t="s">
        <v>5</v>
      </c>
      <c r="B200">
        <v>58260</v>
      </c>
      <c r="C200">
        <v>70</v>
      </c>
      <c r="D200">
        <v>0</v>
      </c>
      <c r="E200">
        <v>0</v>
      </c>
    </row>
    <row r="201" spans="1:5" x14ac:dyDescent="0.25">
      <c r="A201" t="s">
        <v>5</v>
      </c>
      <c r="B201">
        <v>58261</v>
      </c>
      <c r="C201">
        <v>71</v>
      </c>
      <c r="D201">
        <v>0</v>
      </c>
      <c r="E201">
        <v>0</v>
      </c>
    </row>
    <row r="202" spans="1:5" x14ac:dyDescent="0.25">
      <c r="A202" t="s">
        <v>5</v>
      </c>
      <c r="B202">
        <v>58262</v>
      </c>
      <c r="C202">
        <v>71</v>
      </c>
      <c r="D202">
        <v>0</v>
      </c>
      <c r="E202">
        <v>0</v>
      </c>
    </row>
    <row r="203" spans="1:5" x14ac:dyDescent="0.25">
      <c r="A203" t="s">
        <v>5</v>
      </c>
      <c r="B203">
        <v>58263</v>
      </c>
      <c r="C203">
        <v>70</v>
      </c>
      <c r="D203">
        <v>0</v>
      </c>
      <c r="E203">
        <v>0</v>
      </c>
    </row>
    <row r="204" spans="1:5" x14ac:dyDescent="0.25">
      <c r="A204" t="s">
        <v>5</v>
      </c>
      <c r="B204">
        <v>58264</v>
      </c>
      <c r="C204">
        <v>69</v>
      </c>
      <c r="D204">
        <v>0</v>
      </c>
      <c r="E204">
        <v>0</v>
      </c>
    </row>
    <row r="205" spans="1:5" x14ac:dyDescent="0.25">
      <c r="A205" t="s">
        <v>5</v>
      </c>
      <c r="B205">
        <v>58265</v>
      </c>
      <c r="C205">
        <v>69</v>
      </c>
      <c r="D205">
        <v>0</v>
      </c>
      <c r="E205">
        <v>0</v>
      </c>
    </row>
    <row r="206" spans="1:5" x14ac:dyDescent="0.25">
      <c r="A206" t="s">
        <v>5</v>
      </c>
      <c r="B206">
        <v>58266</v>
      </c>
      <c r="C206">
        <v>70</v>
      </c>
      <c r="D206">
        <v>0</v>
      </c>
      <c r="E206">
        <v>0</v>
      </c>
    </row>
    <row r="207" spans="1:5" x14ac:dyDescent="0.25">
      <c r="A207" t="s">
        <v>5</v>
      </c>
      <c r="B207">
        <v>58267</v>
      </c>
      <c r="C207">
        <v>70</v>
      </c>
      <c r="D207">
        <v>0</v>
      </c>
      <c r="E207">
        <v>0</v>
      </c>
    </row>
    <row r="208" spans="1:5" x14ac:dyDescent="0.25">
      <c r="A208" t="s">
        <v>5</v>
      </c>
      <c r="B208">
        <v>58268</v>
      </c>
      <c r="C208">
        <v>69</v>
      </c>
      <c r="D208">
        <v>0</v>
      </c>
      <c r="E208">
        <v>0</v>
      </c>
    </row>
    <row r="209" spans="1:5" x14ac:dyDescent="0.25">
      <c r="A209" t="s">
        <v>5</v>
      </c>
      <c r="B209">
        <v>58269</v>
      </c>
      <c r="C209">
        <v>70</v>
      </c>
      <c r="D209">
        <v>0</v>
      </c>
      <c r="E209">
        <v>0</v>
      </c>
    </row>
    <row r="210" spans="1:5" x14ac:dyDescent="0.25">
      <c r="A210" t="s">
        <v>5</v>
      </c>
      <c r="B210">
        <v>58270</v>
      </c>
      <c r="C210">
        <v>70</v>
      </c>
      <c r="D210">
        <v>0</v>
      </c>
      <c r="E210">
        <v>0</v>
      </c>
    </row>
    <row r="211" spans="1:5" x14ac:dyDescent="0.25">
      <c r="A211" t="s">
        <v>5</v>
      </c>
      <c r="B211">
        <v>58271</v>
      </c>
      <c r="C211">
        <v>69</v>
      </c>
      <c r="D211">
        <v>0</v>
      </c>
      <c r="E211">
        <v>0</v>
      </c>
    </row>
    <row r="212" spans="1:5" x14ac:dyDescent="0.25">
      <c r="A212" t="s">
        <v>5</v>
      </c>
      <c r="B212">
        <v>58272</v>
      </c>
      <c r="C212">
        <v>69</v>
      </c>
      <c r="D212">
        <v>0</v>
      </c>
      <c r="E212">
        <v>0</v>
      </c>
    </row>
    <row r="213" spans="1:5" x14ac:dyDescent="0.25">
      <c r="A213" t="s">
        <v>5</v>
      </c>
      <c r="B213">
        <v>58273</v>
      </c>
      <c r="C213">
        <v>69</v>
      </c>
      <c r="D213">
        <v>0</v>
      </c>
      <c r="E213">
        <v>0</v>
      </c>
    </row>
    <row r="214" spans="1:5" x14ac:dyDescent="0.25">
      <c r="A214" t="s">
        <v>5</v>
      </c>
      <c r="B214">
        <v>58274</v>
      </c>
      <c r="C214">
        <v>69</v>
      </c>
      <c r="D214">
        <v>0</v>
      </c>
      <c r="E214">
        <v>0</v>
      </c>
    </row>
    <row r="215" spans="1:5" x14ac:dyDescent="0.25">
      <c r="A215" t="s">
        <v>5</v>
      </c>
      <c r="B215">
        <v>58275</v>
      </c>
      <c r="C215">
        <v>69</v>
      </c>
      <c r="D215">
        <v>0</v>
      </c>
      <c r="E215">
        <v>0</v>
      </c>
    </row>
    <row r="216" spans="1:5" x14ac:dyDescent="0.25">
      <c r="A216" t="s">
        <v>5</v>
      </c>
      <c r="B216">
        <v>58276</v>
      </c>
      <c r="C216">
        <v>70</v>
      </c>
      <c r="D216">
        <v>0</v>
      </c>
      <c r="E216">
        <v>0</v>
      </c>
    </row>
    <row r="217" spans="1:5" x14ac:dyDescent="0.25">
      <c r="A217" t="s">
        <v>5</v>
      </c>
      <c r="B217">
        <v>58277</v>
      </c>
      <c r="C217">
        <v>70</v>
      </c>
      <c r="D217">
        <v>0</v>
      </c>
      <c r="E217">
        <v>0</v>
      </c>
    </row>
    <row r="218" spans="1:5" x14ac:dyDescent="0.25">
      <c r="A218" t="s">
        <v>5</v>
      </c>
      <c r="B218">
        <v>58278</v>
      </c>
      <c r="C218">
        <v>71</v>
      </c>
      <c r="D218">
        <v>0</v>
      </c>
      <c r="E218">
        <v>0</v>
      </c>
    </row>
    <row r="219" spans="1:5" x14ac:dyDescent="0.25">
      <c r="A219" t="s">
        <v>5</v>
      </c>
      <c r="B219">
        <v>58279</v>
      </c>
      <c r="C219">
        <v>71</v>
      </c>
      <c r="D219">
        <v>0</v>
      </c>
      <c r="E219">
        <v>0</v>
      </c>
    </row>
    <row r="220" spans="1:5" x14ac:dyDescent="0.25">
      <c r="A220" t="s">
        <v>5</v>
      </c>
      <c r="B220">
        <v>58280</v>
      </c>
      <c r="C220">
        <v>69</v>
      </c>
      <c r="D220">
        <v>0</v>
      </c>
      <c r="E220">
        <v>0</v>
      </c>
    </row>
    <row r="221" spans="1:5" x14ac:dyDescent="0.25">
      <c r="A221" t="s">
        <v>5</v>
      </c>
      <c r="B221">
        <v>58281</v>
      </c>
      <c r="C221">
        <v>69</v>
      </c>
      <c r="D221">
        <v>0</v>
      </c>
      <c r="E221">
        <v>0</v>
      </c>
    </row>
    <row r="222" spans="1:5" x14ac:dyDescent="0.25">
      <c r="A222" t="s">
        <v>5</v>
      </c>
      <c r="B222">
        <v>58282</v>
      </c>
      <c r="C222">
        <v>69</v>
      </c>
      <c r="D222">
        <v>0</v>
      </c>
      <c r="E222">
        <v>0</v>
      </c>
    </row>
    <row r="223" spans="1:5" x14ac:dyDescent="0.25">
      <c r="A223" t="s">
        <v>5</v>
      </c>
      <c r="B223">
        <v>58283</v>
      </c>
      <c r="C223">
        <v>71</v>
      </c>
      <c r="D223">
        <v>0</v>
      </c>
      <c r="E223">
        <v>0</v>
      </c>
    </row>
    <row r="224" spans="1:5" x14ac:dyDescent="0.25">
      <c r="A224" t="s">
        <v>5</v>
      </c>
      <c r="B224">
        <v>58284</v>
      </c>
      <c r="C224">
        <v>69</v>
      </c>
      <c r="D224">
        <v>0</v>
      </c>
      <c r="E224">
        <v>0</v>
      </c>
    </row>
    <row r="225" spans="1:5" x14ac:dyDescent="0.25">
      <c r="A225" t="s">
        <v>5</v>
      </c>
      <c r="B225">
        <v>58285</v>
      </c>
      <c r="C225">
        <v>71</v>
      </c>
      <c r="D225">
        <v>0</v>
      </c>
      <c r="E225">
        <v>0</v>
      </c>
    </row>
    <row r="226" spans="1:5" x14ac:dyDescent="0.25">
      <c r="A226" t="s">
        <v>5</v>
      </c>
      <c r="B226">
        <v>58286</v>
      </c>
      <c r="C226">
        <v>69</v>
      </c>
      <c r="D226">
        <v>0</v>
      </c>
      <c r="E226">
        <v>0</v>
      </c>
    </row>
    <row r="227" spans="1:5" x14ac:dyDescent="0.25">
      <c r="A227" t="s">
        <v>5</v>
      </c>
      <c r="B227">
        <v>58287</v>
      </c>
      <c r="C227">
        <v>68</v>
      </c>
      <c r="D227">
        <v>0</v>
      </c>
      <c r="E227">
        <v>0</v>
      </c>
    </row>
    <row r="228" spans="1:5" x14ac:dyDescent="0.25">
      <c r="A228" t="s">
        <v>5</v>
      </c>
      <c r="B228">
        <v>58288</v>
      </c>
      <c r="C228">
        <v>71</v>
      </c>
      <c r="D228">
        <v>0</v>
      </c>
      <c r="E228">
        <v>0</v>
      </c>
    </row>
    <row r="229" spans="1:5" x14ac:dyDescent="0.25">
      <c r="A229" t="s">
        <v>5</v>
      </c>
      <c r="B229">
        <v>58289</v>
      </c>
      <c r="C229">
        <v>71</v>
      </c>
      <c r="D229">
        <v>0</v>
      </c>
      <c r="E229">
        <v>0</v>
      </c>
    </row>
    <row r="230" spans="1:5" x14ac:dyDescent="0.25">
      <c r="A230" t="s">
        <v>5</v>
      </c>
      <c r="B230">
        <v>58290</v>
      </c>
      <c r="C230">
        <v>71</v>
      </c>
      <c r="D230">
        <v>0</v>
      </c>
      <c r="E230">
        <v>0</v>
      </c>
    </row>
    <row r="231" spans="1:5" x14ac:dyDescent="0.25">
      <c r="A231" t="s">
        <v>5</v>
      </c>
      <c r="B231">
        <v>58291</v>
      </c>
      <c r="C231">
        <v>69</v>
      </c>
      <c r="D231">
        <v>0</v>
      </c>
      <c r="E231">
        <v>0</v>
      </c>
    </row>
    <row r="232" spans="1:5" x14ac:dyDescent="0.25">
      <c r="A232" t="s">
        <v>5</v>
      </c>
      <c r="B232">
        <v>58292</v>
      </c>
      <c r="C232">
        <v>70</v>
      </c>
      <c r="D232">
        <v>0</v>
      </c>
      <c r="E232">
        <v>0</v>
      </c>
    </row>
    <row r="233" spans="1:5" x14ac:dyDescent="0.25">
      <c r="A233" t="s">
        <v>5</v>
      </c>
      <c r="B233">
        <v>58293</v>
      </c>
      <c r="C233">
        <v>72</v>
      </c>
      <c r="D233">
        <v>0</v>
      </c>
      <c r="E233">
        <v>0</v>
      </c>
    </row>
    <row r="234" spans="1:5" x14ac:dyDescent="0.25">
      <c r="A234" t="s">
        <v>5</v>
      </c>
      <c r="B234">
        <v>58294</v>
      </c>
      <c r="C234">
        <v>68</v>
      </c>
      <c r="D234">
        <v>0</v>
      </c>
      <c r="E234">
        <v>0</v>
      </c>
    </row>
    <row r="235" spans="1:5" x14ac:dyDescent="0.25">
      <c r="A235" t="s">
        <v>5</v>
      </c>
      <c r="B235">
        <v>58295</v>
      </c>
      <c r="C235">
        <v>70</v>
      </c>
      <c r="D235">
        <v>0</v>
      </c>
      <c r="E235">
        <v>0</v>
      </c>
    </row>
    <row r="236" spans="1:5" x14ac:dyDescent="0.25">
      <c r="A236" t="s">
        <v>5</v>
      </c>
      <c r="B236">
        <v>58296</v>
      </c>
      <c r="C236">
        <v>70</v>
      </c>
      <c r="D236">
        <v>0</v>
      </c>
      <c r="E236">
        <v>0</v>
      </c>
    </row>
    <row r="237" spans="1:5" x14ac:dyDescent="0.25">
      <c r="A237" t="s">
        <v>5</v>
      </c>
      <c r="B237">
        <v>58297</v>
      </c>
      <c r="C237">
        <v>72</v>
      </c>
      <c r="D237">
        <v>0</v>
      </c>
      <c r="E237">
        <v>0</v>
      </c>
    </row>
    <row r="238" spans="1:5" x14ac:dyDescent="0.25">
      <c r="A238" t="s">
        <v>5</v>
      </c>
      <c r="B238">
        <v>58298</v>
      </c>
      <c r="C238">
        <v>71</v>
      </c>
      <c r="D238">
        <v>0</v>
      </c>
      <c r="E238">
        <v>0</v>
      </c>
    </row>
    <row r="239" spans="1:5" x14ac:dyDescent="0.25">
      <c r="A239" t="s">
        <v>5</v>
      </c>
      <c r="B239">
        <v>58299</v>
      </c>
      <c r="C239">
        <v>70</v>
      </c>
      <c r="D239">
        <v>0</v>
      </c>
      <c r="E239">
        <v>0</v>
      </c>
    </row>
    <row r="240" spans="1:5" x14ac:dyDescent="0.25">
      <c r="A240" t="s">
        <v>5</v>
      </c>
      <c r="B240">
        <v>58300</v>
      </c>
      <c r="C240">
        <v>70</v>
      </c>
      <c r="D240">
        <v>0</v>
      </c>
      <c r="E240">
        <v>0</v>
      </c>
    </row>
    <row r="241" spans="1:5" x14ac:dyDescent="0.25">
      <c r="A241" t="s">
        <v>5</v>
      </c>
      <c r="B241">
        <v>58301</v>
      </c>
      <c r="C241">
        <v>69</v>
      </c>
      <c r="D241">
        <v>0</v>
      </c>
      <c r="E241">
        <v>0</v>
      </c>
    </row>
    <row r="242" spans="1:5" x14ac:dyDescent="0.25">
      <c r="A242" t="s">
        <v>5</v>
      </c>
      <c r="B242">
        <v>58302</v>
      </c>
      <c r="C242">
        <v>70</v>
      </c>
      <c r="D242">
        <v>0</v>
      </c>
      <c r="E242">
        <v>0</v>
      </c>
    </row>
    <row r="243" spans="1:5" x14ac:dyDescent="0.25">
      <c r="A243" t="s">
        <v>5</v>
      </c>
      <c r="B243">
        <v>58303</v>
      </c>
      <c r="C243">
        <v>70</v>
      </c>
      <c r="D243">
        <v>0</v>
      </c>
      <c r="E243">
        <v>0</v>
      </c>
    </row>
    <row r="244" spans="1:5" x14ac:dyDescent="0.25">
      <c r="A244" t="s">
        <v>5</v>
      </c>
      <c r="B244">
        <v>58304</v>
      </c>
      <c r="C244">
        <v>68</v>
      </c>
      <c r="D244">
        <v>0</v>
      </c>
      <c r="E244">
        <v>0</v>
      </c>
    </row>
    <row r="245" spans="1:5" x14ac:dyDescent="0.25">
      <c r="A245" t="s">
        <v>5</v>
      </c>
      <c r="B245">
        <v>58305</v>
      </c>
      <c r="C245">
        <v>70</v>
      </c>
      <c r="D245">
        <v>0</v>
      </c>
      <c r="E245">
        <v>0</v>
      </c>
    </row>
    <row r="246" spans="1:5" x14ac:dyDescent="0.25">
      <c r="A246" t="s">
        <v>5</v>
      </c>
      <c r="B246">
        <v>58306</v>
      </c>
      <c r="C246">
        <v>71</v>
      </c>
      <c r="D246">
        <v>0</v>
      </c>
      <c r="E246">
        <v>0</v>
      </c>
    </row>
    <row r="247" spans="1:5" x14ac:dyDescent="0.25">
      <c r="A247" t="s">
        <v>5</v>
      </c>
      <c r="B247">
        <v>58307</v>
      </c>
      <c r="C247">
        <v>71</v>
      </c>
      <c r="D247">
        <v>0</v>
      </c>
      <c r="E247">
        <v>0</v>
      </c>
    </row>
    <row r="248" spans="1:5" x14ac:dyDescent="0.25">
      <c r="A248" t="s">
        <v>5</v>
      </c>
      <c r="B248">
        <v>58308</v>
      </c>
      <c r="C248">
        <v>71</v>
      </c>
      <c r="D248">
        <v>0</v>
      </c>
      <c r="E248">
        <v>0</v>
      </c>
    </row>
    <row r="249" spans="1:5" x14ac:dyDescent="0.25">
      <c r="A249" t="s">
        <v>5</v>
      </c>
      <c r="B249">
        <v>58309</v>
      </c>
      <c r="C249">
        <v>71</v>
      </c>
      <c r="D249">
        <v>0</v>
      </c>
      <c r="E249">
        <v>0</v>
      </c>
    </row>
    <row r="250" spans="1:5" x14ac:dyDescent="0.25">
      <c r="A250" t="s">
        <v>5</v>
      </c>
      <c r="B250">
        <v>58310</v>
      </c>
      <c r="C250">
        <v>70</v>
      </c>
      <c r="D250">
        <v>0</v>
      </c>
      <c r="E250">
        <v>0</v>
      </c>
    </row>
    <row r="251" spans="1:5" x14ac:dyDescent="0.25">
      <c r="A251" t="s">
        <v>5</v>
      </c>
      <c r="B251">
        <v>58311</v>
      </c>
      <c r="C251">
        <v>71</v>
      </c>
      <c r="D251">
        <v>0</v>
      </c>
      <c r="E251">
        <v>0</v>
      </c>
    </row>
    <row r="252" spans="1:5" x14ac:dyDescent="0.25">
      <c r="A252" t="s">
        <v>5</v>
      </c>
      <c r="B252">
        <v>58312</v>
      </c>
      <c r="C252">
        <v>69</v>
      </c>
      <c r="D252">
        <v>0</v>
      </c>
      <c r="E252">
        <v>0</v>
      </c>
    </row>
    <row r="253" spans="1:5" x14ac:dyDescent="0.25">
      <c r="A253" t="s">
        <v>5</v>
      </c>
      <c r="B253">
        <v>58313</v>
      </c>
      <c r="C253">
        <v>69</v>
      </c>
      <c r="D253">
        <v>0</v>
      </c>
      <c r="E253">
        <v>0</v>
      </c>
    </row>
    <row r="254" spans="1:5" x14ac:dyDescent="0.25">
      <c r="A254" t="s">
        <v>5</v>
      </c>
      <c r="B254">
        <v>58314</v>
      </c>
      <c r="C254">
        <v>71</v>
      </c>
      <c r="D254">
        <v>0</v>
      </c>
      <c r="E254">
        <v>0</v>
      </c>
    </row>
    <row r="255" spans="1:5" x14ac:dyDescent="0.25">
      <c r="A255" t="s">
        <v>5</v>
      </c>
      <c r="B255">
        <v>58315</v>
      </c>
      <c r="C255">
        <v>71</v>
      </c>
      <c r="D255">
        <v>0</v>
      </c>
      <c r="E255">
        <v>0</v>
      </c>
    </row>
    <row r="256" spans="1:5" x14ac:dyDescent="0.25">
      <c r="A256" t="s">
        <v>5</v>
      </c>
      <c r="B256">
        <v>58316</v>
      </c>
      <c r="C256">
        <v>70</v>
      </c>
      <c r="D256">
        <v>0</v>
      </c>
      <c r="E256">
        <v>0</v>
      </c>
    </row>
    <row r="257" spans="1:5" x14ac:dyDescent="0.25">
      <c r="A257" t="s">
        <v>5</v>
      </c>
      <c r="B257">
        <v>58317</v>
      </c>
      <c r="C257">
        <v>71</v>
      </c>
      <c r="D257">
        <v>0</v>
      </c>
      <c r="E257">
        <v>0</v>
      </c>
    </row>
    <row r="258" spans="1:5" x14ac:dyDescent="0.25">
      <c r="A258" t="s">
        <v>5</v>
      </c>
      <c r="B258">
        <v>58318</v>
      </c>
      <c r="C258">
        <v>71</v>
      </c>
      <c r="D258">
        <v>0</v>
      </c>
      <c r="E258">
        <v>0</v>
      </c>
    </row>
    <row r="259" spans="1:5" x14ac:dyDescent="0.25">
      <c r="A259" t="s">
        <v>5</v>
      </c>
      <c r="B259">
        <v>58319</v>
      </c>
      <c r="C259">
        <v>69</v>
      </c>
      <c r="D259">
        <v>0</v>
      </c>
      <c r="E259">
        <v>0</v>
      </c>
    </row>
    <row r="260" spans="1:5" x14ac:dyDescent="0.25">
      <c r="A260" t="s">
        <v>5</v>
      </c>
      <c r="B260">
        <v>58320</v>
      </c>
      <c r="C260">
        <v>70</v>
      </c>
      <c r="D260">
        <v>0</v>
      </c>
      <c r="E260">
        <v>0</v>
      </c>
    </row>
    <row r="261" spans="1:5" x14ac:dyDescent="0.25">
      <c r="A261" t="s">
        <v>5</v>
      </c>
      <c r="B261">
        <v>58321</v>
      </c>
      <c r="C261">
        <v>69</v>
      </c>
      <c r="D261">
        <v>0</v>
      </c>
      <c r="E261">
        <v>0</v>
      </c>
    </row>
    <row r="262" spans="1:5" x14ac:dyDescent="0.25">
      <c r="A262" t="s">
        <v>5</v>
      </c>
      <c r="B262">
        <v>58322</v>
      </c>
      <c r="C262">
        <v>71</v>
      </c>
      <c r="D262">
        <v>0</v>
      </c>
      <c r="E262">
        <v>0</v>
      </c>
    </row>
    <row r="263" spans="1:5" x14ac:dyDescent="0.25">
      <c r="A263" t="s">
        <v>5</v>
      </c>
      <c r="B263">
        <v>58323</v>
      </c>
      <c r="C263">
        <v>70</v>
      </c>
      <c r="D263">
        <v>0</v>
      </c>
      <c r="E263">
        <v>0</v>
      </c>
    </row>
    <row r="264" spans="1:5" x14ac:dyDescent="0.25">
      <c r="A264" t="s">
        <v>5</v>
      </c>
      <c r="B264">
        <v>58324</v>
      </c>
      <c r="C264">
        <v>71</v>
      </c>
      <c r="D264">
        <v>0</v>
      </c>
      <c r="E264">
        <v>0</v>
      </c>
    </row>
    <row r="265" spans="1:5" x14ac:dyDescent="0.25">
      <c r="A265" t="s">
        <v>5</v>
      </c>
      <c r="B265">
        <v>58325</v>
      </c>
      <c r="C265">
        <v>69</v>
      </c>
      <c r="D265">
        <v>0</v>
      </c>
      <c r="E265">
        <v>0</v>
      </c>
    </row>
    <row r="266" spans="1:5" x14ac:dyDescent="0.25">
      <c r="A266" t="s">
        <v>5</v>
      </c>
      <c r="B266">
        <v>58326</v>
      </c>
      <c r="C266">
        <v>70</v>
      </c>
      <c r="D266">
        <v>0</v>
      </c>
      <c r="E266">
        <v>0</v>
      </c>
    </row>
    <row r="267" spans="1:5" x14ac:dyDescent="0.25">
      <c r="A267" t="s">
        <v>5</v>
      </c>
      <c r="B267">
        <v>58327</v>
      </c>
      <c r="C267">
        <v>72</v>
      </c>
      <c r="D267">
        <v>0</v>
      </c>
      <c r="E267">
        <v>0</v>
      </c>
    </row>
    <row r="268" spans="1:5" x14ac:dyDescent="0.25">
      <c r="A268" t="s">
        <v>5</v>
      </c>
      <c r="B268">
        <v>58328</v>
      </c>
      <c r="C268">
        <v>70</v>
      </c>
      <c r="D268">
        <v>0</v>
      </c>
      <c r="E268">
        <v>0</v>
      </c>
    </row>
    <row r="269" spans="1:5" x14ac:dyDescent="0.25">
      <c r="A269" t="s">
        <v>5</v>
      </c>
      <c r="B269">
        <v>58329</v>
      </c>
      <c r="C269">
        <v>71</v>
      </c>
      <c r="D269">
        <v>0</v>
      </c>
      <c r="E269">
        <v>0</v>
      </c>
    </row>
    <row r="270" spans="1:5" x14ac:dyDescent="0.25">
      <c r="A270" t="s">
        <v>5</v>
      </c>
      <c r="B270">
        <v>58330</v>
      </c>
      <c r="C270">
        <v>69</v>
      </c>
      <c r="D270">
        <v>0</v>
      </c>
      <c r="E270">
        <v>0</v>
      </c>
    </row>
    <row r="271" spans="1:5" x14ac:dyDescent="0.25">
      <c r="A271" t="s">
        <v>5</v>
      </c>
      <c r="B271">
        <v>58331</v>
      </c>
      <c r="C271">
        <v>69</v>
      </c>
      <c r="D271">
        <v>0</v>
      </c>
      <c r="E271">
        <v>0</v>
      </c>
    </row>
    <row r="272" spans="1:5" x14ac:dyDescent="0.25">
      <c r="A272" t="s">
        <v>5</v>
      </c>
      <c r="B272">
        <v>58332</v>
      </c>
      <c r="C272">
        <v>71</v>
      </c>
      <c r="D272">
        <v>0</v>
      </c>
      <c r="E272">
        <v>0</v>
      </c>
    </row>
    <row r="273" spans="1:5" x14ac:dyDescent="0.25">
      <c r="A273" t="s">
        <v>5</v>
      </c>
      <c r="B273">
        <v>58333</v>
      </c>
      <c r="C273">
        <v>69</v>
      </c>
      <c r="D273">
        <v>0</v>
      </c>
      <c r="E273">
        <v>0</v>
      </c>
    </row>
    <row r="274" spans="1:5" x14ac:dyDescent="0.25">
      <c r="A274" t="s">
        <v>5</v>
      </c>
      <c r="B274">
        <v>58334</v>
      </c>
      <c r="C274">
        <v>70</v>
      </c>
      <c r="D274">
        <v>0</v>
      </c>
      <c r="E274">
        <v>0</v>
      </c>
    </row>
    <row r="275" spans="1:5" x14ac:dyDescent="0.25">
      <c r="A275" t="s">
        <v>5</v>
      </c>
      <c r="B275">
        <v>58335</v>
      </c>
      <c r="C275">
        <v>71</v>
      </c>
      <c r="D275">
        <v>0</v>
      </c>
      <c r="E275">
        <v>0</v>
      </c>
    </row>
    <row r="276" spans="1:5" x14ac:dyDescent="0.25">
      <c r="A276" t="s">
        <v>5</v>
      </c>
      <c r="B276">
        <v>58336</v>
      </c>
      <c r="C276">
        <v>72</v>
      </c>
      <c r="D276">
        <v>0</v>
      </c>
      <c r="E276">
        <v>0</v>
      </c>
    </row>
    <row r="277" spans="1:5" x14ac:dyDescent="0.25">
      <c r="A277" t="s">
        <v>5</v>
      </c>
      <c r="B277">
        <v>58337</v>
      </c>
      <c r="C277">
        <v>71</v>
      </c>
      <c r="D277">
        <v>0</v>
      </c>
      <c r="E277">
        <v>0</v>
      </c>
    </row>
    <row r="278" spans="1:5" x14ac:dyDescent="0.25">
      <c r="A278" t="s">
        <v>5</v>
      </c>
      <c r="B278">
        <v>58338</v>
      </c>
      <c r="C278">
        <v>71</v>
      </c>
      <c r="D278">
        <v>0</v>
      </c>
      <c r="E278">
        <v>0</v>
      </c>
    </row>
    <row r="279" spans="1:5" x14ac:dyDescent="0.25">
      <c r="A279" t="s">
        <v>5</v>
      </c>
      <c r="B279">
        <v>58339</v>
      </c>
      <c r="C279">
        <v>70</v>
      </c>
      <c r="D279">
        <v>0</v>
      </c>
      <c r="E279">
        <v>0</v>
      </c>
    </row>
    <row r="280" spans="1:5" x14ac:dyDescent="0.25">
      <c r="A280" t="s">
        <v>5</v>
      </c>
      <c r="B280">
        <v>58340</v>
      </c>
      <c r="C280">
        <v>68</v>
      </c>
      <c r="D280">
        <v>0</v>
      </c>
      <c r="E280">
        <v>0</v>
      </c>
    </row>
    <row r="281" spans="1:5" x14ac:dyDescent="0.25">
      <c r="A281" t="s">
        <v>5</v>
      </c>
      <c r="B281">
        <v>58341</v>
      </c>
      <c r="C281">
        <v>70</v>
      </c>
      <c r="D281">
        <v>0</v>
      </c>
      <c r="E281">
        <v>0</v>
      </c>
    </row>
    <row r="282" spans="1:5" x14ac:dyDescent="0.25">
      <c r="A282" t="s">
        <v>5</v>
      </c>
      <c r="B282">
        <v>58342</v>
      </c>
      <c r="C282">
        <v>69</v>
      </c>
      <c r="D282">
        <v>0</v>
      </c>
      <c r="E282">
        <v>0</v>
      </c>
    </row>
    <row r="283" spans="1:5" x14ac:dyDescent="0.25">
      <c r="A283" t="s">
        <v>5</v>
      </c>
      <c r="B283">
        <v>58343</v>
      </c>
      <c r="C283">
        <v>70</v>
      </c>
      <c r="D283">
        <v>0</v>
      </c>
      <c r="E283">
        <v>0</v>
      </c>
    </row>
    <row r="284" spans="1:5" x14ac:dyDescent="0.25">
      <c r="A284" t="s">
        <v>5</v>
      </c>
      <c r="B284">
        <v>58344</v>
      </c>
      <c r="C284">
        <v>70</v>
      </c>
      <c r="D284">
        <v>0</v>
      </c>
      <c r="E284">
        <v>0</v>
      </c>
    </row>
    <row r="285" spans="1:5" x14ac:dyDescent="0.25">
      <c r="A285" t="s">
        <v>5</v>
      </c>
      <c r="B285">
        <v>58345</v>
      </c>
      <c r="C285">
        <v>71</v>
      </c>
      <c r="D285">
        <v>0</v>
      </c>
      <c r="E285">
        <v>0</v>
      </c>
    </row>
    <row r="286" spans="1:5" x14ac:dyDescent="0.25">
      <c r="A286" t="s">
        <v>5</v>
      </c>
      <c r="B286">
        <v>58346</v>
      </c>
      <c r="C286">
        <v>72</v>
      </c>
      <c r="D286">
        <v>0</v>
      </c>
      <c r="E286">
        <v>0</v>
      </c>
    </row>
    <row r="287" spans="1:5" x14ac:dyDescent="0.25">
      <c r="A287" t="s">
        <v>5</v>
      </c>
      <c r="B287">
        <v>58347</v>
      </c>
      <c r="C287">
        <v>70</v>
      </c>
      <c r="D287">
        <v>0</v>
      </c>
      <c r="E287">
        <v>0</v>
      </c>
    </row>
    <row r="288" spans="1:5" x14ac:dyDescent="0.25">
      <c r="A288" t="s">
        <v>5</v>
      </c>
      <c r="B288">
        <v>58348</v>
      </c>
      <c r="C288">
        <v>71</v>
      </c>
      <c r="D288">
        <v>0</v>
      </c>
      <c r="E288">
        <v>0</v>
      </c>
    </row>
    <row r="289" spans="1:5" x14ac:dyDescent="0.25">
      <c r="A289" t="s">
        <v>5</v>
      </c>
      <c r="B289">
        <v>58349</v>
      </c>
      <c r="C289">
        <v>71</v>
      </c>
      <c r="D289">
        <v>0</v>
      </c>
      <c r="E289">
        <v>0</v>
      </c>
    </row>
    <row r="290" spans="1:5" x14ac:dyDescent="0.25">
      <c r="A290" t="s">
        <v>5</v>
      </c>
      <c r="B290">
        <v>58350</v>
      </c>
      <c r="C290">
        <v>70</v>
      </c>
      <c r="D290">
        <v>0</v>
      </c>
      <c r="E290">
        <v>0</v>
      </c>
    </row>
    <row r="291" spans="1:5" x14ac:dyDescent="0.25">
      <c r="A291" t="s">
        <v>5</v>
      </c>
      <c r="B291">
        <v>58351</v>
      </c>
      <c r="C291">
        <v>69</v>
      </c>
      <c r="D291">
        <v>0</v>
      </c>
      <c r="E291">
        <v>0</v>
      </c>
    </row>
    <row r="292" spans="1:5" x14ac:dyDescent="0.25">
      <c r="A292" t="s">
        <v>5</v>
      </c>
      <c r="B292">
        <v>58352</v>
      </c>
      <c r="C292">
        <v>70</v>
      </c>
      <c r="D292">
        <v>0</v>
      </c>
      <c r="E292">
        <v>0</v>
      </c>
    </row>
    <row r="293" spans="1:5" x14ac:dyDescent="0.25">
      <c r="A293" t="s">
        <v>5</v>
      </c>
      <c r="B293">
        <v>58353</v>
      </c>
      <c r="C293">
        <v>69</v>
      </c>
      <c r="D293">
        <v>0</v>
      </c>
      <c r="E293">
        <v>0</v>
      </c>
    </row>
    <row r="294" spans="1:5" x14ac:dyDescent="0.25">
      <c r="A294" t="s">
        <v>5</v>
      </c>
      <c r="B294">
        <v>58354</v>
      </c>
      <c r="C294">
        <v>69</v>
      </c>
      <c r="D294">
        <v>0</v>
      </c>
      <c r="E294">
        <v>0</v>
      </c>
    </row>
    <row r="295" spans="1:5" x14ac:dyDescent="0.25">
      <c r="A295" t="s">
        <v>5</v>
      </c>
      <c r="B295">
        <v>58355</v>
      </c>
      <c r="C295">
        <v>72</v>
      </c>
      <c r="D295">
        <v>0</v>
      </c>
      <c r="E295">
        <v>0</v>
      </c>
    </row>
    <row r="296" spans="1:5" x14ac:dyDescent="0.25">
      <c r="A296" t="s">
        <v>5</v>
      </c>
      <c r="B296">
        <v>58356</v>
      </c>
      <c r="C296">
        <v>70</v>
      </c>
      <c r="D296">
        <v>0</v>
      </c>
      <c r="E296">
        <v>0</v>
      </c>
    </row>
    <row r="297" spans="1:5" x14ac:dyDescent="0.25">
      <c r="A297" t="s">
        <v>5</v>
      </c>
      <c r="B297">
        <v>58357</v>
      </c>
      <c r="C297">
        <v>71</v>
      </c>
      <c r="D297">
        <v>0</v>
      </c>
      <c r="E297">
        <v>0</v>
      </c>
    </row>
    <row r="298" spans="1:5" x14ac:dyDescent="0.25">
      <c r="A298" t="s">
        <v>5</v>
      </c>
      <c r="B298">
        <v>58358</v>
      </c>
      <c r="C298">
        <v>72</v>
      </c>
      <c r="D298">
        <v>0</v>
      </c>
      <c r="E298">
        <v>0</v>
      </c>
    </row>
    <row r="299" spans="1:5" x14ac:dyDescent="0.25">
      <c r="A299" t="s">
        <v>5</v>
      </c>
      <c r="B299">
        <v>58359</v>
      </c>
      <c r="C299">
        <v>69</v>
      </c>
      <c r="D299">
        <v>0</v>
      </c>
      <c r="E299">
        <v>0</v>
      </c>
    </row>
    <row r="300" spans="1:5" x14ac:dyDescent="0.25">
      <c r="A300" t="s">
        <v>5</v>
      </c>
      <c r="B300">
        <v>58360</v>
      </c>
      <c r="C300">
        <v>70</v>
      </c>
      <c r="D300">
        <v>0</v>
      </c>
      <c r="E300">
        <v>0</v>
      </c>
    </row>
    <row r="301" spans="1:5" x14ac:dyDescent="0.25">
      <c r="A301" t="s">
        <v>5</v>
      </c>
      <c r="B301">
        <v>58361</v>
      </c>
      <c r="C301">
        <v>69</v>
      </c>
      <c r="D301">
        <v>0</v>
      </c>
      <c r="E301">
        <v>0</v>
      </c>
    </row>
    <row r="302" spans="1:5" x14ac:dyDescent="0.25">
      <c r="A302" t="s">
        <v>5</v>
      </c>
      <c r="B302">
        <v>58362</v>
      </c>
      <c r="C302">
        <v>69</v>
      </c>
      <c r="D302">
        <v>0</v>
      </c>
      <c r="E302">
        <v>0</v>
      </c>
    </row>
    <row r="303" spans="1:5" x14ac:dyDescent="0.25">
      <c r="A303" t="s">
        <v>5</v>
      </c>
      <c r="B303">
        <v>58363</v>
      </c>
      <c r="C303">
        <v>70</v>
      </c>
      <c r="D303">
        <v>0</v>
      </c>
      <c r="E303">
        <v>0</v>
      </c>
    </row>
    <row r="304" spans="1:5" x14ac:dyDescent="0.25">
      <c r="A304" t="s">
        <v>5</v>
      </c>
      <c r="B304">
        <v>58364</v>
      </c>
      <c r="C304">
        <v>69</v>
      </c>
      <c r="D304">
        <v>0</v>
      </c>
      <c r="E304">
        <v>0</v>
      </c>
    </row>
    <row r="305" spans="1:5" x14ac:dyDescent="0.25">
      <c r="A305" t="s">
        <v>5</v>
      </c>
      <c r="B305">
        <v>58365</v>
      </c>
      <c r="C305">
        <v>71</v>
      </c>
      <c r="D305">
        <v>0</v>
      </c>
      <c r="E305">
        <v>0</v>
      </c>
    </row>
    <row r="306" spans="1:5" x14ac:dyDescent="0.25">
      <c r="A306" t="s">
        <v>5</v>
      </c>
      <c r="B306">
        <v>58366</v>
      </c>
      <c r="C306">
        <v>70</v>
      </c>
      <c r="D306">
        <v>0</v>
      </c>
      <c r="E306">
        <v>0</v>
      </c>
    </row>
    <row r="307" spans="1:5" x14ac:dyDescent="0.25">
      <c r="A307" t="s">
        <v>5</v>
      </c>
      <c r="B307">
        <v>58367</v>
      </c>
      <c r="C307">
        <v>69</v>
      </c>
      <c r="D307">
        <v>0</v>
      </c>
      <c r="E307">
        <v>0</v>
      </c>
    </row>
    <row r="308" spans="1:5" x14ac:dyDescent="0.25">
      <c r="A308" t="s">
        <v>5</v>
      </c>
      <c r="B308">
        <v>58368</v>
      </c>
      <c r="C308">
        <v>70</v>
      </c>
      <c r="D308">
        <v>0</v>
      </c>
      <c r="E308">
        <v>0</v>
      </c>
    </row>
    <row r="309" spans="1:5" x14ac:dyDescent="0.25">
      <c r="A309" t="s">
        <v>5</v>
      </c>
      <c r="B309">
        <v>58369</v>
      </c>
      <c r="C309">
        <v>70</v>
      </c>
      <c r="D309">
        <v>0</v>
      </c>
      <c r="E309">
        <v>0</v>
      </c>
    </row>
    <row r="310" spans="1:5" x14ac:dyDescent="0.25">
      <c r="A310" t="s">
        <v>5</v>
      </c>
      <c r="B310">
        <v>58370</v>
      </c>
      <c r="C310">
        <v>70</v>
      </c>
      <c r="D310">
        <v>0</v>
      </c>
      <c r="E310">
        <v>0</v>
      </c>
    </row>
    <row r="311" spans="1:5" x14ac:dyDescent="0.25">
      <c r="A311" t="s">
        <v>5</v>
      </c>
      <c r="B311">
        <v>58371</v>
      </c>
      <c r="C311">
        <v>69</v>
      </c>
      <c r="D311">
        <v>0</v>
      </c>
      <c r="E311">
        <v>0</v>
      </c>
    </row>
    <row r="312" spans="1:5" x14ac:dyDescent="0.25">
      <c r="A312" t="s">
        <v>5</v>
      </c>
      <c r="B312">
        <v>58372</v>
      </c>
      <c r="C312">
        <v>70</v>
      </c>
      <c r="D312">
        <v>0</v>
      </c>
      <c r="E312">
        <v>0</v>
      </c>
    </row>
    <row r="313" spans="1:5" x14ac:dyDescent="0.25">
      <c r="A313" t="s">
        <v>5</v>
      </c>
      <c r="B313">
        <v>58373</v>
      </c>
      <c r="C313">
        <v>71</v>
      </c>
      <c r="D313">
        <v>0</v>
      </c>
      <c r="E313">
        <v>0</v>
      </c>
    </row>
    <row r="314" spans="1:5" x14ac:dyDescent="0.25">
      <c r="A314" t="s">
        <v>5</v>
      </c>
      <c r="B314">
        <v>58374</v>
      </c>
      <c r="C314">
        <v>69</v>
      </c>
      <c r="D314">
        <v>0</v>
      </c>
      <c r="E314">
        <v>0</v>
      </c>
    </row>
    <row r="315" spans="1:5" x14ac:dyDescent="0.25">
      <c r="A315" t="s">
        <v>5</v>
      </c>
      <c r="B315">
        <v>58375</v>
      </c>
      <c r="C315">
        <v>70</v>
      </c>
      <c r="D315">
        <v>0</v>
      </c>
      <c r="E315">
        <v>0</v>
      </c>
    </row>
    <row r="316" spans="1:5" x14ac:dyDescent="0.25">
      <c r="A316" t="s">
        <v>5</v>
      </c>
      <c r="B316">
        <v>58376</v>
      </c>
      <c r="C316">
        <v>70</v>
      </c>
      <c r="D316">
        <v>0</v>
      </c>
      <c r="E316">
        <v>0</v>
      </c>
    </row>
    <row r="317" spans="1:5" x14ac:dyDescent="0.25">
      <c r="A317" t="s">
        <v>5</v>
      </c>
      <c r="B317">
        <v>58377</v>
      </c>
      <c r="C317">
        <v>69</v>
      </c>
      <c r="D317">
        <v>0</v>
      </c>
      <c r="E317">
        <v>0</v>
      </c>
    </row>
    <row r="318" spans="1:5" x14ac:dyDescent="0.25">
      <c r="A318" t="s">
        <v>5</v>
      </c>
      <c r="B318">
        <v>58378</v>
      </c>
      <c r="C318">
        <v>72</v>
      </c>
      <c r="D318">
        <v>0</v>
      </c>
      <c r="E318">
        <v>0</v>
      </c>
    </row>
    <row r="319" spans="1:5" x14ac:dyDescent="0.25">
      <c r="A319" t="s">
        <v>5</v>
      </c>
      <c r="B319">
        <v>58379</v>
      </c>
      <c r="C319">
        <v>69</v>
      </c>
      <c r="D319">
        <v>0</v>
      </c>
      <c r="E319">
        <v>0</v>
      </c>
    </row>
    <row r="320" spans="1:5" x14ac:dyDescent="0.25">
      <c r="A320" t="s">
        <v>5</v>
      </c>
      <c r="B320">
        <v>58380</v>
      </c>
      <c r="C320">
        <v>71</v>
      </c>
      <c r="D320">
        <v>0</v>
      </c>
      <c r="E320">
        <v>0</v>
      </c>
    </row>
    <row r="321" spans="1:5" x14ac:dyDescent="0.25">
      <c r="A321" t="s">
        <v>5</v>
      </c>
      <c r="B321">
        <v>58381</v>
      </c>
      <c r="C321">
        <v>69</v>
      </c>
      <c r="D321">
        <v>0</v>
      </c>
      <c r="E321">
        <v>0</v>
      </c>
    </row>
    <row r="322" spans="1:5" x14ac:dyDescent="0.25">
      <c r="A322" t="s">
        <v>5</v>
      </c>
      <c r="B322">
        <v>58382</v>
      </c>
      <c r="C322">
        <v>69</v>
      </c>
      <c r="D322">
        <v>0</v>
      </c>
      <c r="E322">
        <v>0</v>
      </c>
    </row>
    <row r="323" spans="1:5" x14ac:dyDescent="0.25">
      <c r="A323" t="s">
        <v>5</v>
      </c>
      <c r="B323">
        <v>58383</v>
      </c>
      <c r="C323">
        <v>70</v>
      </c>
      <c r="D323">
        <v>0</v>
      </c>
      <c r="E323">
        <v>0</v>
      </c>
    </row>
    <row r="324" spans="1:5" x14ac:dyDescent="0.25">
      <c r="A324" t="s">
        <v>6</v>
      </c>
      <c r="B324">
        <v>59219</v>
      </c>
      <c r="C324">
        <v>6</v>
      </c>
      <c r="D324">
        <v>0</v>
      </c>
      <c r="E324">
        <v>0</v>
      </c>
    </row>
    <row r="325" spans="1:5" x14ac:dyDescent="0.25">
      <c r="A325" t="s">
        <v>6</v>
      </c>
      <c r="B325">
        <v>59220</v>
      </c>
      <c r="C325">
        <v>13</v>
      </c>
      <c r="D325">
        <v>0</v>
      </c>
      <c r="E325">
        <v>0</v>
      </c>
    </row>
    <row r="326" spans="1:5" x14ac:dyDescent="0.25">
      <c r="A326" t="s">
        <v>6</v>
      </c>
      <c r="B326">
        <v>59221</v>
      </c>
      <c r="C326">
        <v>21</v>
      </c>
      <c r="D326">
        <v>0</v>
      </c>
      <c r="E326">
        <v>0</v>
      </c>
    </row>
    <row r="327" spans="1:5" x14ac:dyDescent="0.25">
      <c r="A327" t="s">
        <v>6</v>
      </c>
      <c r="B327">
        <v>59222</v>
      </c>
      <c r="C327">
        <v>28</v>
      </c>
      <c r="D327">
        <v>0</v>
      </c>
      <c r="E327">
        <v>0</v>
      </c>
    </row>
    <row r="328" spans="1:5" x14ac:dyDescent="0.25">
      <c r="A328" t="s">
        <v>6</v>
      </c>
      <c r="B328">
        <v>59223</v>
      </c>
      <c r="C328">
        <v>33</v>
      </c>
      <c r="D328">
        <v>0</v>
      </c>
      <c r="E328">
        <v>0</v>
      </c>
    </row>
    <row r="329" spans="1:5" x14ac:dyDescent="0.25">
      <c r="A329" t="s">
        <v>6</v>
      </c>
      <c r="B329">
        <v>59224</v>
      </c>
      <c r="C329">
        <v>40</v>
      </c>
      <c r="D329">
        <v>0</v>
      </c>
      <c r="E329">
        <v>0</v>
      </c>
    </row>
    <row r="330" spans="1:5" x14ac:dyDescent="0.25">
      <c r="A330" t="s">
        <v>6</v>
      </c>
      <c r="B330">
        <v>59225</v>
      </c>
      <c r="C330">
        <v>42</v>
      </c>
      <c r="D330">
        <v>0</v>
      </c>
      <c r="E330">
        <v>0</v>
      </c>
    </row>
    <row r="331" spans="1:5" x14ac:dyDescent="0.25">
      <c r="A331" t="s">
        <v>6</v>
      </c>
      <c r="B331">
        <v>59226</v>
      </c>
      <c r="C331">
        <v>46</v>
      </c>
      <c r="D331">
        <v>0</v>
      </c>
      <c r="E331">
        <v>0</v>
      </c>
    </row>
    <row r="332" spans="1:5" x14ac:dyDescent="0.25">
      <c r="A332" t="s">
        <v>6</v>
      </c>
      <c r="B332">
        <v>59227</v>
      </c>
      <c r="C332">
        <v>48</v>
      </c>
      <c r="D332">
        <v>0</v>
      </c>
      <c r="E332">
        <v>0</v>
      </c>
    </row>
    <row r="333" spans="1:5" x14ac:dyDescent="0.25">
      <c r="A333" t="s">
        <v>6</v>
      </c>
      <c r="B333">
        <v>59228</v>
      </c>
      <c r="C333">
        <v>53</v>
      </c>
      <c r="D333">
        <v>0</v>
      </c>
      <c r="E333">
        <v>0</v>
      </c>
    </row>
    <row r="334" spans="1:5" x14ac:dyDescent="0.25">
      <c r="A334" t="s">
        <v>6</v>
      </c>
      <c r="B334">
        <v>59229</v>
      </c>
      <c r="C334">
        <v>55</v>
      </c>
      <c r="D334">
        <v>0</v>
      </c>
      <c r="E334">
        <v>0</v>
      </c>
    </row>
    <row r="335" spans="1:5" x14ac:dyDescent="0.25">
      <c r="A335" t="s">
        <v>6</v>
      </c>
      <c r="B335">
        <v>59230</v>
      </c>
      <c r="C335">
        <v>58</v>
      </c>
      <c r="D335">
        <v>0</v>
      </c>
      <c r="E335">
        <v>0</v>
      </c>
    </row>
    <row r="336" spans="1:5" x14ac:dyDescent="0.25">
      <c r="A336" t="s">
        <v>6</v>
      </c>
      <c r="B336">
        <v>59231</v>
      </c>
      <c r="C336">
        <v>57</v>
      </c>
      <c r="D336">
        <v>0</v>
      </c>
      <c r="E336">
        <v>0</v>
      </c>
    </row>
    <row r="337" spans="1:5" x14ac:dyDescent="0.25">
      <c r="A337" t="s">
        <v>6</v>
      </c>
      <c r="B337">
        <v>59232</v>
      </c>
      <c r="C337">
        <v>61</v>
      </c>
      <c r="D337">
        <v>0</v>
      </c>
      <c r="E337">
        <v>0</v>
      </c>
    </row>
    <row r="338" spans="1:5" x14ac:dyDescent="0.25">
      <c r="A338" t="s">
        <v>6</v>
      </c>
      <c r="B338">
        <v>59233</v>
      </c>
      <c r="C338">
        <v>60</v>
      </c>
      <c r="D338">
        <v>0</v>
      </c>
      <c r="E338">
        <v>0</v>
      </c>
    </row>
    <row r="339" spans="1:5" x14ac:dyDescent="0.25">
      <c r="A339" t="s">
        <v>6</v>
      </c>
      <c r="B339">
        <v>59234</v>
      </c>
      <c r="C339">
        <v>61</v>
      </c>
      <c r="D339">
        <v>0</v>
      </c>
      <c r="E339">
        <v>0</v>
      </c>
    </row>
    <row r="340" spans="1:5" x14ac:dyDescent="0.25">
      <c r="A340" t="s">
        <v>6</v>
      </c>
      <c r="B340">
        <v>59235</v>
      </c>
      <c r="C340">
        <v>62</v>
      </c>
      <c r="D340">
        <v>0</v>
      </c>
      <c r="E340">
        <v>0</v>
      </c>
    </row>
    <row r="341" spans="1:5" x14ac:dyDescent="0.25">
      <c r="A341" t="s">
        <v>6</v>
      </c>
      <c r="B341">
        <v>59236</v>
      </c>
      <c r="C341">
        <v>65</v>
      </c>
      <c r="D341">
        <v>0</v>
      </c>
      <c r="E341">
        <v>0</v>
      </c>
    </row>
    <row r="342" spans="1:5" x14ac:dyDescent="0.25">
      <c r="A342" t="s">
        <v>6</v>
      </c>
      <c r="B342">
        <v>59237</v>
      </c>
      <c r="C342">
        <v>65</v>
      </c>
      <c r="D342">
        <v>0</v>
      </c>
      <c r="E342">
        <v>0</v>
      </c>
    </row>
    <row r="343" spans="1:5" x14ac:dyDescent="0.25">
      <c r="A343" t="s">
        <v>6</v>
      </c>
      <c r="B343">
        <v>59238</v>
      </c>
      <c r="C343">
        <v>65</v>
      </c>
      <c r="D343">
        <v>0</v>
      </c>
      <c r="E343">
        <v>0</v>
      </c>
    </row>
    <row r="344" spans="1:5" x14ac:dyDescent="0.25">
      <c r="A344" t="s">
        <v>6</v>
      </c>
      <c r="B344">
        <v>59239</v>
      </c>
      <c r="C344">
        <v>66</v>
      </c>
      <c r="D344">
        <v>0</v>
      </c>
      <c r="E344">
        <v>0</v>
      </c>
    </row>
    <row r="345" spans="1:5" x14ac:dyDescent="0.25">
      <c r="A345" t="s">
        <v>6</v>
      </c>
      <c r="B345">
        <v>59240</v>
      </c>
      <c r="C345">
        <v>67</v>
      </c>
      <c r="D345">
        <v>0</v>
      </c>
      <c r="E345">
        <v>0</v>
      </c>
    </row>
    <row r="346" spans="1:5" x14ac:dyDescent="0.25">
      <c r="A346" t="s">
        <v>6</v>
      </c>
      <c r="B346">
        <v>59241</v>
      </c>
      <c r="C346">
        <v>67</v>
      </c>
      <c r="D346">
        <v>0</v>
      </c>
      <c r="E346">
        <v>0</v>
      </c>
    </row>
    <row r="347" spans="1:5" x14ac:dyDescent="0.25">
      <c r="A347" t="s">
        <v>6</v>
      </c>
      <c r="B347">
        <v>59242</v>
      </c>
      <c r="C347">
        <v>67</v>
      </c>
      <c r="D347">
        <v>0</v>
      </c>
      <c r="E347">
        <v>0</v>
      </c>
    </row>
    <row r="348" spans="1:5" x14ac:dyDescent="0.25">
      <c r="A348" t="s">
        <v>6</v>
      </c>
      <c r="B348">
        <v>59243</v>
      </c>
      <c r="C348">
        <v>67</v>
      </c>
      <c r="D348">
        <v>0</v>
      </c>
      <c r="E348">
        <v>0</v>
      </c>
    </row>
    <row r="349" spans="1:5" x14ac:dyDescent="0.25">
      <c r="A349" t="s">
        <v>6</v>
      </c>
      <c r="B349">
        <v>59244</v>
      </c>
      <c r="C349">
        <v>69</v>
      </c>
      <c r="D349">
        <v>0</v>
      </c>
      <c r="E349">
        <v>0</v>
      </c>
    </row>
    <row r="350" spans="1:5" x14ac:dyDescent="0.25">
      <c r="A350" t="s">
        <v>6</v>
      </c>
      <c r="B350">
        <v>59245</v>
      </c>
      <c r="C350">
        <v>70</v>
      </c>
      <c r="D350">
        <v>0</v>
      </c>
      <c r="E350">
        <v>0</v>
      </c>
    </row>
    <row r="351" spans="1:5" x14ac:dyDescent="0.25">
      <c r="A351" t="s">
        <v>6</v>
      </c>
      <c r="B351">
        <v>59246</v>
      </c>
      <c r="C351">
        <v>69</v>
      </c>
      <c r="D351">
        <v>0</v>
      </c>
      <c r="E351">
        <v>0</v>
      </c>
    </row>
    <row r="352" spans="1:5" x14ac:dyDescent="0.25">
      <c r="A352" t="s">
        <v>6</v>
      </c>
      <c r="B352">
        <v>59247</v>
      </c>
      <c r="C352">
        <v>69</v>
      </c>
      <c r="D352">
        <v>0</v>
      </c>
      <c r="E352">
        <v>0</v>
      </c>
    </row>
    <row r="353" spans="1:5" x14ac:dyDescent="0.25">
      <c r="A353" t="s">
        <v>6</v>
      </c>
      <c r="B353">
        <v>59248</v>
      </c>
      <c r="C353">
        <v>70</v>
      </c>
      <c r="D353">
        <v>0</v>
      </c>
      <c r="E353">
        <v>0</v>
      </c>
    </row>
    <row r="354" spans="1:5" x14ac:dyDescent="0.25">
      <c r="A354" t="s">
        <v>6</v>
      </c>
      <c r="B354">
        <v>59249</v>
      </c>
      <c r="C354">
        <v>70</v>
      </c>
      <c r="D354">
        <v>0</v>
      </c>
      <c r="E354">
        <v>0</v>
      </c>
    </row>
    <row r="355" spans="1:5" x14ac:dyDescent="0.25">
      <c r="A355" t="s">
        <v>6</v>
      </c>
      <c r="B355">
        <v>59250</v>
      </c>
      <c r="C355">
        <v>69</v>
      </c>
      <c r="D355">
        <v>0</v>
      </c>
      <c r="E355">
        <v>0</v>
      </c>
    </row>
    <row r="356" spans="1:5" x14ac:dyDescent="0.25">
      <c r="A356" t="s">
        <v>6</v>
      </c>
      <c r="B356">
        <v>59251</v>
      </c>
      <c r="C356">
        <v>68</v>
      </c>
      <c r="D356">
        <v>0</v>
      </c>
      <c r="E356">
        <v>0</v>
      </c>
    </row>
    <row r="357" spans="1:5" x14ac:dyDescent="0.25">
      <c r="A357" t="s">
        <v>6</v>
      </c>
      <c r="B357">
        <v>59252</v>
      </c>
      <c r="C357">
        <v>69</v>
      </c>
      <c r="D357">
        <v>0</v>
      </c>
      <c r="E357">
        <v>0</v>
      </c>
    </row>
    <row r="358" spans="1:5" x14ac:dyDescent="0.25">
      <c r="A358" t="s">
        <v>6</v>
      </c>
      <c r="B358">
        <v>59253</v>
      </c>
      <c r="C358">
        <v>70</v>
      </c>
      <c r="D358">
        <v>0</v>
      </c>
      <c r="E358">
        <v>0</v>
      </c>
    </row>
    <row r="359" spans="1:5" x14ac:dyDescent="0.25">
      <c r="A359" t="s">
        <v>6</v>
      </c>
      <c r="B359">
        <v>59254</v>
      </c>
      <c r="C359">
        <v>70</v>
      </c>
      <c r="D359">
        <v>0</v>
      </c>
      <c r="E359">
        <v>0</v>
      </c>
    </row>
    <row r="360" spans="1:5" x14ac:dyDescent="0.25">
      <c r="A360" t="s">
        <v>6</v>
      </c>
      <c r="B360">
        <v>59255</v>
      </c>
      <c r="C360">
        <v>70</v>
      </c>
      <c r="D360">
        <v>0</v>
      </c>
      <c r="E360">
        <v>0</v>
      </c>
    </row>
    <row r="361" spans="1:5" x14ac:dyDescent="0.25">
      <c r="A361" t="s">
        <v>6</v>
      </c>
      <c r="B361">
        <v>59256</v>
      </c>
      <c r="C361">
        <v>69</v>
      </c>
      <c r="D361">
        <v>0</v>
      </c>
      <c r="E361">
        <v>0</v>
      </c>
    </row>
    <row r="362" spans="1:5" x14ac:dyDescent="0.25">
      <c r="A362" t="s">
        <v>6</v>
      </c>
      <c r="B362">
        <v>59257</v>
      </c>
      <c r="C362">
        <v>71</v>
      </c>
      <c r="D362">
        <v>0</v>
      </c>
      <c r="E362">
        <v>0</v>
      </c>
    </row>
    <row r="363" spans="1:5" x14ac:dyDescent="0.25">
      <c r="A363" t="s">
        <v>6</v>
      </c>
      <c r="B363">
        <v>59258</v>
      </c>
      <c r="C363">
        <v>69</v>
      </c>
      <c r="D363">
        <v>0</v>
      </c>
      <c r="E363">
        <v>0</v>
      </c>
    </row>
    <row r="364" spans="1:5" x14ac:dyDescent="0.25">
      <c r="A364" t="s">
        <v>6</v>
      </c>
      <c r="B364">
        <v>59259</v>
      </c>
      <c r="C364">
        <v>69</v>
      </c>
      <c r="D364">
        <v>0</v>
      </c>
      <c r="E364">
        <v>0</v>
      </c>
    </row>
    <row r="365" spans="1:5" x14ac:dyDescent="0.25">
      <c r="A365" t="s">
        <v>6</v>
      </c>
      <c r="B365">
        <v>59260</v>
      </c>
      <c r="C365">
        <v>71</v>
      </c>
      <c r="D365">
        <v>0</v>
      </c>
      <c r="E365">
        <v>0</v>
      </c>
    </row>
    <row r="366" spans="1:5" x14ac:dyDescent="0.25">
      <c r="A366" t="s">
        <v>6</v>
      </c>
      <c r="B366">
        <v>59261</v>
      </c>
      <c r="C366">
        <v>71</v>
      </c>
      <c r="D366">
        <v>0</v>
      </c>
      <c r="E366">
        <v>0</v>
      </c>
    </row>
    <row r="367" spans="1:5" x14ac:dyDescent="0.25">
      <c r="A367" t="s">
        <v>6</v>
      </c>
      <c r="B367">
        <v>59262</v>
      </c>
      <c r="C367">
        <v>71</v>
      </c>
      <c r="D367">
        <v>0</v>
      </c>
      <c r="E367">
        <v>0</v>
      </c>
    </row>
    <row r="368" spans="1:5" x14ac:dyDescent="0.25">
      <c r="A368" t="s">
        <v>6</v>
      </c>
      <c r="B368">
        <v>59263</v>
      </c>
      <c r="C368">
        <v>70</v>
      </c>
      <c r="D368">
        <v>0</v>
      </c>
      <c r="E368">
        <v>0</v>
      </c>
    </row>
    <row r="369" spans="1:5" x14ac:dyDescent="0.25">
      <c r="A369" t="s">
        <v>6</v>
      </c>
      <c r="B369">
        <v>59264</v>
      </c>
      <c r="C369">
        <v>72</v>
      </c>
      <c r="D369">
        <v>0</v>
      </c>
      <c r="E369">
        <v>0</v>
      </c>
    </row>
    <row r="370" spans="1:5" x14ac:dyDescent="0.25">
      <c r="A370" t="s">
        <v>6</v>
      </c>
      <c r="B370">
        <v>59265</v>
      </c>
      <c r="C370">
        <v>70</v>
      </c>
      <c r="D370">
        <v>0</v>
      </c>
      <c r="E370">
        <v>0</v>
      </c>
    </row>
    <row r="371" spans="1:5" x14ac:dyDescent="0.25">
      <c r="A371" t="s">
        <v>6</v>
      </c>
      <c r="B371">
        <v>59266</v>
      </c>
      <c r="C371">
        <v>69</v>
      </c>
      <c r="D371">
        <v>0</v>
      </c>
      <c r="E371">
        <v>0</v>
      </c>
    </row>
    <row r="372" spans="1:5" x14ac:dyDescent="0.25">
      <c r="A372" t="s">
        <v>6</v>
      </c>
      <c r="B372">
        <v>59267</v>
      </c>
      <c r="C372">
        <v>68</v>
      </c>
      <c r="D372">
        <v>0</v>
      </c>
      <c r="E372">
        <v>0</v>
      </c>
    </row>
    <row r="373" spans="1:5" x14ac:dyDescent="0.25">
      <c r="A373" t="s">
        <v>6</v>
      </c>
      <c r="B373">
        <v>59268</v>
      </c>
      <c r="C373">
        <v>69</v>
      </c>
      <c r="D373">
        <v>0</v>
      </c>
      <c r="E373">
        <v>0</v>
      </c>
    </row>
    <row r="374" spans="1:5" x14ac:dyDescent="0.25">
      <c r="A374" t="s">
        <v>6</v>
      </c>
      <c r="B374">
        <v>59269</v>
      </c>
      <c r="C374">
        <v>70</v>
      </c>
      <c r="D374">
        <v>0</v>
      </c>
      <c r="E374">
        <v>0</v>
      </c>
    </row>
    <row r="375" spans="1:5" x14ac:dyDescent="0.25">
      <c r="A375" t="s">
        <v>6</v>
      </c>
      <c r="B375">
        <v>59270</v>
      </c>
      <c r="C375">
        <v>70</v>
      </c>
      <c r="D375">
        <v>0</v>
      </c>
      <c r="E375">
        <v>0</v>
      </c>
    </row>
    <row r="376" spans="1:5" x14ac:dyDescent="0.25">
      <c r="A376" t="s">
        <v>6</v>
      </c>
      <c r="B376">
        <v>59271</v>
      </c>
      <c r="C376">
        <v>70</v>
      </c>
      <c r="D376">
        <v>0</v>
      </c>
      <c r="E376">
        <v>0</v>
      </c>
    </row>
    <row r="377" spans="1:5" x14ac:dyDescent="0.25">
      <c r="A377" t="s">
        <v>6</v>
      </c>
      <c r="B377">
        <v>59272</v>
      </c>
      <c r="C377">
        <v>71</v>
      </c>
      <c r="D377">
        <v>0</v>
      </c>
      <c r="E377">
        <v>0</v>
      </c>
    </row>
    <row r="378" spans="1:5" x14ac:dyDescent="0.25">
      <c r="A378" t="s">
        <v>6</v>
      </c>
      <c r="B378">
        <v>59273</v>
      </c>
      <c r="C378">
        <v>69</v>
      </c>
      <c r="D378">
        <v>0</v>
      </c>
      <c r="E378">
        <v>0</v>
      </c>
    </row>
    <row r="379" spans="1:5" x14ac:dyDescent="0.25">
      <c r="A379" t="s">
        <v>6</v>
      </c>
      <c r="B379">
        <v>59274</v>
      </c>
      <c r="C379">
        <v>71</v>
      </c>
      <c r="D379">
        <v>0</v>
      </c>
      <c r="E379">
        <v>0</v>
      </c>
    </row>
    <row r="380" spans="1:5" x14ac:dyDescent="0.25">
      <c r="A380" t="s">
        <v>6</v>
      </c>
      <c r="B380">
        <v>59275</v>
      </c>
      <c r="C380">
        <v>71</v>
      </c>
      <c r="D380">
        <v>0</v>
      </c>
      <c r="E380">
        <v>0</v>
      </c>
    </row>
    <row r="381" spans="1:5" x14ac:dyDescent="0.25">
      <c r="A381" t="s">
        <v>6</v>
      </c>
      <c r="B381">
        <v>59276</v>
      </c>
      <c r="C381">
        <v>71</v>
      </c>
      <c r="D381">
        <v>0</v>
      </c>
      <c r="E381">
        <v>0</v>
      </c>
    </row>
    <row r="382" spans="1:5" x14ac:dyDescent="0.25">
      <c r="A382" t="s">
        <v>6</v>
      </c>
      <c r="B382">
        <v>59277</v>
      </c>
      <c r="C382">
        <v>69</v>
      </c>
      <c r="D382">
        <v>0</v>
      </c>
      <c r="E382">
        <v>0</v>
      </c>
    </row>
    <row r="383" spans="1:5" x14ac:dyDescent="0.25">
      <c r="A383" t="s">
        <v>6</v>
      </c>
      <c r="B383">
        <v>59278</v>
      </c>
      <c r="C383">
        <v>70</v>
      </c>
      <c r="D383">
        <v>0</v>
      </c>
      <c r="E383">
        <v>0</v>
      </c>
    </row>
    <row r="384" spans="1:5" x14ac:dyDescent="0.25">
      <c r="A384" t="s">
        <v>6</v>
      </c>
      <c r="B384">
        <v>59279</v>
      </c>
      <c r="C384">
        <v>71</v>
      </c>
      <c r="D384">
        <v>0</v>
      </c>
      <c r="E384">
        <v>0</v>
      </c>
    </row>
    <row r="385" spans="1:5" x14ac:dyDescent="0.25">
      <c r="A385" t="s">
        <v>6</v>
      </c>
      <c r="B385">
        <v>59280</v>
      </c>
      <c r="C385">
        <v>71</v>
      </c>
      <c r="D385">
        <v>0</v>
      </c>
      <c r="E385">
        <v>0</v>
      </c>
    </row>
    <row r="386" spans="1:5" x14ac:dyDescent="0.25">
      <c r="A386" t="s">
        <v>6</v>
      </c>
      <c r="B386">
        <v>59281</v>
      </c>
      <c r="C386">
        <v>71</v>
      </c>
      <c r="D386">
        <v>0</v>
      </c>
      <c r="E386">
        <v>0</v>
      </c>
    </row>
    <row r="387" spans="1:5" x14ac:dyDescent="0.25">
      <c r="A387" t="s">
        <v>6</v>
      </c>
      <c r="B387">
        <v>59282</v>
      </c>
      <c r="C387">
        <v>70</v>
      </c>
      <c r="D387">
        <v>0</v>
      </c>
      <c r="E387">
        <v>0</v>
      </c>
    </row>
    <row r="388" spans="1:5" x14ac:dyDescent="0.25">
      <c r="A388" t="s">
        <v>6</v>
      </c>
      <c r="B388">
        <v>59283</v>
      </c>
      <c r="C388">
        <v>71</v>
      </c>
      <c r="D388">
        <v>0</v>
      </c>
      <c r="E388">
        <v>0</v>
      </c>
    </row>
    <row r="389" spans="1:5" x14ac:dyDescent="0.25">
      <c r="A389" t="s">
        <v>6</v>
      </c>
      <c r="B389">
        <v>59284</v>
      </c>
      <c r="C389">
        <v>71</v>
      </c>
      <c r="D389">
        <v>0</v>
      </c>
      <c r="E389">
        <v>0</v>
      </c>
    </row>
    <row r="390" spans="1:5" x14ac:dyDescent="0.25">
      <c r="A390" t="s">
        <v>6</v>
      </c>
      <c r="B390">
        <v>59285</v>
      </c>
      <c r="C390">
        <v>70</v>
      </c>
      <c r="D390">
        <v>0</v>
      </c>
      <c r="E390">
        <v>0</v>
      </c>
    </row>
    <row r="391" spans="1:5" x14ac:dyDescent="0.25">
      <c r="A391" t="s">
        <v>6</v>
      </c>
      <c r="B391">
        <v>59286</v>
      </c>
      <c r="C391">
        <v>71</v>
      </c>
      <c r="D391">
        <v>0</v>
      </c>
      <c r="E391">
        <v>0</v>
      </c>
    </row>
    <row r="392" spans="1:5" x14ac:dyDescent="0.25">
      <c r="A392" t="s">
        <v>6</v>
      </c>
      <c r="B392">
        <v>59287</v>
      </c>
      <c r="C392">
        <v>70</v>
      </c>
      <c r="D392">
        <v>0</v>
      </c>
      <c r="E392">
        <v>0</v>
      </c>
    </row>
    <row r="393" spans="1:5" x14ac:dyDescent="0.25">
      <c r="A393" t="s">
        <v>6</v>
      </c>
      <c r="B393">
        <v>59288</v>
      </c>
      <c r="C393">
        <v>70</v>
      </c>
      <c r="D393">
        <v>0</v>
      </c>
      <c r="E393">
        <v>0</v>
      </c>
    </row>
    <row r="394" spans="1:5" x14ac:dyDescent="0.25">
      <c r="A394" t="s">
        <v>6</v>
      </c>
      <c r="B394">
        <v>59289</v>
      </c>
      <c r="C394">
        <v>69</v>
      </c>
      <c r="D394">
        <v>0</v>
      </c>
      <c r="E394">
        <v>0</v>
      </c>
    </row>
    <row r="395" spans="1:5" x14ac:dyDescent="0.25">
      <c r="A395" t="s">
        <v>6</v>
      </c>
      <c r="B395">
        <v>59290</v>
      </c>
      <c r="C395">
        <v>70</v>
      </c>
      <c r="D395">
        <v>0</v>
      </c>
      <c r="E395">
        <v>0</v>
      </c>
    </row>
    <row r="396" spans="1:5" x14ac:dyDescent="0.25">
      <c r="A396" t="s">
        <v>6</v>
      </c>
      <c r="B396">
        <v>59291</v>
      </c>
      <c r="C396">
        <v>68</v>
      </c>
      <c r="D396">
        <v>0</v>
      </c>
      <c r="E396">
        <v>0</v>
      </c>
    </row>
    <row r="397" spans="1:5" x14ac:dyDescent="0.25">
      <c r="A397" t="s">
        <v>6</v>
      </c>
      <c r="B397">
        <v>59292</v>
      </c>
      <c r="C397">
        <v>70</v>
      </c>
      <c r="D397">
        <v>0</v>
      </c>
      <c r="E397">
        <v>0</v>
      </c>
    </row>
    <row r="398" spans="1:5" x14ac:dyDescent="0.25">
      <c r="A398" t="s">
        <v>6</v>
      </c>
      <c r="B398">
        <v>59293</v>
      </c>
      <c r="C398">
        <v>70</v>
      </c>
      <c r="D398">
        <v>0</v>
      </c>
      <c r="E398">
        <v>0</v>
      </c>
    </row>
    <row r="399" spans="1:5" x14ac:dyDescent="0.25">
      <c r="A399" t="s">
        <v>6</v>
      </c>
      <c r="B399">
        <v>59294</v>
      </c>
      <c r="C399">
        <v>67</v>
      </c>
      <c r="D399">
        <v>0</v>
      </c>
      <c r="E399">
        <v>0</v>
      </c>
    </row>
    <row r="400" spans="1:5" x14ac:dyDescent="0.25">
      <c r="A400" t="s">
        <v>6</v>
      </c>
      <c r="B400">
        <v>59295</v>
      </c>
      <c r="C400">
        <v>70</v>
      </c>
      <c r="D400">
        <v>0</v>
      </c>
      <c r="E400">
        <v>0</v>
      </c>
    </row>
    <row r="401" spans="1:5" x14ac:dyDescent="0.25">
      <c r="A401" t="s">
        <v>6</v>
      </c>
      <c r="B401">
        <v>59296</v>
      </c>
      <c r="C401">
        <v>70</v>
      </c>
      <c r="D401">
        <v>0</v>
      </c>
      <c r="E401">
        <v>0</v>
      </c>
    </row>
    <row r="402" spans="1:5" x14ac:dyDescent="0.25">
      <c r="A402" t="s">
        <v>6</v>
      </c>
      <c r="B402">
        <v>59297</v>
      </c>
      <c r="C402">
        <v>70</v>
      </c>
      <c r="D402">
        <v>0</v>
      </c>
      <c r="E402">
        <v>0</v>
      </c>
    </row>
    <row r="403" spans="1:5" x14ac:dyDescent="0.25">
      <c r="A403" t="s">
        <v>6</v>
      </c>
      <c r="B403">
        <v>59298</v>
      </c>
      <c r="C403">
        <v>69</v>
      </c>
      <c r="D403">
        <v>0</v>
      </c>
      <c r="E403">
        <v>0</v>
      </c>
    </row>
    <row r="404" spans="1:5" x14ac:dyDescent="0.25">
      <c r="A404" t="s">
        <v>6</v>
      </c>
      <c r="B404">
        <v>59299</v>
      </c>
      <c r="C404">
        <v>71</v>
      </c>
      <c r="D404">
        <v>0</v>
      </c>
      <c r="E404">
        <v>0</v>
      </c>
    </row>
    <row r="405" spans="1:5" x14ac:dyDescent="0.25">
      <c r="A405" t="s">
        <v>6</v>
      </c>
      <c r="B405">
        <v>59300</v>
      </c>
      <c r="C405">
        <v>70</v>
      </c>
      <c r="D405">
        <v>0</v>
      </c>
      <c r="E405">
        <v>0</v>
      </c>
    </row>
    <row r="406" spans="1:5" x14ac:dyDescent="0.25">
      <c r="A406" t="s">
        <v>6</v>
      </c>
      <c r="B406">
        <v>59301</v>
      </c>
      <c r="C406">
        <v>70</v>
      </c>
      <c r="D406">
        <v>0</v>
      </c>
      <c r="E406">
        <v>0</v>
      </c>
    </row>
    <row r="407" spans="1:5" x14ac:dyDescent="0.25">
      <c r="A407" t="s">
        <v>6</v>
      </c>
      <c r="B407">
        <v>59302</v>
      </c>
      <c r="C407">
        <v>69</v>
      </c>
      <c r="D407">
        <v>0</v>
      </c>
      <c r="E407">
        <v>0</v>
      </c>
    </row>
    <row r="408" spans="1:5" x14ac:dyDescent="0.25">
      <c r="A408" t="s">
        <v>6</v>
      </c>
      <c r="B408">
        <v>59303</v>
      </c>
      <c r="C408">
        <v>70</v>
      </c>
      <c r="D408">
        <v>0</v>
      </c>
      <c r="E408">
        <v>0</v>
      </c>
    </row>
    <row r="409" spans="1:5" x14ac:dyDescent="0.25">
      <c r="A409" t="s">
        <v>6</v>
      </c>
      <c r="B409">
        <v>59304</v>
      </c>
      <c r="C409">
        <v>69</v>
      </c>
      <c r="D409">
        <v>0</v>
      </c>
      <c r="E409">
        <v>0</v>
      </c>
    </row>
    <row r="410" spans="1:5" x14ac:dyDescent="0.25">
      <c r="A410" t="s">
        <v>6</v>
      </c>
      <c r="B410">
        <v>59305</v>
      </c>
      <c r="C410">
        <v>71</v>
      </c>
      <c r="D410">
        <v>0</v>
      </c>
      <c r="E410">
        <v>0</v>
      </c>
    </row>
    <row r="411" spans="1:5" x14ac:dyDescent="0.25">
      <c r="A411" t="s">
        <v>6</v>
      </c>
      <c r="B411">
        <v>59306</v>
      </c>
      <c r="C411">
        <v>69</v>
      </c>
      <c r="D411">
        <v>0</v>
      </c>
      <c r="E411">
        <v>0</v>
      </c>
    </row>
    <row r="412" spans="1:5" x14ac:dyDescent="0.25">
      <c r="A412" t="s">
        <v>6</v>
      </c>
      <c r="B412">
        <v>59307</v>
      </c>
      <c r="C412">
        <v>69</v>
      </c>
      <c r="D412">
        <v>0</v>
      </c>
      <c r="E412">
        <v>0</v>
      </c>
    </row>
    <row r="413" spans="1:5" x14ac:dyDescent="0.25">
      <c r="A413" t="s">
        <v>6</v>
      </c>
      <c r="B413">
        <v>59308</v>
      </c>
      <c r="C413">
        <v>70</v>
      </c>
      <c r="D413">
        <v>0</v>
      </c>
      <c r="E413">
        <v>0</v>
      </c>
    </row>
    <row r="414" spans="1:5" x14ac:dyDescent="0.25">
      <c r="A414" t="s">
        <v>6</v>
      </c>
      <c r="B414">
        <v>59309</v>
      </c>
      <c r="C414">
        <v>70</v>
      </c>
      <c r="D414">
        <v>0</v>
      </c>
      <c r="E414">
        <v>0</v>
      </c>
    </row>
    <row r="415" spans="1:5" x14ac:dyDescent="0.25">
      <c r="A415" t="s">
        <v>6</v>
      </c>
      <c r="B415">
        <v>59310</v>
      </c>
      <c r="C415">
        <v>71</v>
      </c>
      <c r="D415">
        <v>0</v>
      </c>
      <c r="E415">
        <v>0</v>
      </c>
    </row>
    <row r="416" spans="1:5" x14ac:dyDescent="0.25">
      <c r="A416" t="s">
        <v>6</v>
      </c>
      <c r="B416">
        <v>59311</v>
      </c>
      <c r="C416">
        <v>68</v>
      </c>
      <c r="D416">
        <v>0</v>
      </c>
      <c r="E416">
        <v>0</v>
      </c>
    </row>
    <row r="417" spans="1:5" x14ac:dyDescent="0.25">
      <c r="A417" t="s">
        <v>6</v>
      </c>
      <c r="B417">
        <v>59312</v>
      </c>
      <c r="C417">
        <v>70</v>
      </c>
      <c r="D417">
        <v>0</v>
      </c>
      <c r="E417">
        <v>0</v>
      </c>
    </row>
    <row r="418" spans="1:5" x14ac:dyDescent="0.25">
      <c r="A418" t="s">
        <v>6</v>
      </c>
      <c r="B418">
        <v>59313</v>
      </c>
      <c r="C418">
        <v>70</v>
      </c>
      <c r="D418">
        <v>0</v>
      </c>
      <c r="E418">
        <v>0</v>
      </c>
    </row>
    <row r="419" spans="1:5" x14ac:dyDescent="0.25">
      <c r="A419" t="s">
        <v>6</v>
      </c>
      <c r="B419">
        <v>59314</v>
      </c>
      <c r="C419">
        <v>69</v>
      </c>
      <c r="D419">
        <v>0</v>
      </c>
      <c r="E419">
        <v>0</v>
      </c>
    </row>
    <row r="420" spans="1:5" x14ac:dyDescent="0.25">
      <c r="A420" t="s">
        <v>6</v>
      </c>
      <c r="B420">
        <v>59315</v>
      </c>
      <c r="C420">
        <v>70</v>
      </c>
      <c r="D420">
        <v>0</v>
      </c>
      <c r="E420">
        <v>0</v>
      </c>
    </row>
    <row r="421" spans="1:5" x14ac:dyDescent="0.25">
      <c r="A421" t="s">
        <v>6</v>
      </c>
      <c r="B421">
        <v>59316</v>
      </c>
      <c r="C421">
        <v>70</v>
      </c>
      <c r="D421">
        <v>0</v>
      </c>
      <c r="E421">
        <v>0</v>
      </c>
    </row>
    <row r="422" spans="1:5" x14ac:dyDescent="0.25">
      <c r="A422" t="s">
        <v>6</v>
      </c>
      <c r="B422">
        <v>59317</v>
      </c>
      <c r="C422">
        <v>69</v>
      </c>
      <c r="D422">
        <v>0</v>
      </c>
      <c r="E422">
        <v>0</v>
      </c>
    </row>
    <row r="423" spans="1:5" x14ac:dyDescent="0.25">
      <c r="A423" t="s">
        <v>6</v>
      </c>
      <c r="B423">
        <v>59318</v>
      </c>
      <c r="C423">
        <v>69</v>
      </c>
      <c r="D423">
        <v>0</v>
      </c>
      <c r="E423">
        <v>0</v>
      </c>
    </row>
    <row r="424" spans="1:5" x14ac:dyDescent="0.25">
      <c r="A424" t="s">
        <v>6</v>
      </c>
      <c r="B424">
        <v>59319</v>
      </c>
      <c r="C424">
        <v>70</v>
      </c>
      <c r="D424">
        <v>0</v>
      </c>
      <c r="E424">
        <v>0</v>
      </c>
    </row>
    <row r="425" spans="1:5" x14ac:dyDescent="0.25">
      <c r="A425" t="s">
        <v>6</v>
      </c>
      <c r="B425">
        <v>59320</v>
      </c>
      <c r="C425">
        <v>70</v>
      </c>
      <c r="D425">
        <v>0</v>
      </c>
      <c r="E425">
        <v>0</v>
      </c>
    </row>
    <row r="426" spans="1:5" x14ac:dyDescent="0.25">
      <c r="A426" t="s">
        <v>6</v>
      </c>
      <c r="B426">
        <v>59321</v>
      </c>
      <c r="C426">
        <v>70</v>
      </c>
      <c r="D426">
        <v>0</v>
      </c>
      <c r="E426">
        <v>0</v>
      </c>
    </row>
    <row r="427" spans="1:5" x14ac:dyDescent="0.25">
      <c r="A427" t="s">
        <v>6</v>
      </c>
      <c r="B427">
        <v>59322</v>
      </c>
      <c r="C427">
        <v>70</v>
      </c>
      <c r="D427">
        <v>0</v>
      </c>
      <c r="E427">
        <v>0</v>
      </c>
    </row>
    <row r="428" spans="1:5" x14ac:dyDescent="0.25">
      <c r="A428" t="s">
        <v>6</v>
      </c>
      <c r="B428">
        <v>59323</v>
      </c>
      <c r="C428">
        <v>71</v>
      </c>
      <c r="D428">
        <v>0</v>
      </c>
      <c r="E428">
        <v>0</v>
      </c>
    </row>
    <row r="429" spans="1:5" x14ac:dyDescent="0.25">
      <c r="A429" t="s">
        <v>6</v>
      </c>
      <c r="B429">
        <v>59324</v>
      </c>
      <c r="C429">
        <v>72</v>
      </c>
      <c r="D429">
        <v>0</v>
      </c>
      <c r="E429">
        <v>0</v>
      </c>
    </row>
    <row r="430" spans="1:5" x14ac:dyDescent="0.25">
      <c r="A430" t="s">
        <v>6</v>
      </c>
      <c r="B430">
        <v>59325</v>
      </c>
      <c r="C430">
        <v>70</v>
      </c>
      <c r="D430">
        <v>0</v>
      </c>
      <c r="E430">
        <v>0</v>
      </c>
    </row>
    <row r="431" spans="1:5" x14ac:dyDescent="0.25">
      <c r="A431" t="s">
        <v>6</v>
      </c>
      <c r="B431">
        <v>59326</v>
      </c>
      <c r="C431">
        <v>70</v>
      </c>
      <c r="D431">
        <v>0</v>
      </c>
      <c r="E431">
        <v>0</v>
      </c>
    </row>
    <row r="432" spans="1:5" x14ac:dyDescent="0.25">
      <c r="A432" t="s">
        <v>6</v>
      </c>
      <c r="B432">
        <v>59327</v>
      </c>
      <c r="C432">
        <v>71</v>
      </c>
      <c r="D432">
        <v>0</v>
      </c>
      <c r="E432">
        <v>0</v>
      </c>
    </row>
    <row r="433" spans="1:5" x14ac:dyDescent="0.25">
      <c r="A433" t="s">
        <v>6</v>
      </c>
      <c r="B433">
        <v>59328</v>
      </c>
      <c r="C433">
        <v>70</v>
      </c>
      <c r="D433">
        <v>0</v>
      </c>
      <c r="E433">
        <v>0</v>
      </c>
    </row>
    <row r="434" spans="1:5" x14ac:dyDescent="0.25">
      <c r="A434" t="s">
        <v>6</v>
      </c>
      <c r="B434">
        <v>59329</v>
      </c>
      <c r="C434">
        <v>69</v>
      </c>
      <c r="D434">
        <v>0</v>
      </c>
      <c r="E434">
        <v>0</v>
      </c>
    </row>
    <row r="435" spans="1:5" x14ac:dyDescent="0.25">
      <c r="A435" t="s">
        <v>6</v>
      </c>
      <c r="B435">
        <v>59330</v>
      </c>
      <c r="C435">
        <v>71</v>
      </c>
      <c r="D435">
        <v>0</v>
      </c>
      <c r="E435">
        <v>0</v>
      </c>
    </row>
    <row r="436" spans="1:5" x14ac:dyDescent="0.25">
      <c r="A436" t="s">
        <v>6</v>
      </c>
      <c r="B436">
        <v>59331</v>
      </c>
      <c r="C436">
        <v>70</v>
      </c>
      <c r="D436">
        <v>0</v>
      </c>
      <c r="E436">
        <v>0</v>
      </c>
    </row>
    <row r="437" spans="1:5" x14ac:dyDescent="0.25">
      <c r="A437" t="s">
        <v>6</v>
      </c>
      <c r="B437">
        <v>59332</v>
      </c>
      <c r="C437">
        <v>70</v>
      </c>
      <c r="D437">
        <v>0</v>
      </c>
      <c r="E437">
        <v>0</v>
      </c>
    </row>
    <row r="438" spans="1:5" x14ac:dyDescent="0.25">
      <c r="A438" t="s">
        <v>6</v>
      </c>
      <c r="B438">
        <v>59333</v>
      </c>
      <c r="C438">
        <v>71</v>
      </c>
      <c r="D438">
        <v>0</v>
      </c>
      <c r="E438">
        <v>0</v>
      </c>
    </row>
    <row r="439" spans="1:5" x14ac:dyDescent="0.25">
      <c r="A439" t="s">
        <v>6</v>
      </c>
      <c r="B439">
        <v>59334</v>
      </c>
      <c r="C439">
        <v>72</v>
      </c>
      <c r="D439">
        <v>0</v>
      </c>
      <c r="E439">
        <v>0</v>
      </c>
    </row>
    <row r="440" spans="1:5" x14ac:dyDescent="0.25">
      <c r="A440" t="s">
        <v>6</v>
      </c>
      <c r="B440">
        <v>59335</v>
      </c>
      <c r="C440">
        <v>69</v>
      </c>
      <c r="D440">
        <v>0</v>
      </c>
      <c r="E440">
        <v>0</v>
      </c>
    </row>
    <row r="441" spans="1:5" x14ac:dyDescent="0.25">
      <c r="A441" t="s">
        <v>6</v>
      </c>
      <c r="B441">
        <v>59336</v>
      </c>
      <c r="C441">
        <v>68</v>
      </c>
      <c r="D441">
        <v>0</v>
      </c>
      <c r="E441">
        <v>0</v>
      </c>
    </row>
    <row r="442" spans="1:5" x14ac:dyDescent="0.25">
      <c r="A442" t="s">
        <v>6</v>
      </c>
      <c r="B442">
        <v>59337</v>
      </c>
      <c r="C442">
        <v>71</v>
      </c>
      <c r="D442">
        <v>0</v>
      </c>
      <c r="E442">
        <v>0</v>
      </c>
    </row>
    <row r="443" spans="1:5" x14ac:dyDescent="0.25">
      <c r="A443" t="s">
        <v>6</v>
      </c>
      <c r="B443">
        <v>59338</v>
      </c>
      <c r="C443">
        <v>70</v>
      </c>
      <c r="D443">
        <v>0</v>
      </c>
      <c r="E443">
        <v>0</v>
      </c>
    </row>
    <row r="444" spans="1:5" x14ac:dyDescent="0.25">
      <c r="A444" t="s">
        <v>6</v>
      </c>
      <c r="B444">
        <v>59339</v>
      </c>
      <c r="C444">
        <v>70</v>
      </c>
      <c r="D444">
        <v>0</v>
      </c>
      <c r="E444">
        <v>0</v>
      </c>
    </row>
    <row r="445" spans="1:5" x14ac:dyDescent="0.25">
      <c r="A445" t="s">
        <v>6</v>
      </c>
      <c r="B445">
        <v>59340</v>
      </c>
      <c r="C445">
        <v>69</v>
      </c>
      <c r="D445">
        <v>0</v>
      </c>
      <c r="E445">
        <v>0</v>
      </c>
    </row>
    <row r="446" spans="1:5" x14ac:dyDescent="0.25">
      <c r="A446" t="s">
        <v>6</v>
      </c>
      <c r="B446">
        <v>59341</v>
      </c>
      <c r="C446">
        <v>71</v>
      </c>
      <c r="D446">
        <v>0</v>
      </c>
      <c r="E446">
        <v>0</v>
      </c>
    </row>
    <row r="447" spans="1:5" x14ac:dyDescent="0.25">
      <c r="A447" t="s">
        <v>6</v>
      </c>
      <c r="B447">
        <v>59342</v>
      </c>
      <c r="C447">
        <v>71</v>
      </c>
      <c r="D447">
        <v>0</v>
      </c>
      <c r="E447">
        <v>0</v>
      </c>
    </row>
    <row r="448" spans="1:5" x14ac:dyDescent="0.25">
      <c r="A448" t="s">
        <v>6</v>
      </c>
      <c r="B448">
        <v>59343</v>
      </c>
      <c r="C448">
        <v>71</v>
      </c>
      <c r="D448">
        <v>0</v>
      </c>
      <c r="E448">
        <v>0</v>
      </c>
    </row>
    <row r="449" spans="1:5" x14ac:dyDescent="0.25">
      <c r="A449" t="s">
        <v>6</v>
      </c>
      <c r="B449">
        <v>59344</v>
      </c>
      <c r="C449">
        <v>71</v>
      </c>
      <c r="D449">
        <v>0</v>
      </c>
      <c r="E449">
        <v>0</v>
      </c>
    </row>
    <row r="450" spans="1:5" x14ac:dyDescent="0.25">
      <c r="A450" t="s">
        <v>6</v>
      </c>
      <c r="B450">
        <v>59345</v>
      </c>
      <c r="C450">
        <v>71</v>
      </c>
      <c r="D450">
        <v>0</v>
      </c>
      <c r="E450">
        <v>0</v>
      </c>
    </row>
    <row r="451" spans="1:5" x14ac:dyDescent="0.25">
      <c r="A451" t="s">
        <v>6</v>
      </c>
      <c r="B451">
        <v>59346</v>
      </c>
      <c r="C451">
        <v>69</v>
      </c>
      <c r="D451">
        <v>0</v>
      </c>
      <c r="E451">
        <v>0</v>
      </c>
    </row>
    <row r="452" spans="1:5" x14ac:dyDescent="0.25">
      <c r="A452" t="s">
        <v>6</v>
      </c>
      <c r="B452">
        <v>59347</v>
      </c>
      <c r="C452">
        <v>69</v>
      </c>
      <c r="D452">
        <v>0</v>
      </c>
      <c r="E452">
        <v>0</v>
      </c>
    </row>
    <row r="453" spans="1:5" x14ac:dyDescent="0.25">
      <c r="A453" t="s">
        <v>6</v>
      </c>
      <c r="B453">
        <v>59348</v>
      </c>
      <c r="C453">
        <v>71</v>
      </c>
      <c r="D453">
        <v>0</v>
      </c>
      <c r="E453">
        <v>0</v>
      </c>
    </row>
    <row r="454" spans="1:5" x14ac:dyDescent="0.25">
      <c r="A454" t="s">
        <v>6</v>
      </c>
      <c r="B454">
        <v>59349</v>
      </c>
      <c r="C454">
        <v>70</v>
      </c>
      <c r="D454">
        <v>0</v>
      </c>
      <c r="E454">
        <v>0</v>
      </c>
    </row>
    <row r="455" spans="1:5" x14ac:dyDescent="0.25">
      <c r="A455" t="s">
        <v>6</v>
      </c>
      <c r="B455">
        <v>59350</v>
      </c>
      <c r="C455">
        <v>72</v>
      </c>
      <c r="D455">
        <v>0</v>
      </c>
      <c r="E455">
        <v>0</v>
      </c>
    </row>
    <row r="456" spans="1:5" x14ac:dyDescent="0.25">
      <c r="A456" t="s">
        <v>6</v>
      </c>
      <c r="B456">
        <v>59351</v>
      </c>
      <c r="C456">
        <v>69</v>
      </c>
      <c r="D456">
        <v>0</v>
      </c>
      <c r="E456">
        <v>0</v>
      </c>
    </row>
    <row r="457" spans="1:5" x14ac:dyDescent="0.25">
      <c r="A457" t="s">
        <v>6</v>
      </c>
      <c r="B457">
        <v>59352</v>
      </c>
      <c r="C457">
        <v>70</v>
      </c>
      <c r="D457">
        <v>0</v>
      </c>
      <c r="E457">
        <v>0</v>
      </c>
    </row>
    <row r="458" spans="1:5" x14ac:dyDescent="0.25">
      <c r="A458" t="s">
        <v>6</v>
      </c>
      <c r="B458">
        <v>59353</v>
      </c>
      <c r="C458">
        <v>70</v>
      </c>
      <c r="D458">
        <v>0</v>
      </c>
      <c r="E458">
        <v>0</v>
      </c>
    </row>
    <row r="459" spans="1:5" x14ac:dyDescent="0.25">
      <c r="A459" t="s">
        <v>6</v>
      </c>
      <c r="B459">
        <v>59354</v>
      </c>
      <c r="C459">
        <v>70</v>
      </c>
      <c r="D459">
        <v>0</v>
      </c>
      <c r="E459">
        <v>0</v>
      </c>
    </row>
    <row r="460" spans="1:5" x14ac:dyDescent="0.25">
      <c r="A460" t="s">
        <v>6</v>
      </c>
      <c r="B460">
        <v>59355</v>
      </c>
      <c r="C460">
        <v>70</v>
      </c>
      <c r="D460">
        <v>0</v>
      </c>
      <c r="E460">
        <v>0</v>
      </c>
    </row>
    <row r="461" spans="1:5" x14ac:dyDescent="0.25">
      <c r="A461" t="s">
        <v>6</v>
      </c>
      <c r="B461">
        <v>59356</v>
      </c>
      <c r="C461">
        <v>69</v>
      </c>
      <c r="D461">
        <v>0</v>
      </c>
      <c r="E461">
        <v>0</v>
      </c>
    </row>
    <row r="462" spans="1:5" x14ac:dyDescent="0.25">
      <c r="A462" t="s">
        <v>6</v>
      </c>
      <c r="B462">
        <v>59357</v>
      </c>
      <c r="C462">
        <v>70</v>
      </c>
      <c r="D462">
        <v>0</v>
      </c>
      <c r="E462">
        <v>0</v>
      </c>
    </row>
    <row r="463" spans="1:5" x14ac:dyDescent="0.25">
      <c r="A463" t="s">
        <v>6</v>
      </c>
      <c r="B463">
        <v>59358</v>
      </c>
      <c r="C463">
        <v>69</v>
      </c>
      <c r="D463">
        <v>0</v>
      </c>
      <c r="E463">
        <v>0</v>
      </c>
    </row>
    <row r="464" spans="1:5" x14ac:dyDescent="0.25">
      <c r="A464" t="s">
        <v>6</v>
      </c>
      <c r="B464">
        <v>59359</v>
      </c>
      <c r="C464">
        <v>70</v>
      </c>
      <c r="D464">
        <v>0</v>
      </c>
      <c r="E464">
        <v>0</v>
      </c>
    </row>
    <row r="465" spans="1:5" x14ac:dyDescent="0.25">
      <c r="A465" t="s">
        <v>6</v>
      </c>
      <c r="B465">
        <v>59360</v>
      </c>
      <c r="C465">
        <v>71</v>
      </c>
      <c r="D465">
        <v>0</v>
      </c>
      <c r="E465">
        <v>0</v>
      </c>
    </row>
    <row r="466" spans="1:5" x14ac:dyDescent="0.25">
      <c r="A466" t="s">
        <v>6</v>
      </c>
      <c r="B466">
        <v>59361</v>
      </c>
      <c r="C466">
        <v>71</v>
      </c>
      <c r="D466">
        <v>0</v>
      </c>
      <c r="E466">
        <v>0</v>
      </c>
    </row>
    <row r="467" spans="1:5" x14ac:dyDescent="0.25">
      <c r="A467" t="s">
        <v>6</v>
      </c>
      <c r="B467">
        <v>59362</v>
      </c>
      <c r="C467">
        <v>70</v>
      </c>
      <c r="D467">
        <v>0</v>
      </c>
      <c r="E467">
        <v>0</v>
      </c>
    </row>
    <row r="468" spans="1:5" x14ac:dyDescent="0.25">
      <c r="A468" t="s">
        <v>6</v>
      </c>
      <c r="B468">
        <v>59363</v>
      </c>
      <c r="C468">
        <v>71</v>
      </c>
      <c r="D468">
        <v>0</v>
      </c>
      <c r="E468">
        <v>0</v>
      </c>
    </row>
    <row r="469" spans="1:5" x14ac:dyDescent="0.25">
      <c r="A469" t="s">
        <v>6</v>
      </c>
      <c r="B469">
        <v>59364</v>
      </c>
      <c r="C469">
        <v>70</v>
      </c>
      <c r="D469">
        <v>0</v>
      </c>
      <c r="E469">
        <v>0</v>
      </c>
    </row>
    <row r="470" spans="1:5" x14ac:dyDescent="0.25">
      <c r="A470" t="s">
        <v>6</v>
      </c>
      <c r="B470">
        <v>59365</v>
      </c>
      <c r="C470">
        <v>69</v>
      </c>
      <c r="D470">
        <v>0</v>
      </c>
      <c r="E470">
        <v>0</v>
      </c>
    </row>
    <row r="471" spans="1:5" x14ac:dyDescent="0.25">
      <c r="A471" t="s">
        <v>6</v>
      </c>
      <c r="B471">
        <v>59366</v>
      </c>
      <c r="C471">
        <v>71</v>
      </c>
      <c r="D471">
        <v>0</v>
      </c>
      <c r="E471">
        <v>0</v>
      </c>
    </row>
    <row r="472" spans="1:5" x14ac:dyDescent="0.25">
      <c r="A472" t="s">
        <v>6</v>
      </c>
      <c r="B472">
        <v>59367</v>
      </c>
      <c r="C472">
        <v>71</v>
      </c>
      <c r="D472">
        <v>0</v>
      </c>
      <c r="E472">
        <v>0</v>
      </c>
    </row>
    <row r="473" spans="1:5" x14ac:dyDescent="0.25">
      <c r="A473" t="s">
        <v>6</v>
      </c>
      <c r="B473">
        <v>59368</v>
      </c>
      <c r="C473">
        <v>70</v>
      </c>
      <c r="D473">
        <v>0</v>
      </c>
      <c r="E473">
        <v>0</v>
      </c>
    </row>
    <row r="474" spans="1:5" x14ac:dyDescent="0.25">
      <c r="A474" t="s">
        <v>6</v>
      </c>
      <c r="B474">
        <v>59369</v>
      </c>
      <c r="C474">
        <v>69</v>
      </c>
      <c r="D474">
        <v>0</v>
      </c>
      <c r="E474">
        <v>0</v>
      </c>
    </row>
    <row r="475" spans="1:5" x14ac:dyDescent="0.25">
      <c r="A475" t="s">
        <v>6</v>
      </c>
      <c r="B475">
        <v>59370</v>
      </c>
      <c r="C475">
        <v>69</v>
      </c>
      <c r="D475">
        <v>0</v>
      </c>
      <c r="E475">
        <v>0</v>
      </c>
    </row>
    <row r="476" spans="1:5" x14ac:dyDescent="0.25">
      <c r="A476" t="s">
        <v>6</v>
      </c>
      <c r="B476">
        <v>59371</v>
      </c>
      <c r="C476">
        <v>70</v>
      </c>
      <c r="D476">
        <v>0</v>
      </c>
      <c r="E476">
        <v>0</v>
      </c>
    </row>
    <row r="477" spans="1:5" x14ac:dyDescent="0.25">
      <c r="A477" t="s">
        <v>6</v>
      </c>
      <c r="B477">
        <v>59372</v>
      </c>
      <c r="C477">
        <v>71</v>
      </c>
      <c r="D477">
        <v>0</v>
      </c>
      <c r="E477">
        <v>0</v>
      </c>
    </row>
    <row r="478" spans="1:5" x14ac:dyDescent="0.25">
      <c r="A478" t="s">
        <v>6</v>
      </c>
      <c r="B478">
        <v>59373</v>
      </c>
      <c r="C478">
        <v>71</v>
      </c>
      <c r="D478">
        <v>0</v>
      </c>
      <c r="E478">
        <v>0</v>
      </c>
    </row>
    <row r="479" spans="1:5" x14ac:dyDescent="0.25">
      <c r="A479" t="s">
        <v>6</v>
      </c>
      <c r="B479">
        <v>59374</v>
      </c>
      <c r="C479">
        <v>71</v>
      </c>
      <c r="D479">
        <v>0</v>
      </c>
      <c r="E479">
        <v>0</v>
      </c>
    </row>
    <row r="480" spans="1:5" x14ac:dyDescent="0.25">
      <c r="A480" t="s">
        <v>6</v>
      </c>
      <c r="B480">
        <v>59375</v>
      </c>
      <c r="C480">
        <v>70</v>
      </c>
      <c r="D480">
        <v>0</v>
      </c>
      <c r="E480">
        <v>0</v>
      </c>
    </row>
    <row r="481" spans="1:5" x14ac:dyDescent="0.25">
      <c r="A481" t="s">
        <v>6</v>
      </c>
      <c r="B481">
        <v>59376</v>
      </c>
      <c r="C481">
        <v>69</v>
      </c>
      <c r="D481">
        <v>0</v>
      </c>
      <c r="E481">
        <v>0</v>
      </c>
    </row>
    <row r="482" spans="1:5" x14ac:dyDescent="0.25">
      <c r="A482" t="s">
        <v>6</v>
      </c>
      <c r="B482">
        <v>59377</v>
      </c>
      <c r="C482">
        <v>68</v>
      </c>
      <c r="D482">
        <v>0</v>
      </c>
      <c r="E482">
        <v>0</v>
      </c>
    </row>
    <row r="483" spans="1:5" x14ac:dyDescent="0.25">
      <c r="A483" t="s">
        <v>6</v>
      </c>
      <c r="B483">
        <v>59378</v>
      </c>
      <c r="C483">
        <v>69</v>
      </c>
      <c r="D483">
        <v>0</v>
      </c>
      <c r="E483">
        <v>0</v>
      </c>
    </row>
    <row r="484" spans="1:5" x14ac:dyDescent="0.25">
      <c r="A484" t="s">
        <v>6</v>
      </c>
      <c r="B484">
        <v>59379</v>
      </c>
      <c r="C484">
        <v>69</v>
      </c>
      <c r="D484">
        <v>0</v>
      </c>
      <c r="E484">
        <v>0</v>
      </c>
    </row>
    <row r="485" spans="1:5" x14ac:dyDescent="0.25">
      <c r="A485" t="s">
        <v>6</v>
      </c>
      <c r="B485">
        <v>59380</v>
      </c>
      <c r="C485">
        <v>69</v>
      </c>
      <c r="D485">
        <v>0</v>
      </c>
      <c r="E485">
        <v>0</v>
      </c>
    </row>
    <row r="486" spans="1:5" x14ac:dyDescent="0.25">
      <c r="A486" t="s">
        <v>6</v>
      </c>
      <c r="B486">
        <v>59381</v>
      </c>
      <c r="C486">
        <v>70</v>
      </c>
      <c r="D486">
        <v>0</v>
      </c>
      <c r="E486">
        <v>0</v>
      </c>
    </row>
    <row r="487" spans="1:5" x14ac:dyDescent="0.25">
      <c r="A487" t="s">
        <v>6</v>
      </c>
      <c r="B487">
        <v>59382</v>
      </c>
      <c r="C487">
        <v>69</v>
      </c>
      <c r="D487">
        <v>0</v>
      </c>
      <c r="E487">
        <v>0</v>
      </c>
    </row>
    <row r="488" spans="1:5" x14ac:dyDescent="0.25">
      <c r="A488" t="s">
        <v>6</v>
      </c>
      <c r="B488">
        <v>59383</v>
      </c>
      <c r="C488">
        <v>70</v>
      </c>
      <c r="D488">
        <v>0</v>
      </c>
      <c r="E488">
        <v>0</v>
      </c>
    </row>
    <row r="489" spans="1:5" x14ac:dyDescent="0.25">
      <c r="A489" t="s">
        <v>6</v>
      </c>
      <c r="B489">
        <v>59384</v>
      </c>
      <c r="C489">
        <v>69</v>
      </c>
      <c r="D489">
        <v>0</v>
      </c>
      <c r="E489">
        <v>0</v>
      </c>
    </row>
    <row r="490" spans="1:5" x14ac:dyDescent="0.25">
      <c r="A490" t="s">
        <v>6</v>
      </c>
      <c r="B490">
        <v>59385</v>
      </c>
      <c r="C490">
        <v>69</v>
      </c>
      <c r="D490">
        <v>0</v>
      </c>
      <c r="E490">
        <v>0</v>
      </c>
    </row>
    <row r="491" spans="1:5" x14ac:dyDescent="0.25">
      <c r="A491" t="s">
        <v>6</v>
      </c>
      <c r="B491">
        <v>59386</v>
      </c>
      <c r="C491">
        <v>69</v>
      </c>
      <c r="D491">
        <v>0</v>
      </c>
      <c r="E491">
        <v>0</v>
      </c>
    </row>
    <row r="492" spans="1:5" x14ac:dyDescent="0.25">
      <c r="A492" t="s">
        <v>6</v>
      </c>
      <c r="B492">
        <v>59387</v>
      </c>
      <c r="C492">
        <v>69</v>
      </c>
      <c r="D492">
        <v>0</v>
      </c>
      <c r="E492">
        <v>0</v>
      </c>
    </row>
    <row r="493" spans="1:5" x14ac:dyDescent="0.25">
      <c r="A493" t="s">
        <v>6</v>
      </c>
      <c r="B493">
        <v>59388</v>
      </c>
      <c r="C493">
        <v>71</v>
      </c>
      <c r="D493">
        <v>0</v>
      </c>
      <c r="E493">
        <v>0</v>
      </c>
    </row>
    <row r="494" spans="1:5" x14ac:dyDescent="0.25">
      <c r="A494" t="s">
        <v>6</v>
      </c>
      <c r="B494">
        <v>59389</v>
      </c>
      <c r="C494">
        <v>70</v>
      </c>
      <c r="D494">
        <v>0</v>
      </c>
      <c r="E494">
        <v>0</v>
      </c>
    </row>
    <row r="495" spans="1:5" x14ac:dyDescent="0.25">
      <c r="A495" t="s">
        <v>6</v>
      </c>
      <c r="B495">
        <v>59390</v>
      </c>
      <c r="C495">
        <v>69</v>
      </c>
      <c r="D495">
        <v>0</v>
      </c>
      <c r="E495">
        <v>0</v>
      </c>
    </row>
    <row r="496" spans="1:5" x14ac:dyDescent="0.25">
      <c r="A496" t="s">
        <v>6</v>
      </c>
      <c r="B496">
        <v>59391</v>
      </c>
      <c r="C496">
        <v>70</v>
      </c>
      <c r="D496">
        <v>0</v>
      </c>
      <c r="E496">
        <v>0</v>
      </c>
    </row>
    <row r="497" spans="1:5" x14ac:dyDescent="0.25">
      <c r="A497" t="s">
        <v>6</v>
      </c>
      <c r="B497">
        <v>59392</v>
      </c>
      <c r="C497">
        <v>71</v>
      </c>
      <c r="D497">
        <v>0</v>
      </c>
      <c r="E497">
        <v>0</v>
      </c>
    </row>
    <row r="498" spans="1:5" x14ac:dyDescent="0.25">
      <c r="A498" t="s">
        <v>6</v>
      </c>
      <c r="B498">
        <v>59393</v>
      </c>
      <c r="C498">
        <v>68</v>
      </c>
      <c r="D498">
        <v>0</v>
      </c>
      <c r="E498">
        <v>0</v>
      </c>
    </row>
    <row r="499" spans="1:5" x14ac:dyDescent="0.25">
      <c r="A499" t="s">
        <v>6</v>
      </c>
      <c r="B499">
        <v>59394</v>
      </c>
      <c r="C499">
        <v>69</v>
      </c>
      <c r="D499">
        <v>0</v>
      </c>
      <c r="E499">
        <v>0</v>
      </c>
    </row>
    <row r="500" spans="1:5" x14ac:dyDescent="0.25">
      <c r="A500" t="s">
        <v>6</v>
      </c>
      <c r="B500">
        <v>59395</v>
      </c>
      <c r="C500">
        <v>71</v>
      </c>
      <c r="D500">
        <v>0</v>
      </c>
      <c r="E500">
        <v>0</v>
      </c>
    </row>
    <row r="501" spans="1:5" x14ac:dyDescent="0.25">
      <c r="A501" t="s">
        <v>6</v>
      </c>
      <c r="B501">
        <v>59396</v>
      </c>
      <c r="C501">
        <v>69</v>
      </c>
      <c r="D501">
        <v>0</v>
      </c>
      <c r="E501">
        <v>0</v>
      </c>
    </row>
    <row r="502" spans="1:5" x14ac:dyDescent="0.25">
      <c r="A502" t="s">
        <v>6</v>
      </c>
      <c r="B502">
        <v>59397</v>
      </c>
      <c r="C502">
        <v>69</v>
      </c>
      <c r="D502">
        <v>0</v>
      </c>
      <c r="E502">
        <v>0</v>
      </c>
    </row>
    <row r="503" spans="1:5" x14ac:dyDescent="0.25">
      <c r="A503" t="s">
        <v>6</v>
      </c>
      <c r="B503">
        <v>59398</v>
      </c>
      <c r="C503">
        <v>69</v>
      </c>
      <c r="D503">
        <v>0</v>
      </c>
      <c r="E503">
        <v>0</v>
      </c>
    </row>
    <row r="504" spans="1:5" x14ac:dyDescent="0.25">
      <c r="A504" t="s">
        <v>6</v>
      </c>
      <c r="B504">
        <v>59399</v>
      </c>
      <c r="C504">
        <v>71</v>
      </c>
      <c r="D504">
        <v>0</v>
      </c>
      <c r="E504">
        <v>0</v>
      </c>
    </row>
    <row r="505" spans="1:5" x14ac:dyDescent="0.25">
      <c r="A505" t="s">
        <v>6</v>
      </c>
      <c r="B505">
        <v>59400</v>
      </c>
      <c r="C505">
        <v>69</v>
      </c>
      <c r="D505">
        <v>0</v>
      </c>
      <c r="E505">
        <v>0</v>
      </c>
    </row>
    <row r="506" spans="1:5" x14ac:dyDescent="0.25">
      <c r="A506" t="s">
        <v>6</v>
      </c>
      <c r="B506">
        <v>59401</v>
      </c>
      <c r="C506">
        <v>70</v>
      </c>
      <c r="D506">
        <v>0</v>
      </c>
      <c r="E506">
        <v>0</v>
      </c>
    </row>
    <row r="507" spans="1:5" x14ac:dyDescent="0.25">
      <c r="A507" t="s">
        <v>6</v>
      </c>
      <c r="B507">
        <v>59402</v>
      </c>
      <c r="C507">
        <v>70</v>
      </c>
      <c r="D507">
        <v>0</v>
      </c>
      <c r="E507">
        <v>0</v>
      </c>
    </row>
    <row r="508" spans="1:5" x14ac:dyDescent="0.25">
      <c r="A508" t="s">
        <v>6</v>
      </c>
      <c r="B508">
        <v>59403</v>
      </c>
      <c r="C508">
        <v>70</v>
      </c>
      <c r="D508">
        <v>0</v>
      </c>
      <c r="E508">
        <v>0</v>
      </c>
    </row>
    <row r="509" spans="1:5" x14ac:dyDescent="0.25">
      <c r="A509" t="s">
        <v>6</v>
      </c>
      <c r="B509">
        <v>59404</v>
      </c>
      <c r="C509">
        <v>70</v>
      </c>
      <c r="D509">
        <v>0</v>
      </c>
      <c r="E509">
        <v>0</v>
      </c>
    </row>
    <row r="510" spans="1:5" x14ac:dyDescent="0.25">
      <c r="A510" t="s">
        <v>6</v>
      </c>
      <c r="B510">
        <v>59405</v>
      </c>
      <c r="C510">
        <v>69</v>
      </c>
      <c r="D510">
        <v>0</v>
      </c>
      <c r="E510">
        <v>0</v>
      </c>
    </row>
    <row r="511" spans="1:5" x14ac:dyDescent="0.25">
      <c r="A511" t="s">
        <v>6</v>
      </c>
      <c r="B511">
        <v>59406</v>
      </c>
      <c r="C511">
        <v>69</v>
      </c>
      <c r="D511">
        <v>0</v>
      </c>
      <c r="E511">
        <v>0</v>
      </c>
    </row>
    <row r="512" spans="1:5" x14ac:dyDescent="0.25">
      <c r="A512" t="s">
        <v>6</v>
      </c>
      <c r="B512">
        <v>59407</v>
      </c>
      <c r="C512">
        <v>70</v>
      </c>
      <c r="D512">
        <v>0</v>
      </c>
      <c r="E512">
        <v>0</v>
      </c>
    </row>
    <row r="513" spans="1:5" x14ac:dyDescent="0.25">
      <c r="A513" t="s">
        <v>6</v>
      </c>
      <c r="B513">
        <v>59408</v>
      </c>
      <c r="C513">
        <v>72</v>
      </c>
      <c r="D513">
        <v>0</v>
      </c>
      <c r="E513">
        <v>0</v>
      </c>
    </row>
    <row r="514" spans="1:5" x14ac:dyDescent="0.25">
      <c r="A514" t="s">
        <v>6</v>
      </c>
      <c r="B514">
        <v>59409</v>
      </c>
      <c r="C514">
        <v>70</v>
      </c>
      <c r="D514">
        <v>0</v>
      </c>
      <c r="E514">
        <v>0</v>
      </c>
    </row>
    <row r="515" spans="1:5" x14ac:dyDescent="0.25">
      <c r="A515" t="s">
        <v>6</v>
      </c>
      <c r="B515">
        <v>59410</v>
      </c>
      <c r="C515">
        <v>70</v>
      </c>
      <c r="D515">
        <v>0</v>
      </c>
      <c r="E515">
        <v>0</v>
      </c>
    </row>
    <row r="516" spans="1:5" x14ac:dyDescent="0.25">
      <c r="A516" t="s">
        <v>6</v>
      </c>
      <c r="B516">
        <v>59411</v>
      </c>
      <c r="C516">
        <v>71</v>
      </c>
      <c r="D516">
        <v>0</v>
      </c>
      <c r="E516">
        <v>0</v>
      </c>
    </row>
    <row r="517" spans="1:5" x14ac:dyDescent="0.25">
      <c r="A517" t="s">
        <v>6</v>
      </c>
      <c r="B517">
        <v>59412</v>
      </c>
      <c r="C517">
        <v>69</v>
      </c>
      <c r="D517">
        <v>0</v>
      </c>
      <c r="E517">
        <v>0</v>
      </c>
    </row>
    <row r="518" spans="1:5" x14ac:dyDescent="0.25">
      <c r="A518" t="s">
        <v>6</v>
      </c>
      <c r="B518">
        <v>59413</v>
      </c>
      <c r="C518">
        <v>70</v>
      </c>
      <c r="D518">
        <v>0</v>
      </c>
      <c r="E518">
        <v>0</v>
      </c>
    </row>
    <row r="519" spans="1:5" x14ac:dyDescent="0.25">
      <c r="A519" t="s">
        <v>6</v>
      </c>
      <c r="B519">
        <v>59414</v>
      </c>
      <c r="C519">
        <v>70</v>
      </c>
      <c r="D519">
        <v>0</v>
      </c>
      <c r="E519">
        <v>0</v>
      </c>
    </row>
    <row r="520" spans="1:5" x14ac:dyDescent="0.25">
      <c r="A520" t="s">
        <v>6</v>
      </c>
      <c r="B520">
        <v>59415</v>
      </c>
      <c r="C520">
        <v>69</v>
      </c>
      <c r="D520">
        <v>0</v>
      </c>
      <c r="E520">
        <v>0</v>
      </c>
    </row>
    <row r="521" spans="1:5" x14ac:dyDescent="0.25">
      <c r="A521" t="s">
        <v>6</v>
      </c>
      <c r="B521">
        <v>59416</v>
      </c>
      <c r="C521">
        <v>70</v>
      </c>
      <c r="D521">
        <v>0</v>
      </c>
      <c r="E521">
        <v>0</v>
      </c>
    </row>
    <row r="522" spans="1:5" x14ac:dyDescent="0.25">
      <c r="A522" t="s">
        <v>6</v>
      </c>
      <c r="B522">
        <v>59417</v>
      </c>
      <c r="C522">
        <v>71</v>
      </c>
      <c r="D522">
        <v>0</v>
      </c>
      <c r="E522">
        <v>0</v>
      </c>
    </row>
    <row r="523" spans="1:5" x14ac:dyDescent="0.25">
      <c r="A523" t="s">
        <v>6</v>
      </c>
      <c r="B523">
        <v>59418</v>
      </c>
      <c r="C523">
        <v>71</v>
      </c>
      <c r="D523">
        <v>0</v>
      </c>
      <c r="E523">
        <v>0</v>
      </c>
    </row>
    <row r="524" spans="1:5" x14ac:dyDescent="0.25">
      <c r="A524" t="s">
        <v>6</v>
      </c>
      <c r="B524">
        <v>59419</v>
      </c>
      <c r="C524">
        <v>69</v>
      </c>
      <c r="D524">
        <v>0</v>
      </c>
      <c r="E524">
        <v>0</v>
      </c>
    </row>
    <row r="525" spans="1:5" x14ac:dyDescent="0.25">
      <c r="A525" t="s">
        <v>6</v>
      </c>
      <c r="B525">
        <v>59420</v>
      </c>
      <c r="C525">
        <v>70</v>
      </c>
      <c r="D525">
        <v>0</v>
      </c>
      <c r="E525">
        <v>0</v>
      </c>
    </row>
    <row r="526" spans="1:5" x14ac:dyDescent="0.25">
      <c r="A526" t="s">
        <v>6</v>
      </c>
      <c r="B526">
        <v>59421</v>
      </c>
      <c r="C526">
        <v>69</v>
      </c>
      <c r="D526">
        <v>0</v>
      </c>
      <c r="E526">
        <v>0</v>
      </c>
    </row>
    <row r="527" spans="1:5" x14ac:dyDescent="0.25">
      <c r="A527" t="s">
        <v>6</v>
      </c>
      <c r="B527">
        <v>59422</v>
      </c>
      <c r="C527">
        <v>70</v>
      </c>
      <c r="D527">
        <v>0</v>
      </c>
      <c r="E527">
        <v>0</v>
      </c>
    </row>
    <row r="528" spans="1:5" x14ac:dyDescent="0.25">
      <c r="A528" t="s">
        <v>6</v>
      </c>
      <c r="B528">
        <v>59423</v>
      </c>
      <c r="C528">
        <v>71</v>
      </c>
      <c r="D528">
        <v>0</v>
      </c>
      <c r="E528">
        <v>0</v>
      </c>
    </row>
    <row r="529" spans="1:5" x14ac:dyDescent="0.25">
      <c r="A529" t="s">
        <v>6</v>
      </c>
      <c r="B529">
        <v>59424</v>
      </c>
      <c r="C529">
        <v>69</v>
      </c>
      <c r="D529">
        <v>0</v>
      </c>
      <c r="E529">
        <v>0</v>
      </c>
    </row>
    <row r="530" spans="1:5" x14ac:dyDescent="0.25">
      <c r="A530" t="s">
        <v>6</v>
      </c>
      <c r="B530">
        <v>59425</v>
      </c>
      <c r="C530">
        <v>70</v>
      </c>
      <c r="D530">
        <v>0</v>
      </c>
      <c r="E530">
        <v>0</v>
      </c>
    </row>
    <row r="531" spans="1:5" x14ac:dyDescent="0.25">
      <c r="A531" t="s">
        <v>6</v>
      </c>
      <c r="B531">
        <v>59426</v>
      </c>
      <c r="C531">
        <v>70</v>
      </c>
      <c r="D531">
        <v>0</v>
      </c>
      <c r="E531">
        <v>0</v>
      </c>
    </row>
    <row r="532" spans="1:5" x14ac:dyDescent="0.25">
      <c r="A532" t="s">
        <v>6</v>
      </c>
      <c r="B532">
        <v>59427</v>
      </c>
      <c r="C532">
        <v>70</v>
      </c>
      <c r="D532">
        <v>0</v>
      </c>
      <c r="E532">
        <v>0</v>
      </c>
    </row>
    <row r="533" spans="1:5" x14ac:dyDescent="0.25">
      <c r="A533" t="s">
        <v>6</v>
      </c>
      <c r="B533">
        <v>59428</v>
      </c>
      <c r="C533">
        <v>71</v>
      </c>
      <c r="D533">
        <v>0</v>
      </c>
      <c r="E533">
        <v>0</v>
      </c>
    </row>
    <row r="534" spans="1:5" x14ac:dyDescent="0.25">
      <c r="A534" t="s">
        <v>6</v>
      </c>
      <c r="B534">
        <v>59429</v>
      </c>
      <c r="C534">
        <v>71</v>
      </c>
      <c r="D534">
        <v>0</v>
      </c>
      <c r="E534">
        <v>0</v>
      </c>
    </row>
    <row r="535" spans="1:5" x14ac:dyDescent="0.25">
      <c r="A535" t="s">
        <v>6</v>
      </c>
      <c r="B535">
        <v>59430</v>
      </c>
      <c r="C535">
        <v>70</v>
      </c>
      <c r="D535">
        <v>0</v>
      </c>
      <c r="E535">
        <v>0</v>
      </c>
    </row>
    <row r="536" spans="1:5" x14ac:dyDescent="0.25">
      <c r="A536" t="s">
        <v>6</v>
      </c>
      <c r="B536">
        <v>59431</v>
      </c>
      <c r="C536">
        <v>70</v>
      </c>
      <c r="D536">
        <v>0</v>
      </c>
      <c r="E536">
        <v>0</v>
      </c>
    </row>
    <row r="537" spans="1:5" x14ac:dyDescent="0.25">
      <c r="A537" t="s">
        <v>6</v>
      </c>
      <c r="B537">
        <v>59432</v>
      </c>
      <c r="C537">
        <v>69</v>
      </c>
      <c r="D537">
        <v>0</v>
      </c>
      <c r="E537">
        <v>0</v>
      </c>
    </row>
    <row r="538" spans="1:5" x14ac:dyDescent="0.25">
      <c r="A538" t="s">
        <v>6</v>
      </c>
      <c r="B538">
        <v>59433</v>
      </c>
      <c r="C538">
        <v>70</v>
      </c>
      <c r="D538">
        <v>0</v>
      </c>
      <c r="E538">
        <v>0</v>
      </c>
    </row>
    <row r="539" spans="1:5" x14ac:dyDescent="0.25">
      <c r="A539" t="s">
        <v>6</v>
      </c>
      <c r="B539">
        <v>59434</v>
      </c>
      <c r="C539">
        <v>68</v>
      </c>
      <c r="D539">
        <v>0</v>
      </c>
      <c r="E539">
        <v>0</v>
      </c>
    </row>
    <row r="540" spans="1:5" x14ac:dyDescent="0.25">
      <c r="A540" t="s">
        <v>6</v>
      </c>
      <c r="B540">
        <v>59435</v>
      </c>
      <c r="C540">
        <v>68</v>
      </c>
      <c r="D540">
        <v>0</v>
      </c>
      <c r="E540">
        <v>0</v>
      </c>
    </row>
    <row r="541" spans="1:5" x14ac:dyDescent="0.25">
      <c r="A541" t="s">
        <v>6</v>
      </c>
      <c r="B541">
        <v>59436</v>
      </c>
      <c r="C541">
        <v>69</v>
      </c>
      <c r="D541">
        <v>0</v>
      </c>
      <c r="E541">
        <v>0</v>
      </c>
    </row>
    <row r="542" spans="1:5" x14ac:dyDescent="0.25">
      <c r="A542" t="s">
        <v>6</v>
      </c>
      <c r="B542">
        <v>59437</v>
      </c>
      <c r="C542">
        <v>71</v>
      </c>
      <c r="D542">
        <v>0</v>
      </c>
      <c r="E542">
        <v>0</v>
      </c>
    </row>
    <row r="543" spans="1:5" x14ac:dyDescent="0.25">
      <c r="A543" t="s">
        <v>6</v>
      </c>
      <c r="B543">
        <v>59438</v>
      </c>
      <c r="C543">
        <v>70</v>
      </c>
      <c r="D543">
        <v>0</v>
      </c>
      <c r="E543">
        <v>0</v>
      </c>
    </row>
    <row r="544" spans="1:5" x14ac:dyDescent="0.25">
      <c r="A544" t="s">
        <v>6</v>
      </c>
      <c r="B544">
        <v>59439</v>
      </c>
      <c r="C544">
        <v>72</v>
      </c>
      <c r="D544">
        <v>0</v>
      </c>
      <c r="E544">
        <v>0</v>
      </c>
    </row>
    <row r="545" spans="1:5" x14ac:dyDescent="0.25">
      <c r="A545" t="s">
        <v>6</v>
      </c>
      <c r="B545">
        <v>59440</v>
      </c>
      <c r="C545">
        <v>70</v>
      </c>
      <c r="D545">
        <v>0</v>
      </c>
      <c r="E545">
        <v>0</v>
      </c>
    </row>
    <row r="546" spans="1:5" x14ac:dyDescent="0.25">
      <c r="A546" t="s">
        <v>6</v>
      </c>
      <c r="B546">
        <v>59441</v>
      </c>
      <c r="C546">
        <v>71</v>
      </c>
      <c r="D546">
        <v>0</v>
      </c>
      <c r="E546">
        <v>0</v>
      </c>
    </row>
    <row r="547" spans="1:5" x14ac:dyDescent="0.25">
      <c r="A547" t="s">
        <v>6</v>
      </c>
      <c r="B547">
        <v>59442</v>
      </c>
      <c r="C547">
        <v>71</v>
      </c>
      <c r="D547">
        <v>0</v>
      </c>
      <c r="E547">
        <v>0</v>
      </c>
    </row>
    <row r="548" spans="1:5" x14ac:dyDescent="0.25">
      <c r="A548" t="s">
        <v>6</v>
      </c>
      <c r="B548">
        <v>59443</v>
      </c>
      <c r="C548">
        <v>71</v>
      </c>
      <c r="D548">
        <v>0</v>
      </c>
      <c r="E548">
        <v>0</v>
      </c>
    </row>
    <row r="549" spans="1:5" x14ac:dyDescent="0.25">
      <c r="A549" t="s">
        <v>6</v>
      </c>
      <c r="B549">
        <v>59444</v>
      </c>
      <c r="C549">
        <v>70</v>
      </c>
      <c r="D549">
        <v>0</v>
      </c>
      <c r="E549">
        <v>0</v>
      </c>
    </row>
    <row r="550" spans="1:5" x14ac:dyDescent="0.25">
      <c r="A550" t="s">
        <v>6</v>
      </c>
      <c r="B550">
        <v>59445</v>
      </c>
      <c r="C550">
        <v>70</v>
      </c>
      <c r="D550">
        <v>0</v>
      </c>
      <c r="E550">
        <v>0</v>
      </c>
    </row>
    <row r="551" spans="1:5" x14ac:dyDescent="0.25">
      <c r="A551" t="s">
        <v>6</v>
      </c>
      <c r="B551">
        <v>59446</v>
      </c>
      <c r="C551">
        <v>70</v>
      </c>
      <c r="D551">
        <v>0</v>
      </c>
      <c r="E551">
        <v>0</v>
      </c>
    </row>
    <row r="552" spans="1:5" x14ac:dyDescent="0.25">
      <c r="A552" t="s">
        <v>6</v>
      </c>
      <c r="B552">
        <v>59447</v>
      </c>
      <c r="C552">
        <v>70</v>
      </c>
      <c r="D552">
        <v>0</v>
      </c>
      <c r="E552">
        <v>0</v>
      </c>
    </row>
    <row r="553" spans="1:5" x14ac:dyDescent="0.25">
      <c r="A553" t="s">
        <v>6</v>
      </c>
      <c r="B553">
        <v>59448</v>
      </c>
      <c r="C553">
        <v>72</v>
      </c>
      <c r="D553">
        <v>0</v>
      </c>
      <c r="E553">
        <v>0</v>
      </c>
    </row>
    <row r="554" spans="1:5" x14ac:dyDescent="0.25">
      <c r="A554" t="s">
        <v>6</v>
      </c>
      <c r="B554">
        <v>59449</v>
      </c>
      <c r="C554">
        <v>71</v>
      </c>
      <c r="D554">
        <v>0</v>
      </c>
      <c r="E554">
        <v>0</v>
      </c>
    </row>
    <row r="555" spans="1:5" x14ac:dyDescent="0.25">
      <c r="A555" t="s">
        <v>6</v>
      </c>
      <c r="B555">
        <v>59450</v>
      </c>
      <c r="C555">
        <v>71</v>
      </c>
      <c r="D555">
        <v>0</v>
      </c>
      <c r="E555">
        <v>0</v>
      </c>
    </row>
    <row r="556" spans="1:5" x14ac:dyDescent="0.25">
      <c r="A556" t="s">
        <v>6</v>
      </c>
      <c r="B556">
        <v>59451</v>
      </c>
      <c r="C556">
        <v>70</v>
      </c>
      <c r="D556">
        <v>0</v>
      </c>
      <c r="E556">
        <v>0</v>
      </c>
    </row>
    <row r="557" spans="1:5" x14ac:dyDescent="0.25">
      <c r="A557" t="s">
        <v>6</v>
      </c>
      <c r="B557">
        <v>59452</v>
      </c>
      <c r="C557">
        <v>71</v>
      </c>
      <c r="D557">
        <v>0</v>
      </c>
      <c r="E557">
        <v>0</v>
      </c>
    </row>
    <row r="558" spans="1:5" x14ac:dyDescent="0.25">
      <c r="A558" t="s">
        <v>6</v>
      </c>
      <c r="B558">
        <v>59453</v>
      </c>
      <c r="C558">
        <v>70</v>
      </c>
      <c r="D558">
        <v>0</v>
      </c>
      <c r="E558">
        <v>0</v>
      </c>
    </row>
    <row r="559" spans="1:5" x14ac:dyDescent="0.25">
      <c r="A559" t="s">
        <v>7</v>
      </c>
      <c r="B559">
        <v>59454</v>
      </c>
      <c r="C559">
        <v>71</v>
      </c>
      <c r="D559">
        <v>0</v>
      </c>
      <c r="E559">
        <v>0</v>
      </c>
    </row>
    <row r="560" spans="1:5" x14ac:dyDescent="0.25">
      <c r="A560" t="s">
        <v>7</v>
      </c>
      <c r="B560">
        <v>59455</v>
      </c>
      <c r="C560">
        <v>70</v>
      </c>
      <c r="D560">
        <v>0</v>
      </c>
      <c r="E560">
        <v>0</v>
      </c>
    </row>
    <row r="561" spans="1:5" x14ac:dyDescent="0.25">
      <c r="A561" t="s">
        <v>7</v>
      </c>
      <c r="B561">
        <v>59456</v>
      </c>
      <c r="C561">
        <v>71</v>
      </c>
      <c r="D561">
        <v>0</v>
      </c>
      <c r="E561">
        <v>0</v>
      </c>
    </row>
    <row r="562" spans="1:5" x14ac:dyDescent="0.25">
      <c r="A562" t="s">
        <v>7</v>
      </c>
      <c r="B562">
        <v>59457</v>
      </c>
      <c r="C562">
        <v>69</v>
      </c>
      <c r="D562">
        <v>0</v>
      </c>
      <c r="E562">
        <v>0</v>
      </c>
    </row>
    <row r="563" spans="1:5" x14ac:dyDescent="0.25">
      <c r="A563" t="s">
        <v>7</v>
      </c>
      <c r="B563">
        <v>59458</v>
      </c>
      <c r="C563">
        <v>69</v>
      </c>
      <c r="D563">
        <v>0</v>
      </c>
      <c r="E563">
        <v>0</v>
      </c>
    </row>
    <row r="564" spans="1:5" x14ac:dyDescent="0.25">
      <c r="A564" t="s">
        <v>7</v>
      </c>
      <c r="B564">
        <v>59459</v>
      </c>
      <c r="C564">
        <v>71</v>
      </c>
      <c r="D564">
        <v>0</v>
      </c>
      <c r="E564">
        <v>0</v>
      </c>
    </row>
    <row r="565" spans="1:5" x14ac:dyDescent="0.25">
      <c r="A565" t="s">
        <v>7</v>
      </c>
      <c r="B565">
        <v>59460</v>
      </c>
      <c r="C565">
        <v>70</v>
      </c>
      <c r="D565">
        <v>0</v>
      </c>
      <c r="E565">
        <v>0</v>
      </c>
    </row>
    <row r="566" spans="1:5" x14ac:dyDescent="0.25">
      <c r="A566" t="s">
        <v>7</v>
      </c>
      <c r="B566">
        <v>59461</v>
      </c>
      <c r="C566">
        <v>69</v>
      </c>
      <c r="D566">
        <v>0</v>
      </c>
      <c r="E566">
        <v>0</v>
      </c>
    </row>
    <row r="567" spans="1:5" x14ac:dyDescent="0.25">
      <c r="A567" t="s">
        <v>7</v>
      </c>
      <c r="B567">
        <v>59462</v>
      </c>
      <c r="C567">
        <v>70</v>
      </c>
      <c r="D567">
        <v>0</v>
      </c>
      <c r="E567">
        <v>0</v>
      </c>
    </row>
    <row r="568" spans="1:5" x14ac:dyDescent="0.25">
      <c r="A568" t="s">
        <v>7</v>
      </c>
      <c r="B568">
        <v>59463</v>
      </c>
      <c r="C568">
        <v>70</v>
      </c>
      <c r="D568">
        <v>0</v>
      </c>
      <c r="E568">
        <v>0</v>
      </c>
    </row>
    <row r="569" spans="1:5" x14ac:dyDescent="0.25">
      <c r="A569" t="s">
        <v>7</v>
      </c>
      <c r="B569">
        <v>59464</v>
      </c>
      <c r="C569">
        <v>69</v>
      </c>
      <c r="D569">
        <v>0</v>
      </c>
      <c r="E569">
        <v>0</v>
      </c>
    </row>
    <row r="570" spans="1:5" x14ac:dyDescent="0.25">
      <c r="A570" t="s">
        <v>7</v>
      </c>
      <c r="B570">
        <v>59465</v>
      </c>
      <c r="C570">
        <v>71</v>
      </c>
      <c r="D570">
        <v>0</v>
      </c>
      <c r="E570">
        <v>0</v>
      </c>
    </row>
    <row r="571" spans="1:5" x14ac:dyDescent="0.25">
      <c r="A571" t="s">
        <v>7</v>
      </c>
      <c r="B571">
        <v>59466</v>
      </c>
      <c r="C571">
        <v>72</v>
      </c>
      <c r="D571">
        <v>0</v>
      </c>
      <c r="E571">
        <v>0</v>
      </c>
    </row>
    <row r="572" spans="1:5" x14ac:dyDescent="0.25">
      <c r="A572" t="s">
        <v>7</v>
      </c>
      <c r="B572">
        <v>59467</v>
      </c>
      <c r="C572">
        <v>70</v>
      </c>
      <c r="D572">
        <v>0</v>
      </c>
      <c r="E572">
        <v>0</v>
      </c>
    </row>
    <row r="573" spans="1:5" x14ac:dyDescent="0.25">
      <c r="A573" t="s">
        <v>7</v>
      </c>
      <c r="B573">
        <v>59468</v>
      </c>
      <c r="C573">
        <v>70</v>
      </c>
      <c r="D573">
        <v>0</v>
      </c>
      <c r="E573">
        <v>0</v>
      </c>
    </row>
    <row r="574" spans="1:5" x14ac:dyDescent="0.25">
      <c r="A574" t="s">
        <v>7</v>
      </c>
      <c r="B574">
        <v>59469</v>
      </c>
      <c r="C574">
        <v>70</v>
      </c>
      <c r="D574">
        <v>0</v>
      </c>
      <c r="E574">
        <v>0</v>
      </c>
    </row>
    <row r="575" spans="1:5" x14ac:dyDescent="0.25">
      <c r="A575" t="s">
        <v>7</v>
      </c>
      <c r="B575">
        <v>59470</v>
      </c>
      <c r="C575">
        <v>70</v>
      </c>
      <c r="D575">
        <v>0</v>
      </c>
      <c r="E575">
        <v>0</v>
      </c>
    </row>
    <row r="576" spans="1:5" x14ac:dyDescent="0.25">
      <c r="A576" t="s">
        <v>7</v>
      </c>
      <c r="B576">
        <v>59471</v>
      </c>
      <c r="C576">
        <v>71</v>
      </c>
      <c r="D576">
        <v>0</v>
      </c>
      <c r="E576">
        <v>0</v>
      </c>
    </row>
    <row r="577" spans="1:5" x14ac:dyDescent="0.25">
      <c r="A577" t="s">
        <v>7</v>
      </c>
      <c r="B577">
        <v>59472</v>
      </c>
      <c r="C577">
        <v>69</v>
      </c>
      <c r="D577">
        <v>0</v>
      </c>
      <c r="E577">
        <v>0</v>
      </c>
    </row>
    <row r="578" spans="1:5" x14ac:dyDescent="0.25">
      <c r="A578" t="s">
        <v>7</v>
      </c>
      <c r="B578">
        <v>59473</v>
      </c>
      <c r="C578">
        <v>71</v>
      </c>
      <c r="D578">
        <v>0</v>
      </c>
      <c r="E578">
        <v>0</v>
      </c>
    </row>
    <row r="579" spans="1:5" x14ac:dyDescent="0.25">
      <c r="A579" t="s">
        <v>7</v>
      </c>
      <c r="B579">
        <v>59474</v>
      </c>
      <c r="C579">
        <v>69</v>
      </c>
      <c r="D579">
        <v>0</v>
      </c>
      <c r="E579">
        <v>0</v>
      </c>
    </row>
    <row r="580" spans="1:5" x14ac:dyDescent="0.25">
      <c r="A580" t="s">
        <v>7</v>
      </c>
      <c r="B580">
        <v>59475</v>
      </c>
      <c r="C580">
        <v>70</v>
      </c>
      <c r="D580">
        <v>0</v>
      </c>
      <c r="E580">
        <v>0</v>
      </c>
    </row>
    <row r="581" spans="1:5" x14ac:dyDescent="0.25">
      <c r="A581" t="s">
        <v>7</v>
      </c>
      <c r="B581">
        <v>59476</v>
      </c>
      <c r="C581">
        <v>69</v>
      </c>
      <c r="D581">
        <v>0</v>
      </c>
      <c r="E581">
        <v>0</v>
      </c>
    </row>
    <row r="582" spans="1:5" x14ac:dyDescent="0.25">
      <c r="A582" t="s">
        <v>7</v>
      </c>
      <c r="B582">
        <v>59477</v>
      </c>
      <c r="C582">
        <v>71</v>
      </c>
      <c r="D582">
        <v>0</v>
      </c>
      <c r="E582">
        <v>0</v>
      </c>
    </row>
    <row r="583" spans="1:5" x14ac:dyDescent="0.25">
      <c r="A583" t="s">
        <v>7</v>
      </c>
      <c r="B583">
        <v>59478</v>
      </c>
      <c r="C583">
        <v>71</v>
      </c>
      <c r="D583">
        <v>0</v>
      </c>
      <c r="E583">
        <v>0</v>
      </c>
    </row>
    <row r="584" spans="1:5" x14ac:dyDescent="0.25">
      <c r="A584" t="s">
        <v>7</v>
      </c>
      <c r="B584">
        <v>59479</v>
      </c>
      <c r="C584">
        <v>69</v>
      </c>
      <c r="D584">
        <v>0</v>
      </c>
      <c r="E584">
        <v>0</v>
      </c>
    </row>
    <row r="585" spans="1:5" x14ac:dyDescent="0.25">
      <c r="A585" t="s">
        <v>7</v>
      </c>
      <c r="B585">
        <v>59480</v>
      </c>
      <c r="C585">
        <v>70</v>
      </c>
      <c r="D585">
        <v>0</v>
      </c>
      <c r="E585">
        <v>0</v>
      </c>
    </row>
    <row r="586" spans="1:5" x14ac:dyDescent="0.25">
      <c r="A586" t="s">
        <v>7</v>
      </c>
      <c r="B586">
        <v>59481</v>
      </c>
      <c r="C586">
        <v>71</v>
      </c>
      <c r="D586">
        <v>0</v>
      </c>
      <c r="E586">
        <v>0</v>
      </c>
    </row>
    <row r="587" spans="1:5" x14ac:dyDescent="0.25">
      <c r="A587" t="s">
        <v>7</v>
      </c>
      <c r="B587">
        <v>59482</v>
      </c>
      <c r="C587">
        <v>69</v>
      </c>
      <c r="D587">
        <v>0</v>
      </c>
      <c r="E587">
        <v>0</v>
      </c>
    </row>
    <row r="588" spans="1:5" x14ac:dyDescent="0.25">
      <c r="A588" t="s">
        <v>7</v>
      </c>
      <c r="B588">
        <v>59483</v>
      </c>
      <c r="C588">
        <v>71</v>
      </c>
      <c r="D588">
        <v>0</v>
      </c>
      <c r="E588">
        <v>0</v>
      </c>
    </row>
    <row r="589" spans="1:5" x14ac:dyDescent="0.25">
      <c r="A589" t="s">
        <v>7</v>
      </c>
      <c r="B589">
        <v>59484</v>
      </c>
      <c r="C589">
        <v>70</v>
      </c>
      <c r="D589">
        <v>0</v>
      </c>
      <c r="E589">
        <v>0</v>
      </c>
    </row>
    <row r="590" spans="1:5" x14ac:dyDescent="0.25">
      <c r="A590" t="s">
        <v>7</v>
      </c>
      <c r="B590">
        <v>59485</v>
      </c>
      <c r="C590">
        <v>70</v>
      </c>
      <c r="D590">
        <v>0</v>
      </c>
      <c r="E590">
        <v>0</v>
      </c>
    </row>
    <row r="591" spans="1:5" x14ac:dyDescent="0.25">
      <c r="A591" t="s">
        <v>7</v>
      </c>
      <c r="B591">
        <v>59486</v>
      </c>
      <c r="C591">
        <v>70</v>
      </c>
      <c r="D591">
        <v>0</v>
      </c>
      <c r="E591">
        <v>0</v>
      </c>
    </row>
    <row r="592" spans="1:5" x14ac:dyDescent="0.25">
      <c r="A592" t="s">
        <v>7</v>
      </c>
      <c r="B592">
        <v>59487</v>
      </c>
      <c r="C592">
        <v>69</v>
      </c>
      <c r="D592">
        <v>0</v>
      </c>
      <c r="E592">
        <v>0</v>
      </c>
    </row>
    <row r="593" spans="1:5" x14ac:dyDescent="0.25">
      <c r="A593" t="s">
        <v>7</v>
      </c>
      <c r="B593">
        <v>59488</v>
      </c>
      <c r="C593">
        <v>69</v>
      </c>
      <c r="D593">
        <v>0</v>
      </c>
      <c r="E593">
        <v>0</v>
      </c>
    </row>
    <row r="594" spans="1:5" x14ac:dyDescent="0.25">
      <c r="A594" t="s">
        <v>7</v>
      </c>
      <c r="B594">
        <v>59489</v>
      </c>
      <c r="C594">
        <v>71</v>
      </c>
      <c r="D594">
        <v>0</v>
      </c>
      <c r="E594">
        <v>0</v>
      </c>
    </row>
    <row r="595" spans="1:5" x14ac:dyDescent="0.25">
      <c r="A595" t="s">
        <v>7</v>
      </c>
      <c r="B595">
        <v>59490</v>
      </c>
      <c r="C595">
        <v>71</v>
      </c>
      <c r="D595">
        <v>0</v>
      </c>
      <c r="E595">
        <v>0</v>
      </c>
    </row>
    <row r="596" spans="1:5" x14ac:dyDescent="0.25">
      <c r="A596" t="s">
        <v>7</v>
      </c>
      <c r="B596">
        <v>59491</v>
      </c>
      <c r="C596">
        <v>68</v>
      </c>
      <c r="D596">
        <v>0</v>
      </c>
      <c r="E596">
        <v>0</v>
      </c>
    </row>
    <row r="597" spans="1:5" x14ac:dyDescent="0.25">
      <c r="A597" t="s">
        <v>7</v>
      </c>
      <c r="B597">
        <v>59492</v>
      </c>
      <c r="C597">
        <v>70</v>
      </c>
      <c r="D597">
        <v>0</v>
      </c>
      <c r="E597">
        <v>0</v>
      </c>
    </row>
    <row r="598" spans="1:5" x14ac:dyDescent="0.25">
      <c r="A598" t="s">
        <v>7</v>
      </c>
      <c r="B598">
        <v>59493</v>
      </c>
      <c r="C598">
        <v>71</v>
      </c>
      <c r="D598">
        <v>0</v>
      </c>
      <c r="E598">
        <v>0</v>
      </c>
    </row>
    <row r="599" spans="1:5" x14ac:dyDescent="0.25">
      <c r="A599" t="s">
        <v>7</v>
      </c>
      <c r="B599">
        <v>59494</v>
      </c>
      <c r="C599">
        <v>69</v>
      </c>
      <c r="D599">
        <v>0</v>
      </c>
      <c r="E599">
        <v>0</v>
      </c>
    </row>
    <row r="600" spans="1:5" x14ac:dyDescent="0.25">
      <c r="A600" t="s">
        <v>7</v>
      </c>
      <c r="B600">
        <v>59495</v>
      </c>
      <c r="C600">
        <v>71</v>
      </c>
      <c r="D600">
        <v>0</v>
      </c>
      <c r="E600">
        <v>0</v>
      </c>
    </row>
    <row r="601" spans="1:5" x14ac:dyDescent="0.25">
      <c r="A601" t="s">
        <v>7</v>
      </c>
      <c r="B601">
        <v>59496</v>
      </c>
      <c r="C601">
        <v>70</v>
      </c>
      <c r="D601">
        <v>0</v>
      </c>
      <c r="E601">
        <v>0</v>
      </c>
    </row>
    <row r="602" spans="1:5" x14ac:dyDescent="0.25">
      <c r="A602" t="s">
        <v>7</v>
      </c>
      <c r="B602">
        <v>59497</v>
      </c>
      <c r="C602">
        <v>70</v>
      </c>
      <c r="D602">
        <v>0</v>
      </c>
      <c r="E602">
        <v>0</v>
      </c>
    </row>
    <row r="603" spans="1:5" x14ac:dyDescent="0.25">
      <c r="A603" t="s">
        <v>7</v>
      </c>
      <c r="B603">
        <v>59498</v>
      </c>
      <c r="C603">
        <v>70</v>
      </c>
      <c r="D603">
        <v>0</v>
      </c>
      <c r="E603">
        <v>0</v>
      </c>
    </row>
    <row r="604" spans="1:5" x14ac:dyDescent="0.25">
      <c r="A604" t="s">
        <v>7</v>
      </c>
      <c r="B604">
        <v>59499</v>
      </c>
      <c r="C604">
        <v>71</v>
      </c>
      <c r="D604">
        <v>0</v>
      </c>
      <c r="E604">
        <v>0</v>
      </c>
    </row>
    <row r="605" spans="1:5" x14ac:dyDescent="0.25">
      <c r="A605" t="s">
        <v>7</v>
      </c>
      <c r="B605">
        <v>59500</v>
      </c>
      <c r="C605">
        <v>72</v>
      </c>
      <c r="D605">
        <v>0</v>
      </c>
      <c r="E605">
        <v>0</v>
      </c>
    </row>
    <row r="606" spans="1:5" x14ac:dyDescent="0.25">
      <c r="A606" t="s">
        <v>7</v>
      </c>
      <c r="B606">
        <v>59501</v>
      </c>
      <c r="C606">
        <v>69</v>
      </c>
      <c r="D606">
        <v>0</v>
      </c>
      <c r="E606">
        <v>0</v>
      </c>
    </row>
    <row r="607" spans="1:5" x14ac:dyDescent="0.25">
      <c r="A607" t="s">
        <v>7</v>
      </c>
      <c r="B607">
        <v>59502</v>
      </c>
      <c r="C607">
        <v>68</v>
      </c>
      <c r="D607">
        <v>0</v>
      </c>
      <c r="E607">
        <v>0</v>
      </c>
    </row>
    <row r="608" spans="1:5" x14ac:dyDescent="0.25">
      <c r="A608" t="s">
        <v>7</v>
      </c>
      <c r="B608">
        <v>59503</v>
      </c>
      <c r="C608">
        <v>70</v>
      </c>
      <c r="D608">
        <v>0</v>
      </c>
      <c r="E608">
        <v>0</v>
      </c>
    </row>
    <row r="609" spans="1:5" x14ac:dyDescent="0.25">
      <c r="A609" t="s">
        <v>7</v>
      </c>
      <c r="B609">
        <v>59504</v>
      </c>
      <c r="C609">
        <v>69</v>
      </c>
      <c r="D609">
        <v>0</v>
      </c>
      <c r="E609">
        <v>0</v>
      </c>
    </row>
    <row r="610" spans="1:5" x14ac:dyDescent="0.25">
      <c r="A610" t="s">
        <v>7</v>
      </c>
      <c r="B610">
        <v>59505</v>
      </c>
      <c r="C610">
        <v>70</v>
      </c>
      <c r="D610">
        <v>0</v>
      </c>
      <c r="E610">
        <v>0</v>
      </c>
    </row>
    <row r="611" spans="1:5" x14ac:dyDescent="0.25">
      <c r="A611" t="s">
        <v>7</v>
      </c>
      <c r="B611">
        <v>59506</v>
      </c>
      <c r="C611">
        <v>70</v>
      </c>
      <c r="D611">
        <v>0</v>
      </c>
      <c r="E611">
        <v>0</v>
      </c>
    </row>
    <row r="612" spans="1:5" x14ac:dyDescent="0.25">
      <c r="A612" t="s">
        <v>7</v>
      </c>
      <c r="B612">
        <v>59507</v>
      </c>
      <c r="C612">
        <v>72</v>
      </c>
      <c r="D612">
        <v>0</v>
      </c>
      <c r="E612">
        <v>0</v>
      </c>
    </row>
    <row r="613" spans="1:5" x14ac:dyDescent="0.25">
      <c r="A613" t="s">
        <v>7</v>
      </c>
      <c r="B613">
        <v>59508</v>
      </c>
      <c r="C613">
        <v>71</v>
      </c>
      <c r="D613">
        <v>0</v>
      </c>
      <c r="E613">
        <v>0</v>
      </c>
    </row>
    <row r="614" spans="1:5" x14ac:dyDescent="0.25">
      <c r="A614" t="s">
        <v>7</v>
      </c>
      <c r="B614">
        <v>59509</v>
      </c>
      <c r="C614">
        <v>71</v>
      </c>
      <c r="D614">
        <v>0</v>
      </c>
      <c r="E614">
        <v>0</v>
      </c>
    </row>
    <row r="615" spans="1:5" x14ac:dyDescent="0.25">
      <c r="A615" t="s">
        <v>7</v>
      </c>
      <c r="B615">
        <v>59510</v>
      </c>
      <c r="C615">
        <v>71</v>
      </c>
      <c r="D615">
        <v>0</v>
      </c>
      <c r="E615">
        <v>0</v>
      </c>
    </row>
    <row r="616" spans="1:5" x14ac:dyDescent="0.25">
      <c r="A616" t="s">
        <v>7</v>
      </c>
      <c r="B616">
        <v>59511</v>
      </c>
      <c r="C616">
        <v>70</v>
      </c>
      <c r="D616">
        <v>0</v>
      </c>
      <c r="E616">
        <v>0</v>
      </c>
    </row>
    <row r="617" spans="1:5" x14ac:dyDescent="0.25">
      <c r="A617" t="s">
        <v>7</v>
      </c>
      <c r="B617">
        <v>59512</v>
      </c>
      <c r="C617">
        <v>71</v>
      </c>
      <c r="D617">
        <v>0</v>
      </c>
      <c r="E617">
        <v>0</v>
      </c>
    </row>
    <row r="618" spans="1:5" x14ac:dyDescent="0.25">
      <c r="A618" t="s">
        <v>7</v>
      </c>
      <c r="B618">
        <v>59513</v>
      </c>
      <c r="C618">
        <v>69</v>
      </c>
      <c r="D618">
        <v>0</v>
      </c>
      <c r="E618">
        <v>0</v>
      </c>
    </row>
    <row r="619" spans="1:5" x14ac:dyDescent="0.25">
      <c r="A619" t="s">
        <v>7</v>
      </c>
      <c r="B619">
        <v>59514</v>
      </c>
      <c r="C619">
        <v>69</v>
      </c>
      <c r="D619">
        <v>0</v>
      </c>
      <c r="E619">
        <v>0</v>
      </c>
    </row>
    <row r="620" spans="1:5" x14ac:dyDescent="0.25">
      <c r="A620" t="s">
        <v>7</v>
      </c>
      <c r="B620">
        <v>59515</v>
      </c>
      <c r="C620">
        <v>69</v>
      </c>
      <c r="D620">
        <v>0</v>
      </c>
      <c r="E620">
        <v>0</v>
      </c>
    </row>
    <row r="621" spans="1:5" x14ac:dyDescent="0.25">
      <c r="A621" t="s">
        <v>7</v>
      </c>
      <c r="B621">
        <v>59516</v>
      </c>
      <c r="C621">
        <v>67</v>
      </c>
      <c r="D621">
        <v>0</v>
      </c>
      <c r="E621">
        <v>0</v>
      </c>
    </row>
    <row r="622" spans="1:5" x14ac:dyDescent="0.25">
      <c r="A622" t="s">
        <v>7</v>
      </c>
      <c r="B622">
        <v>59517</v>
      </c>
      <c r="C622">
        <v>70</v>
      </c>
      <c r="D622">
        <v>0</v>
      </c>
      <c r="E622">
        <v>0</v>
      </c>
    </row>
    <row r="623" spans="1:5" x14ac:dyDescent="0.25">
      <c r="A623" t="s">
        <v>7</v>
      </c>
      <c r="B623">
        <v>59518</v>
      </c>
      <c r="C623">
        <v>70</v>
      </c>
      <c r="D623">
        <v>0</v>
      </c>
      <c r="E623">
        <v>0</v>
      </c>
    </row>
    <row r="624" spans="1:5" x14ac:dyDescent="0.25">
      <c r="A624" t="s">
        <v>7</v>
      </c>
      <c r="B624">
        <v>59519</v>
      </c>
      <c r="C624">
        <v>70</v>
      </c>
      <c r="D624">
        <v>0</v>
      </c>
      <c r="E624">
        <v>0</v>
      </c>
    </row>
    <row r="625" spans="1:5" x14ac:dyDescent="0.25">
      <c r="A625" t="s">
        <v>7</v>
      </c>
      <c r="B625">
        <v>59520</v>
      </c>
      <c r="C625">
        <v>68</v>
      </c>
      <c r="D625">
        <v>0</v>
      </c>
      <c r="E625">
        <v>0</v>
      </c>
    </row>
    <row r="626" spans="1:5" x14ac:dyDescent="0.25">
      <c r="A626" t="s">
        <v>7</v>
      </c>
      <c r="B626">
        <v>59521</v>
      </c>
      <c r="C626">
        <v>71</v>
      </c>
      <c r="D626">
        <v>0</v>
      </c>
      <c r="E626">
        <v>0</v>
      </c>
    </row>
    <row r="627" spans="1:5" x14ac:dyDescent="0.25">
      <c r="A627" t="s">
        <v>7</v>
      </c>
      <c r="B627">
        <v>59522</v>
      </c>
      <c r="C627">
        <v>70</v>
      </c>
      <c r="D627">
        <v>0</v>
      </c>
      <c r="E627">
        <v>0</v>
      </c>
    </row>
    <row r="628" spans="1:5" x14ac:dyDescent="0.25">
      <c r="A628" t="s">
        <v>7</v>
      </c>
      <c r="B628">
        <v>59523</v>
      </c>
      <c r="C628">
        <v>70</v>
      </c>
      <c r="D628">
        <v>0</v>
      </c>
      <c r="E628">
        <v>0</v>
      </c>
    </row>
    <row r="629" spans="1:5" x14ac:dyDescent="0.25">
      <c r="A629" t="s">
        <v>7</v>
      </c>
      <c r="B629">
        <v>59524</v>
      </c>
      <c r="C629">
        <v>70</v>
      </c>
      <c r="D629">
        <v>0</v>
      </c>
      <c r="E629">
        <v>0</v>
      </c>
    </row>
    <row r="630" spans="1:5" x14ac:dyDescent="0.25">
      <c r="A630" t="s">
        <v>7</v>
      </c>
      <c r="B630">
        <v>59525</v>
      </c>
      <c r="C630">
        <v>69</v>
      </c>
      <c r="D630">
        <v>0</v>
      </c>
      <c r="E630">
        <v>0</v>
      </c>
    </row>
    <row r="631" spans="1:5" x14ac:dyDescent="0.25">
      <c r="A631" t="s">
        <v>7</v>
      </c>
      <c r="B631">
        <v>59526</v>
      </c>
      <c r="C631">
        <v>70</v>
      </c>
      <c r="D631">
        <v>0</v>
      </c>
      <c r="E631">
        <v>0</v>
      </c>
    </row>
    <row r="632" spans="1:5" x14ac:dyDescent="0.25">
      <c r="A632" t="s">
        <v>7</v>
      </c>
      <c r="B632">
        <v>59527</v>
      </c>
      <c r="C632">
        <v>71</v>
      </c>
      <c r="D632">
        <v>0</v>
      </c>
      <c r="E632">
        <v>0</v>
      </c>
    </row>
    <row r="633" spans="1:5" x14ac:dyDescent="0.25">
      <c r="A633" t="s">
        <v>7</v>
      </c>
      <c r="B633">
        <v>59528</v>
      </c>
      <c r="C633">
        <v>69</v>
      </c>
      <c r="D633">
        <v>0</v>
      </c>
      <c r="E633">
        <v>0</v>
      </c>
    </row>
    <row r="634" spans="1:5" x14ac:dyDescent="0.25">
      <c r="A634" t="s">
        <v>7</v>
      </c>
      <c r="B634">
        <v>59529</v>
      </c>
      <c r="C634">
        <v>70</v>
      </c>
      <c r="D634">
        <v>0</v>
      </c>
      <c r="E634">
        <v>0</v>
      </c>
    </row>
    <row r="635" spans="1:5" x14ac:dyDescent="0.25">
      <c r="A635" t="s">
        <v>7</v>
      </c>
      <c r="B635">
        <v>59530</v>
      </c>
      <c r="C635">
        <v>70</v>
      </c>
      <c r="D635">
        <v>0</v>
      </c>
      <c r="E635">
        <v>0</v>
      </c>
    </row>
    <row r="636" spans="1:5" x14ac:dyDescent="0.25">
      <c r="A636" t="s">
        <v>7</v>
      </c>
      <c r="B636">
        <v>59531</v>
      </c>
      <c r="C636">
        <v>70</v>
      </c>
      <c r="D636">
        <v>0</v>
      </c>
      <c r="E636">
        <v>0</v>
      </c>
    </row>
    <row r="637" spans="1:5" x14ac:dyDescent="0.25">
      <c r="A637" t="s">
        <v>7</v>
      </c>
      <c r="B637">
        <v>59532</v>
      </c>
      <c r="C637">
        <v>70</v>
      </c>
      <c r="D637">
        <v>0</v>
      </c>
      <c r="E637">
        <v>0</v>
      </c>
    </row>
    <row r="638" spans="1:5" x14ac:dyDescent="0.25">
      <c r="A638" t="s">
        <v>7</v>
      </c>
      <c r="B638">
        <v>59533</v>
      </c>
      <c r="C638">
        <v>71</v>
      </c>
      <c r="D638">
        <v>0</v>
      </c>
      <c r="E638">
        <v>0</v>
      </c>
    </row>
    <row r="639" spans="1:5" x14ac:dyDescent="0.25">
      <c r="A639" t="s">
        <v>7</v>
      </c>
      <c r="B639">
        <v>59534</v>
      </c>
      <c r="C639">
        <v>71</v>
      </c>
      <c r="D639">
        <v>0</v>
      </c>
      <c r="E639">
        <v>0</v>
      </c>
    </row>
    <row r="640" spans="1:5" x14ac:dyDescent="0.25">
      <c r="A640" t="s">
        <v>7</v>
      </c>
      <c r="B640">
        <v>59535</v>
      </c>
      <c r="C640">
        <v>69</v>
      </c>
      <c r="D640">
        <v>0</v>
      </c>
      <c r="E640">
        <v>0</v>
      </c>
    </row>
    <row r="641" spans="1:5" x14ac:dyDescent="0.25">
      <c r="A641" t="s">
        <v>7</v>
      </c>
      <c r="B641">
        <v>59536</v>
      </c>
      <c r="C641">
        <v>71</v>
      </c>
      <c r="D641">
        <v>0</v>
      </c>
      <c r="E641">
        <v>0</v>
      </c>
    </row>
    <row r="642" spans="1:5" x14ac:dyDescent="0.25">
      <c r="A642" t="s">
        <v>7</v>
      </c>
      <c r="B642">
        <v>59537</v>
      </c>
      <c r="C642">
        <v>70</v>
      </c>
      <c r="D642">
        <v>0</v>
      </c>
      <c r="E642">
        <v>0</v>
      </c>
    </row>
    <row r="643" spans="1:5" x14ac:dyDescent="0.25">
      <c r="A643" t="s">
        <v>7</v>
      </c>
      <c r="B643">
        <v>59538</v>
      </c>
      <c r="C643">
        <v>69</v>
      </c>
      <c r="D643">
        <v>0</v>
      </c>
      <c r="E643">
        <v>0</v>
      </c>
    </row>
    <row r="644" spans="1:5" x14ac:dyDescent="0.25">
      <c r="A644" t="s">
        <v>7</v>
      </c>
      <c r="B644">
        <v>59539</v>
      </c>
      <c r="C644">
        <v>71</v>
      </c>
      <c r="D644">
        <v>0</v>
      </c>
      <c r="E644">
        <v>0</v>
      </c>
    </row>
    <row r="645" spans="1:5" x14ac:dyDescent="0.25">
      <c r="A645" t="s">
        <v>7</v>
      </c>
      <c r="B645">
        <v>59540</v>
      </c>
      <c r="C645">
        <v>70</v>
      </c>
      <c r="D645">
        <v>0</v>
      </c>
      <c r="E645">
        <v>0</v>
      </c>
    </row>
    <row r="646" spans="1:5" x14ac:dyDescent="0.25">
      <c r="A646" t="s">
        <v>7</v>
      </c>
      <c r="B646">
        <v>59541</v>
      </c>
      <c r="C646">
        <v>69</v>
      </c>
      <c r="D646">
        <v>0</v>
      </c>
      <c r="E646">
        <v>0</v>
      </c>
    </row>
    <row r="647" spans="1:5" x14ac:dyDescent="0.25">
      <c r="A647" t="s">
        <v>7</v>
      </c>
      <c r="B647">
        <v>59542</v>
      </c>
      <c r="C647">
        <v>70</v>
      </c>
      <c r="D647">
        <v>0</v>
      </c>
      <c r="E647">
        <v>0</v>
      </c>
    </row>
    <row r="648" spans="1:5" x14ac:dyDescent="0.25">
      <c r="A648" t="s">
        <v>7</v>
      </c>
      <c r="B648">
        <v>59543</v>
      </c>
      <c r="C648">
        <v>70</v>
      </c>
      <c r="D648">
        <v>0</v>
      </c>
      <c r="E648">
        <v>0</v>
      </c>
    </row>
    <row r="649" spans="1:5" x14ac:dyDescent="0.25">
      <c r="A649" t="s">
        <v>7</v>
      </c>
      <c r="B649">
        <v>59544</v>
      </c>
      <c r="C649">
        <v>69</v>
      </c>
      <c r="D649">
        <v>0</v>
      </c>
      <c r="E649">
        <v>0</v>
      </c>
    </row>
    <row r="650" spans="1:5" x14ac:dyDescent="0.25">
      <c r="A650" t="s">
        <v>7</v>
      </c>
      <c r="B650">
        <v>59545</v>
      </c>
      <c r="C650">
        <v>71</v>
      </c>
      <c r="D650">
        <v>0</v>
      </c>
      <c r="E650">
        <v>0</v>
      </c>
    </row>
    <row r="651" spans="1:5" x14ac:dyDescent="0.25">
      <c r="A651" t="s">
        <v>7</v>
      </c>
      <c r="B651">
        <v>59546</v>
      </c>
      <c r="C651">
        <v>69</v>
      </c>
      <c r="D651">
        <v>0</v>
      </c>
      <c r="E651">
        <v>0</v>
      </c>
    </row>
    <row r="652" spans="1:5" x14ac:dyDescent="0.25">
      <c r="A652" t="s">
        <v>7</v>
      </c>
      <c r="B652">
        <v>59547</v>
      </c>
      <c r="C652">
        <v>70</v>
      </c>
      <c r="D652">
        <v>0</v>
      </c>
      <c r="E652">
        <v>0</v>
      </c>
    </row>
    <row r="653" spans="1:5" x14ac:dyDescent="0.25">
      <c r="A653" t="s">
        <v>7</v>
      </c>
      <c r="B653">
        <v>59548</v>
      </c>
      <c r="C653">
        <v>71</v>
      </c>
      <c r="D653">
        <v>0</v>
      </c>
      <c r="E653">
        <v>0</v>
      </c>
    </row>
    <row r="654" spans="1:5" x14ac:dyDescent="0.25">
      <c r="A654" t="s">
        <v>7</v>
      </c>
      <c r="B654">
        <v>59549</v>
      </c>
      <c r="C654">
        <v>71</v>
      </c>
      <c r="D654">
        <v>0</v>
      </c>
      <c r="E654">
        <v>0</v>
      </c>
    </row>
    <row r="655" spans="1:5" x14ac:dyDescent="0.25">
      <c r="A655" t="s">
        <v>7</v>
      </c>
      <c r="B655">
        <v>59550</v>
      </c>
      <c r="C655">
        <v>71</v>
      </c>
      <c r="D655">
        <v>0</v>
      </c>
      <c r="E655">
        <v>0</v>
      </c>
    </row>
    <row r="656" spans="1:5" x14ac:dyDescent="0.25">
      <c r="A656" t="s">
        <v>7</v>
      </c>
      <c r="B656">
        <v>59551</v>
      </c>
      <c r="C656">
        <v>71</v>
      </c>
      <c r="D656">
        <v>0</v>
      </c>
      <c r="E656">
        <v>0</v>
      </c>
    </row>
    <row r="657" spans="1:5" x14ac:dyDescent="0.25">
      <c r="A657" t="s">
        <v>7</v>
      </c>
      <c r="B657">
        <v>59552</v>
      </c>
      <c r="C657">
        <v>70</v>
      </c>
      <c r="D657">
        <v>0</v>
      </c>
      <c r="E657">
        <v>0</v>
      </c>
    </row>
    <row r="658" spans="1:5" x14ac:dyDescent="0.25">
      <c r="A658" t="s">
        <v>7</v>
      </c>
      <c r="B658">
        <v>59553</v>
      </c>
      <c r="C658">
        <v>70</v>
      </c>
      <c r="D658">
        <v>0</v>
      </c>
      <c r="E658">
        <v>0</v>
      </c>
    </row>
    <row r="659" spans="1:5" x14ac:dyDescent="0.25">
      <c r="A659" t="s">
        <v>7</v>
      </c>
      <c r="B659">
        <v>59554</v>
      </c>
      <c r="C659">
        <v>69</v>
      </c>
      <c r="D659">
        <v>0</v>
      </c>
      <c r="E659">
        <v>0</v>
      </c>
    </row>
    <row r="660" spans="1:5" x14ac:dyDescent="0.25">
      <c r="A660" t="s">
        <v>7</v>
      </c>
      <c r="B660">
        <v>59555</v>
      </c>
      <c r="C660">
        <v>69</v>
      </c>
      <c r="D660">
        <v>0</v>
      </c>
      <c r="E660">
        <v>0</v>
      </c>
    </row>
    <row r="661" spans="1:5" x14ac:dyDescent="0.25">
      <c r="A661" t="s">
        <v>7</v>
      </c>
      <c r="B661">
        <v>59556</v>
      </c>
      <c r="C661">
        <v>71</v>
      </c>
      <c r="D661">
        <v>0</v>
      </c>
      <c r="E661">
        <v>0</v>
      </c>
    </row>
    <row r="662" spans="1:5" x14ac:dyDescent="0.25">
      <c r="A662" t="s">
        <v>7</v>
      </c>
      <c r="B662">
        <v>59557</v>
      </c>
      <c r="C662">
        <v>69</v>
      </c>
      <c r="D662">
        <v>0</v>
      </c>
      <c r="E662">
        <v>0</v>
      </c>
    </row>
    <row r="663" spans="1:5" x14ac:dyDescent="0.25">
      <c r="A663" t="s">
        <v>7</v>
      </c>
      <c r="B663">
        <v>59558</v>
      </c>
      <c r="C663">
        <v>70</v>
      </c>
      <c r="D663">
        <v>0</v>
      </c>
      <c r="E663">
        <v>0</v>
      </c>
    </row>
    <row r="664" spans="1:5" x14ac:dyDescent="0.25">
      <c r="A664" t="s">
        <v>7</v>
      </c>
      <c r="B664">
        <v>59559</v>
      </c>
      <c r="C664">
        <v>70</v>
      </c>
      <c r="D664">
        <v>0</v>
      </c>
      <c r="E664">
        <v>0</v>
      </c>
    </row>
    <row r="665" spans="1:5" x14ac:dyDescent="0.25">
      <c r="A665" t="s">
        <v>7</v>
      </c>
      <c r="B665">
        <v>59560</v>
      </c>
      <c r="C665">
        <v>70</v>
      </c>
      <c r="D665">
        <v>0</v>
      </c>
      <c r="E665">
        <v>0</v>
      </c>
    </row>
    <row r="666" spans="1:5" x14ac:dyDescent="0.25">
      <c r="A666" t="s">
        <v>7</v>
      </c>
      <c r="B666">
        <v>59561</v>
      </c>
      <c r="C666">
        <v>69</v>
      </c>
      <c r="D666">
        <v>0</v>
      </c>
      <c r="E666">
        <v>0</v>
      </c>
    </row>
    <row r="667" spans="1:5" x14ac:dyDescent="0.25">
      <c r="A667" t="s">
        <v>7</v>
      </c>
      <c r="B667">
        <v>59562</v>
      </c>
      <c r="C667">
        <v>70</v>
      </c>
      <c r="D667">
        <v>0</v>
      </c>
      <c r="E667">
        <v>0</v>
      </c>
    </row>
    <row r="668" spans="1:5" x14ac:dyDescent="0.25">
      <c r="A668" t="s">
        <v>7</v>
      </c>
      <c r="B668">
        <v>59563</v>
      </c>
      <c r="C668">
        <v>70</v>
      </c>
      <c r="D668">
        <v>0</v>
      </c>
      <c r="E668">
        <v>0</v>
      </c>
    </row>
    <row r="669" spans="1:5" x14ac:dyDescent="0.25">
      <c r="A669" t="s">
        <v>7</v>
      </c>
      <c r="B669">
        <v>59564</v>
      </c>
      <c r="C669">
        <v>69</v>
      </c>
      <c r="D669">
        <v>0</v>
      </c>
      <c r="E669">
        <v>0</v>
      </c>
    </row>
    <row r="670" spans="1:5" x14ac:dyDescent="0.25">
      <c r="A670" t="s">
        <v>7</v>
      </c>
      <c r="B670">
        <v>59565</v>
      </c>
      <c r="C670">
        <v>70</v>
      </c>
      <c r="D670">
        <v>0</v>
      </c>
      <c r="E670">
        <v>0</v>
      </c>
    </row>
    <row r="671" spans="1:5" x14ac:dyDescent="0.25">
      <c r="A671" t="s">
        <v>7</v>
      </c>
      <c r="B671">
        <v>59566</v>
      </c>
      <c r="C671">
        <v>71</v>
      </c>
      <c r="D671">
        <v>0</v>
      </c>
      <c r="E671">
        <v>0</v>
      </c>
    </row>
    <row r="672" spans="1:5" x14ac:dyDescent="0.25">
      <c r="A672" t="s">
        <v>7</v>
      </c>
      <c r="B672">
        <v>59567</v>
      </c>
      <c r="C672">
        <v>70</v>
      </c>
      <c r="D672">
        <v>0</v>
      </c>
      <c r="E672">
        <v>0</v>
      </c>
    </row>
    <row r="673" spans="1:5" x14ac:dyDescent="0.25">
      <c r="A673" t="s">
        <v>7</v>
      </c>
      <c r="B673">
        <v>59568</v>
      </c>
      <c r="C673">
        <v>70</v>
      </c>
      <c r="D673">
        <v>0</v>
      </c>
      <c r="E673">
        <v>0</v>
      </c>
    </row>
    <row r="674" spans="1:5" x14ac:dyDescent="0.25">
      <c r="A674" t="s">
        <v>7</v>
      </c>
      <c r="B674">
        <v>59569</v>
      </c>
      <c r="C674">
        <v>69</v>
      </c>
      <c r="D674">
        <v>0</v>
      </c>
      <c r="E674">
        <v>0</v>
      </c>
    </row>
    <row r="675" spans="1:5" x14ac:dyDescent="0.25">
      <c r="A675" t="s">
        <v>7</v>
      </c>
      <c r="B675">
        <v>59570</v>
      </c>
      <c r="C675">
        <v>69</v>
      </c>
      <c r="D675">
        <v>0</v>
      </c>
      <c r="E675">
        <v>0</v>
      </c>
    </row>
    <row r="676" spans="1:5" x14ac:dyDescent="0.25">
      <c r="A676" t="s">
        <v>7</v>
      </c>
      <c r="B676">
        <v>59571</v>
      </c>
      <c r="C676">
        <v>69</v>
      </c>
      <c r="D676">
        <v>0</v>
      </c>
      <c r="E676">
        <v>0</v>
      </c>
    </row>
    <row r="677" spans="1:5" x14ac:dyDescent="0.25">
      <c r="A677" t="s">
        <v>7</v>
      </c>
      <c r="B677">
        <v>59572</v>
      </c>
      <c r="C677">
        <v>70</v>
      </c>
      <c r="D677">
        <v>0</v>
      </c>
      <c r="E677">
        <v>0</v>
      </c>
    </row>
    <row r="678" spans="1:5" x14ac:dyDescent="0.25">
      <c r="A678" t="s">
        <v>7</v>
      </c>
      <c r="B678">
        <v>59573</v>
      </c>
      <c r="C678">
        <v>70</v>
      </c>
      <c r="D678">
        <v>0</v>
      </c>
      <c r="E678">
        <v>0</v>
      </c>
    </row>
    <row r="679" spans="1:5" x14ac:dyDescent="0.25">
      <c r="A679" t="s">
        <v>7</v>
      </c>
      <c r="B679">
        <v>59574</v>
      </c>
      <c r="C679">
        <v>71</v>
      </c>
      <c r="D679">
        <v>0</v>
      </c>
      <c r="E679">
        <v>0</v>
      </c>
    </row>
    <row r="680" spans="1:5" x14ac:dyDescent="0.25">
      <c r="A680" t="s">
        <v>7</v>
      </c>
      <c r="B680">
        <v>59575</v>
      </c>
      <c r="C680">
        <v>70</v>
      </c>
      <c r="D680">
        <v>0</v>
      </c>
      <c r="E680">
        <v>0</v>
      </c>
    </row>
    <row r="681" spans="1:5" x14ac:dyDescent="0.25">
      <c r="A681" t="s">
        <v>7</v>
      </c>
      <c r="B681">
        <v>59576</v>
      </c>
      <c r="C681">
        <v>70</v>
      </c>
      <c r="D681">
        <v>0</v>
      </c>
      <c r="E681">
        <v>0</v>
      </c>
    </row>
    <row r="682" spans="1:5" x14ac:dyDescent="0.25">
      <c r="A682" t="s">
        <v>7</v>
      </c>
      <c r="B682">
        <v>59577</v>
      </c>
      <c r="C682">
        <v>71</v>
      </c>
      <c r="D682">
        <v>0</v>
      </c>
      <c r="E682">
        <v>0</v>
      </c>
    </row>
    <row r="683" spans="1:5" x14ac:dyDescent="0.25">
      <c r="A683" t="s">
        <v>7</v>
      </c>
      <c r="B683">
        <v>59578</v>
      </c>
      <c r="C683">
        <v>70</v>
      </c>
      <c r="D683">
        <v>0</v>
      </c>
      <c r="E683">
        <v>0</v>
      </c>
    </row>
    <row r="684" spans="1:5" x14ac:dyDescent="0.25">
      <c r="A684" t="s">
        <v>7</v>
      </c>
      <c r="B684">
        <v>59579</v>
      </c>
      <c r="C684">
        <v>71</v>
      </c>
      <c r="D684">
        <v>0</v>
      </c>
      <c r="E684">
        <v>0</v>
      </c>
    </row>
    <row r="685" spans="1:5" x14ac:dyDescent="0.25">
      <c r="A685" t="s">
        <v>7</v>
      </c>
      <c r="B685">
        <v>59580</v>
      </c>
      <c r="C685">
        <v>71</v>
      </c>
      <c r="D685">
        <v>0</v>
      </c>
      <c r="E685">
        <v>0</v>
      </c>
    </row>
    <row r="686" spans="1:5" x14ac:dyDescent="0.25">
      <c r="A686" t="s">
        <v>7</v>
      </c>
      <c r="B686">
        <v>59581</v>
      </c>
      <c r="C686">
        <v>68</v>
      </c>
      <c r="D686">
        <v>0</v>
      </c>
      <c r="E686">
        <v>0</v>
      </c>
    </row>
    <row r="687" spans="1:5" x14ac:dyDescent="0.25">
      <c r="A687" t="s">
        <v>7</v>
      </c>
      <c r="B687">
        <v>59582</v>
      </c>
      <c r="C687">
        <v>70</v>
      </c>
      <c r="D687">
        <v>0</v>
      </c>
      <c r="E687">
        <v>0</v>
      </c>
    </row>
    <row r="688" spans="1:5" x14ac:dyDescent="0.25">
      <c r="A688" t="s">
        <v>7</v>
      </c>
      <c r="B688">
        <v>59583</v>
      </c>
      <c r="C688">
        <v>69</v>
      </c>
      <c r="D688">
        <v>0</v>
      </c>
      <c r="E688">
        <v>0</v>
      </c>
    </row>
    <row r="689" spans="1:5" x14ac:dyDescent="0.25">
      <c r="A689" t="s">
        <v>7</v>
      </c>
      <c r="B689">
        <v>59584</v>
      </c>
      <c r="C689">
        <v>69</v>
      </c>
      <c r="D689">
        <v>0</v>
      </c>
      <c r="E689">
        <v>0</v>
      </c>
    </row>
    <row r="690" spans="1:5" x14ac:dyDescent="0.25">
      <c r="A690" t="s">
        <v>7</v>
      </c>
      <c r="B690">
        <v>59585</v>
      </c>
      <c r="C690">
        <v>69</v>
      </c>
      <c r="D690">
        <v>0</v>
      </c>
      <c r="E690">
        <v>0</v>
      </c>
    </row>
    <row r="691" spans="1:5" x14ac:dyDescent="0.25">
      <c r="A691" t="s">
        <v>7</v>
      </c>
      <c r="B691">
        <v>59586</v>
      </c>
      <c r="C691">
        <v>70</v>
      </c>
      <c r="D691">
        <v>0</v>
      </c>
      <c r="E691">
        <v>0</v>
      </c>
    </row>
    <row r="692" spans="1:5" x14ac:dyDescent="0.25">
      <c r="A692" t="s">
        <v>7</v>
      </c>
      <c r="B692">
        <v>59587</v>
      </c>
      <c r="C692">
        <v>70</v>
      </c>
      <c r="D692">
        <v>0</v>
      </c>
      <c r="E692">
        <v>0</v>
      </c>
    </row>
    <row r="693" spans="1:5" x14ac:dyDescent="0.25">
      <c r="A693" t="s">
        <v>7</v>
      </c>
      <c r="B693">
        <v>59588</v>
      </c>
      <c r="C693">
        <v>71</v>
      </c>
      <c r="D693">
        <v>0</v>
      </c>
      <c r="E693">
        <v>0</v>
      </c>
    </row>
    <row r="694" spans="1:5" x14ac:dyDescent="0.25">
      <c r="A694" t="s">
        <v>7</v>
      </c>
      <c r="B694">
        <v>59589</v>
      </c>
      <c r="C694">
        <v>71</v>
      </c>
      <c r="D694">
        <v>0</v>
      </c>
      <c r="E694">
        <v>0</v>
      </c>
    </row>
    <row r="695" spans="1:5" x14ac:dyDescent="0.25">
      <c r="A695" t="s">
        <v>7</v>
      </c>
      <c r="B695">
        <v>59590</v>
      </c>
      <c r="C695">
        <v>70</v>
      </c>
      <c r="D695">
        <v>0</v>
      </c>
      <c r="E695">
        <v>0</v>
      </c>
    </row>
    <row r="696" spans="1:5" x14ac:dyDescent="0.25">
      <c r="A696" t="s">
        <v>7</v>
      </c>
      <c r="B696">
        <v>59591</v>
      </c>
      <c r="C696">
        <v>71</v>
      </c>
      <c r="D696">
        <v>0</v>
      </c>
      <c r="E696">
        <v>0</v>
      </c>
    </row>
    <row r="697" spans="1:5" x14ac:dyDescent="0.25">
      <c r="A697" t="s">
        <v>7</v>
      </c>
      <c r="B697">
        <v>59592</v>
      </c>
      <c r="C697">
        <v>69</v>
      </c>
      <c r="D697">
        <v>0</v>
      </c>
      <c r="E697">
        <v>0</v>
      </c>
    </row>
    <row r="698" spans="1:5" x14ac:dyDescent="0.25">
      <c r="A698" t="s">
        <v>7</v>
      </c>
      <c r="B698">
        <v>59593</v>
      </c>
      <c r="C698">
        <v>71</v>
      </c>
      <c r="D698">
        <v>0</v>
      </c>
      <c r="E698">
        <v>0</v>
      </c>
    </row>
    <row r="699" spans="1:5" x14ac:dyDescent="0.25">
      <c r="A699" t="s">
        <v>7</v>
      </c>
      <c r="B699">
        <v>59594</v>
      </c>
      <c r="C699">
        <v>70</v>
      </c>
      <c r="D699">
        <v>0</v>
      </c>
      <c r="E699">
        <v>0</v>
      </c>
    </row>
    <row r="700" spans="1:5" x14ac:dyDescent="0.25">
      <c r="A700" t="s">
        <v>7</v>
      </c>
      <c r="B700">
        <v>59595</v>
      </c>
      <c r="C700">
        <v>71</v>
      </c>
      <c r="D700">
        <v>0</v>
      </c>
      <c r="E700">
        <v>0</v>
      </c>
    </row>
    <row r="701" spans="1:5" x14ac:dyDescent="0.25">
      <c r="A701" t="s">
        <v>7</v>
      </c>
      <c r="B701">
        <v>59596</v>
      </c>
      <c r="C701">
        <v>70</v>
      </c>
      <c r="D701">
        <v>0</v>
      </c>
      <c r="E701">
        <v>0</v>
      </c>
    </row>
    <row r="702" spans="1:5" x14ac:dyDescent="0.25">
      <c r="A702" t="s">
        <v>7</v>
      </c>
      <c r="B702">
        <v>59597</v>
      </c>
      <c r="C702">
        <v>69</v>
      </c>
      <c r="D702">
        <v>0</v>
      </c>
      <c r="E702">
        <v>0</v>
      </c>
    </row>
    <row r="703" spans="1:5" x14ac:dyDescent="0.25">
      <c r="A703" t="s">
        <v>7</v>
      </c>
      <c r="B703">
        <v>59598</v>
      </c>
      <c r="C703">
        <v>70</v>
      </c>
      <c r="D703">
        <v>0</v>
      </c>
      <c r="E703">
        <v>0</v>
      </c>
    </row>
    <row r="704" spans="1:5" x14ac:dyDescent="0.25">
      <c r="A704" t="s">
        <v>7</v>
      </c>
      <c r="B704">
        <v>59599</v>
      </c>
      <c r="C704">
        <v>70</v>
      </c>
      <c r="D704">
        <v>0</v>
      </c>
      <c r="E704">
        <v>0</v>
      </c>
    </row>
    <row r="705" spans="1:5" x14ac:dyDescent="0.25">
      <c r="A705" t="s">
        <v>7</v>
      </c>
      <c r="B705">
        <v>59600</v>
      </c>
      <c r="C705">
        <v>69</v>
      </c>
      <c r="D705">
        <v>0</v>
      </c>
      <c r="E705">
        <v>0</v>
      </c>
    </row>
    <row r="706" spans="1:5" x14ac:dyDescent="0.25">
      <c r="A706" t="s">
        <v>7</v>
      </c>
      <c r="B706">
        <v>59601</v>
      </c>
      <c r="C706">
        <v>72</v>
      </c>
      <c r="D706">
        <v>0</v>
      </c>
      <c r="E706">
        <v>0</v>
      </c>
    </row>
    <row r="707" spans="1:5" x14ac:dyDescent="0.25">
      <c r="A707" t="s">
        <v>7</v>
      </c>
      <c r="B707">
        <v>59602</v>
      </c>
      <c r="C707">
        <v>71</v>
      </c>
      <c r="D707">
        <v>0</v>
      </c>
      <c r="E707">
        <v>0</v>
      </c>
    </row>
    <row r="708" spans="1:5" x14ac:dyDescent="0.25">
      <c r="A708" t="s">
        <v>7</v>
      </c>
      <c r="B708">
        <v>59603</v>
      </c>
      <c r="C708">
        <v>70</v>
      </c>
      <c r="D708">
        <v>0</v>
      </c>
      <c r="E708">
        <v>0</v>
      </c>
    </row>
    <row r="709" spans="1:5" x14ac:dyDescent="0.25">
      <c r="A709" t="s">
        <v>7</v>
      </c>
      <c r="B709">
        <v>59604</v>
      </c>
      <c r="C709">
        <v>69</v>
      </c>
      <c r="D709">
        <v>0</v>
      </c>
      <c r="E709">
        <v>0</v>
      </c>
    </row>
    <row r="710" spans="1:5" x14ac:dyDescent="0.25">
      <c r="A710" t="s">
        <v>7</v>
      </c>
      <c r="B710">
        <v>59605</v>
      </c>
      <c r="C710">
        <v>70</v>
      </c>
      <c r="D710">
        <v>0</v>
      </c>
      <c r="E710">
        <v>0</v>
      </c>
    </row>
    <row r="711" spans="1:5" x14ac:dyDescent="0.25">
      <c r="A711" t="s">
        <v>7</v>
      </c>
      <c r="B711">
        <v>59606</v>
      </c>
      <c r="C711">
        <v>70</v>
      </c>
      <c r="D711">
        <v>0</v>
      </c>
      <c r="E711">
        <v>0</v>
      </c>
    </row>
    <row r="712" spans="1:5" x14ac:dyDescent="0.25">
      <c r="A712" t="s">
        <v>7</v>
      </c>
      <c r="B712">
        <v>59607</v>
      </c>
      <c r="C712">
        <v>69</v>
      </c>
      <c r="D712">
        <v>0</v>
      </c>
      <c r="E712">
        <v>0</v>
      </c>
    </row>
    <row r="713" spans="1:5" x14ac:dyDescent="0.25">
      <c r="A713" t="s">
        <v>7</v>
      </c>
      <c r="B713">
        <v>59608</v>
      </c>
      <c r="C713">
        <v>69</v>
      </c>
      <c r="D713">
        <v>0</v>
      </c>
      <c r="E713">
        <v>0</v>
      </c>
    </row>
    <row r="714" spans="1:5" x14ac:dyDescent="0.25">
      <c r="A714" t="s">
        <v>7</v>
      </c>
      <c r="B714">
        <v>59609</v>
      </c>
      <c r="C714">
        <v>69</v>
      </c>
      <c r="D714">
        <v>0</v>
      </c>
      <c r="E714">
        <v>0</v>
      </c>
    </row>
    <row r="715" spans="1:5" x14ac:dyDescent="0.25">
      <c r="A715" t="s">
        <v>7</v>
      </c>
      <c r="B715">
        <v>59610</v>
      </c>
      <c r="C715">
        <v>70</v>
      </c>
      <c r="D715">
        <v>0</v>
      </c>
      <c r="E715">
        <v>0</v>
      </c>
    </row>
    <row r="716" spans="1:5" x14ac:dyDescent="0.25">
      <c r="A716" t="s">
        <v>7</v>
      </c>
      <c r="B716">
        <v>59611</v>
      </c>
      <c r="C716">
        <v>71</v>
      </c>
      <c r="D716">
        <v>0</v>
      </c>
      <c r="E716">
        <v>0</v>
      </c>
    </row>
    <row r="717" spans="1:5" x14ac:dyDescent="0.25">
      <c r="A717" t="s">
        <v>7</v>
      </c>
      <c r="B717">
        <v>59612</v>
      </c>
      <c r="C717">
        <v>71</v>
      </c>
      <c r="D717">
        <v>0</v>
      </c>
      <c r="E717">
        <v>0</v>
      </c>
    </row>
    <row r="718" spans="1:5" x14ac:dyDescent="0.25">
      <c r="A718" t="s">
        <v>7</v>
      </c>
      <c r="B718">
        <v>59613</v>
      </c>
      <c r="C718">
        <v>69</v>
      </c>
      <c r="D718">
        <v>0</v>
      </c>
      <c r="E718">
        <v>0</v>
      </c>
    </row>
    <row r="719" spans="1:5" x14ac:dyDescent="0.25">
      <c r="A719" t="s">
        <v>7</v>
      </c>
      <c r="B719">
        <v>59614</v>
      </c>
      <c r="C719">
        <v>69</v>
      </c>
      <c r="D719">
        <v>0</v>
      </c>
      <c r="E719">
        <v>0</v>
      </c>
    </row>
    <row r="720" spans="1:5" x14ac:dyDescent="0.25">
      <c r="A720" t="s">
        <v>7</v>
      </c>
      <c r="B720">
        <v>59615</v>
      </c>
      <c r="C720">
        <v>71</v>
      </c>
      <c r="D720">
        <v>0</v>
      </c>
      <c r="E720">
        <v>0</v>
      </c>
    </row>
    <row r="721" spans="1:5" x14ac:dyDescent="0.25">
      <c r="A721" t="s">
        <v>7</v>
      </c>
      <c r="B721">
        <v>59616</v>
      </c>
      <c r="C721">
        <v>68</v>
      </c>
      <c r="D721">
        <v>0</v>
      </c>
      <c r="E721">
        <v>0</v>
      </c>
    </row>
    <row r="722" spans="1:5" x14ac:dyDescent="0.25">
      <c r="A722" t="s">
        <v>7</v>
      </c>
      <c r="B722">
        <v>59617</v>
      </c>
      <c r="C722">
        <v>70</v>
      </c>
      <c r="D722">
        <v>0</v>
      </c>
      <c r="E722">
        <v>0</v>
      </c>
    </row>
    <row r="723" spans="1:5" x14ac:dyDescent="0.25">
      <c r="A723" t="s">
        <v>7</v>
      </c>
      <c r="B723">
        <v>59618</v>
      </c>
      <c r="C723">
        <v>72</v>
      </c>
      <c r="D723">
        <v>0</v>
      </c>
      <c r="E723">
        <v>0</v>
      </c>
    </row>
    <row r="724" spans="1:5" x14ac:dyDescent="0.25">
      <c r="A724" t="s">
        <v>7</v>
      </c>
      <c r="B724">
        <v>59619</v>
      </c>
      <c r="C724">
        <v>69</v>
      </c>
      <c r="D724">
        <v>0</v>
      </c>
      <c r="E724">
        <v>0</v>
      </c>
    </row>
    <row r="725" spans="1:5" x14ac:dyDescent="0.25">
      <c r="A725" t="s">
        <v>7</v>
      </c>
      <c r="B725">
        <v>59620</v>
      </c>
      <c r="C725">
        <v>68</v>
      </c>
      <c r="D725">
        <v>0</v>
      </c>
      <c r="E725">
        <v>0</v>
      </c>
    </row>
    <row r="726" spans="1:5" x14ac:dyDescent="0.25">
      <c r="A726" t="s">
        <v>7</v>
      </c>
      <c r="B726">
        <v>59621</v>
      </c>
      <c r="C726">
        <v>69</v>
      </c>
      <c r="D726">
        <v>0</v>
      </c>
      <c r="E726">
        <v>0</v>
      </c>
    </row>
    <row r="727" spans="1:5" x14ac:dyDescent="0.25">
      <c r="A727" t="s">
        <v>7</v>
      </c>
      <c r="B727">
        <v>59622</v>
      </c>
      <c r="C727">
        <v>68</v>
      </c>
      <c r="D727">
        <v>0</v>
      </c>
      <c r="E727">
        <v>0</v>
      </c>
    </row>
    <row r="728" spans="1:5" x14ac:dyDescent="0.25">
      <c r="A728" t="s">
        <v>7</v>
      </c>
      <c r="B728">
        <v>59623</v>
      </c>
      <c r="C728">
        <v>69</v>
      </c>
      <c r="D728">
        <v>0</v>
      </c>
      <c r="E728">
        <v>0</v>
      </c>
    </row>
    <row r="729" spans="1:5" x14ac:dyDescent="0.25">
      <c r="A729" t="s">
        <v>7</v>
      </c>
      <c r="B729">
        <v>59624</v>
      </c>
      <c r="C729">
        <v>71</v>
      </c>
      <c r="D729">
        <v>0</v>
      </c>
      <c r="E729">
        <v>0</v>
      </c>
    </row>
    <row r="730" spans="1:5" x14ac:dyDescent="0.25">
      <c r="A730" t="s">
        <v>7</v>
      </c>
      <c r="B730">
        <v>59625</v>
      </c>
      <c r="C730">
        <v>70</v>
      </c>
      <c r="D730">
        <v>0</v>
      </c>
      <c r="E730">
        <v>0</v>
      </c>
    </row>
    <row r="731" spans="1:5" x14ac:dyDescent="0.25">
      <c r="A731" t="s">
        <v>7</v>
      </c>
      <c r="B731">
        <v>59626</v>
      </c>
      <c r="C731">
        <v>70</v>
      </c>
      <c r="D731">
        <v>0</v>
      </c>
      <c r="E731">
        <v>0</v>
      </c>
    </row>
    <row r="732" spans="1:5" x14ac:dyDescent="0.25">
      <c r="A732" t="s">
        <v>7</v>
      </c>
      <c r="B732">
        <v>59627</v>
      </c>
      <c r="C732">
        <v>70</v>
      </c>
      <c r="D732">
        <v>0</v>
      </c>
      <c r="E732">
        <v>0</v>
      </c>
    </row>
    <row r="733" spans="1:5" x14ac:dyDescent="0.25">
      <c r="A733" t="s">
        <v>7</v>
      </c>
      <c r="B733">
        <v>59628</v>
      </c>
      <c r="C733">
        <v>70</v>
      </c>
      <c r="D733">
        <v>0</v>
      </c>
      <c r="E733">
        <v>0</v>
      </c>
    </row>
    <row r="734" spans="1:5" x14ac:dyDescent="0.25">
      <c r="A734" t="s">
        <v>7</v>
      </c>
      <c r="B734">
        <v>59629</v>
      </c>
      <c r="C734">
        <v>71</v>
      </c>
      <c r="D734">
        <v>0</v>
      </c>
      <c r="E734">
        <v>0</v>
      </c>
    </row>
    <row r="735" spans="1:5" x14ac:dyDescent="0.25">
      <c r="A735" t="s">
        <v>7</v>
      </c>
      <c r="B735">
        <v>59630</v>
      </c>
      <c r="C735">
        <v>71</v>
      </c>
      <c r="D735">
        <v>0</v>
      </c>
      <c r="E735">
        <v>0</v>
      </c>
    </row>
    <row r="736" spans="1:5" x14ac:dyDescent="0.25">
      <c r="A736" t="s">
        <v>7</v>
      </c>
      <c r="B736">
        <v>59631</v>
      </c>
      <c r="C736">
        <v>69</v>
      </c>
      <c r="D736">
        <v>0</v>
      </c>
      <c r="E736">
        <v>0</v>
      </c>
    </row>
    <row r="737" spans="1:5" x14ac:dyDescent="0.25">
      <c r="A737" t="s">
        <v>7</v>
      </c>
      <c r="B737">
        <v>59632</v>
      </c>
      <c r="C737">
        <v>71</v>
      </c>
      <c r="D737">
        <v>0</v>
      </c>
      <c r="E737">
        <v>0</v>
      </c>
    </row>
    <row r="738" spans="1:5" x14ac:dyDescent="0.25">
      <c r="A738" t="s">
        <v>7</v>
      </c>
      <c r="B738">
        <v>59633</v>
      </c>
      <c r="C738">
        <v>71</v>
      </c>
      <c r="D738">
        <v>0</v>
      </c>
      <c r="E738">
        <v>0</v>
      </c>
    </row>
    <row r="739" spans="1:5" x14ac:dyDescent="0.25">
      <c r="A739" t="s">
        <v>7</v>
      </c>
      <c r="B739">
        <v>59634</v>
      </c>
      <c r="C739">
        <v>70</v>
      </c>
      <c r="D739">
        <v>0</v>
      </c>
      <c r="E739">
        <v>0</v>
      </c>
    </row>
    <row r="740" spans="1:5" x14ac:dyDescent="0.25">
      <c r="A740" t="s">
        <v>7</v>
      </c>
      <c r="B740">
        <v>59635</v>
      </c>
      <c r="C740">
        <v>69</v>
      </c>
      <c r="D740">
        <v>0</v>
      </c>
      <c r="E740">
        <v>0</v>
      </c>
    </row>
    <row r="741" spans="1:5" x14ac:dyDescent="0.25">
      <c r="A741" t="s">
        <v>7</v>
      </c>
      <c r="B741">
        <v>59636</v>
      </c>
      <c r="C741">
        <v>69</v>
      </c>
      <c r="D741">
        <v>0</v>
      </c>
      <c r="E741">
        <v>0</v>
      </c>
    </row>
    <row r="742" spans="1:5" x14ac:dyDescent="0.25">
      <c r="A742" t="s">
        <v>7</v>
      </c>
      <c r="B742">
        <v>59637</v>
      </c>
      <c r="C742">
        <v>70</v>
      </c>
      <c r="D742">
        <v>0</v>
      </c>
      <c r="E742">
        <v>0</v>
      </c>
    </row>
    <row r="743" spans="1:5" x14ac:dyDescent="0.25">
      <c r="A743" t="s">
        <v>7</v>
      </c>
      <c r="B743">
        <v>59638</v>
      </c>
      <c r="C743">
        <v>70</v>
      </c>
      <c r="D743">
        <v>0</v>
      </c>
      <c r="E743">
        <v>0</v>
      </c>
    </row>
    <row r="744" spans="1:5" x14ac:dyDescent="0.25">
      <c r="A744" t="s">
        <v>7</v>
      </c>
      <c r="B744">
        <v>59639</v>
      </c>
      <c r="C744">
        <v>70</v>
      </c>
      <c r="D744">
        <v>0</v>
      </c>
      <c r="E744">
        <v>0</v>
      </c>
    </row>
    <row r="745" spans="1:5" x14ac:dyDescent="0.25">
      <c r="A745" t="s">
        <v>7</v>
      </c>
      <c r="B745">
        <v>59640</v>
      </c>
      <c r="C745">
        <v>70</v>
      </c>
      <c r="D745">
        <v>0</v>
      </c>
      <c r="E745">
        <v>0</v>
      </c>
    </row>
    <row r="746" spans="1:5" x14ac:dyDescent="0.25">
      <c r="A746" t="s">
        <v>7</v>
      </c>
      <c r="B746">
        <v>59641</v>
      </c>
      <c r="C746">
        <v>70</v>
      </c>
      <c r="D746">
        <v>0</v>
      </c>
      <c r="E746">
        <v>0</v>
      </c>
    </row>
    <row r="747" spans="1:5" x14ac:dyDescent="0.25">
      <c r="A747" t="s">
        <v>7</v>
      </c>
      <c r="B747">
        <v>59642</v>
      </c>
      <c r="C747">
        <v>70</v>
      </c>
      <c r="D747">
        <v>0</v>
      </c>
      <c r="E747">
        <v>0</v>
      </c>
    </row>
    <row r="748" spans="1:5" x14ac:dyDescent="0.25">
      <c r="A748" t="s">
        <v>7</v>
      </c>
      <c r="B748">
        <v>59643</v>
      </c>
      <c r="C748">
        <v>69</v>
      </c>
      <c r="D748">
        <v>0</v>
      </c>
      <c r="E748">
        <v>0</v>
      </c>
    </row>
    <row r="749" spans="1:5" x14ac:dyDescent="0.25">
      <c r="A749" t="s">
        <v>7</v>
      </c>
      <c r="B749">
        <v>59644</v>
      </c>
      <c r="C749">
        <v>70</v>
      </c>
      <c r="D749">
        <v>0</v>
      </c>
      <c r="E749">
        <v>0</v>
      </c>
    </row>
    <row r="750" spans="1:5" x14ac:dyDescent="0.25">
      <c r="A750" t="s">
        <v>7</v>
      </c>
      <c r="B750">
        <v>59645</v>
      </c>
      <c r="C750">
        <v>69</v>
      </c>
      <c r="D750">
        <v>0</v>
      </c>
      <c r="E750">
        <v>0</v>
      </c>
    </row>
    <row r="751" spans="1:5" x14ac:dyDescent="0.25">
      <c r="A751" t="s">
        <v>7</v>
      </c>
      <c r="B751">
        <v>59646</v>
      </c>
      <c r="C751">
        <v>71</v>
      </c>
      <c r="D751">
        <v>0</v>
      </c>
      <c r="E751">
        <v>0</v>
      </c>
    </row>
    <row r="752" spans="1:5" x14ac:dyDescent="0.25">
      <c r="A752" t="s">
        <v>7</v>
      </c>
      <c r="B752">
        <v>59647</v>
      </c>
      <c r="C752">
        <v>67</v>
      </c>
      <c r="D752">
        <v>0</v>
      </c>
      <c r="E752">
        <v>0</v>
      </c>
    </row>
    <row r="753" spans="1:5" x14ac:dyDescent="0.25">
      <c r="A753" t="s">
        <v>7</v>
      </c>
      <c r="B753">
        <v>59648</v>
      </c>
      <c r="C753">
        <v>69</v>
      </c>
      <c r="D753">
        <v>0</v>
      </c>
      <c r="E753">
        <v>0</v>
      </c>
    </row>
    <row r="754" spans="1:5" x14ac:dyDescent="0.25">
      <c r="A754" t="s">
        <v>7</v>
      </c>
      <c r="B754">
        <v>59649</v>
      </c>
      <c r="C754">
        <v>71</v>
      </c>
      <c r="D754">
        <v>0</v>
      </c>
      <c r="E754">
        <v>0</v>
      </c>
    </row>
    <row r="755" spans="1:5" x14ac:dyDescent="0.25">
      <c r="A755" t="s">
        <v>7</v>
      </c>
      <c r="B755">
        <v>59650</v>
      </c>
      <c r="C755">
        <v>69</v>
      </c>
      <c r="D755">
        <v>0</v>
      </c>
      <c r="E755">
        <v>0</v>
      </c>
    </row>
    <row r="756" spans="1:5" x14ac:dyDescent="0.25">
      <c r="A756" t="s">
        <v>7</v>
      </c>
      <c r="B756">
        <v>59651</v>
      </c>
      <c r="C756">
        <v>69</v>
      </c>
      <c r="D756">
        <v>0</v>
      </c>
      <c r="E756">
        <v>0</v>
      </c>
    </row>
    <row r="757" spans="1:5" x14ac:dyDescent="0.25">
      <c r="A757" t="s">
        <v>7</v>
      </c>
      <c r="B757">
        <v>59652</v>
      </c>
      <c r="C757">
        <v>70</v>
      </c>
      <c r="D757">
        <v>0</v>
      </c>
      <c r="E757">
        <v>0</v>
      </c>
    </row>
    <row r="758" spans="1:5" x14ac:dyDescent="0.25">
      <c r="A758" t="s">
        <v>7</v>
      </c>
      <c r="B758">
        <v>59653</v>
      </c>
      <c r="C758">
        <v>71</v>
      </c>
      <c r="D758">
        <v>0</v>
      </c>
      <c r="E758">
        <v>0</v>
      </c>
    </row>
    <row r="759" spans="1:5" x14ac:dyDescent="0.25">
      <c r="A759" t="s">
        <v>7</v>
      </c>
      <c r="B759">
        <v>59654</v>
      </c>
      <c r="C759">
        <v>70</v>
      </c>
      <c r="D759">
        <v>0</v>
      </c>
      <c r="E759">
        <v>0</v>
      </c>
    </row>
    <row r="760" spans="1:5" x14ac:dyDescent="0.25">
      <c r="A760" t="s">
        <v>7</v>
      </c>
      <c r="B760">
        <v>59655</v>
      </c>
      <c r="C760">
        <v>70</v>
      </c>
      <c r="D760">
        <v>0</v>
      </c>
      <c r="E760">
        <v>0</v>
      </c>
    </row>
    <row r="761" spans="1:5" x14ac:dyDescent="0.25">
      <c r="A761" t="s">
        <v>7</v>
      </c>
      <c r="B761">
        <v>59656</v>
      </c>
      <c r="C761">
        <v>70</v>
      </c>
      <c r="D761">
        <v>0</v>
      </c>
      <c r="E761">
        <v>0</v>
      </c>
    </row>
    <row r="762" spans="1:5" x14ac:dyDescent="0.25">
      <c r="A762" t="s">
        <v>7</v>
      </c>
      <c r="B762">
        <v>59657</v>
      </c>
      <c r="C762">
        <v>70</v>
      </c>
      <c r="D762">
        <v>0</v>
      </c>
      <c r="E762">
        <v>0</v>
      </c>
    </row>
    <row r="763" spans="1:5" x14ac:dyDescent="0.25">
      <c r="A763" t="s">
        <v>7</v>
      </c>
      <c r="B763">
        <v>59658</v>
      </c>
      <c r="C763">
        <v>71</v>
      </c>
      <c r="D763">
        <v>0</v>
      </c>
      <c r="E763">
        <v>0</v>
      </c>
    </row>
    <row r="764" spans="1:5" x14ac:dyDescent="0.25">
      <c r="A764" t="s">
        <v>7</v>
      </c>
      <c r="B764">
        <v>59659</v>
      </c>
      <c r="C764">
        <v>70</v>
      </c>
      <c r="D764">
        <v>0</v>
      </c>
      <c r="E764">
        <v>0</v>
      </c>
    </row>
    <row r="765" spans="1:5" x14ac:dyDescent="0.25">
      <c r="A765" t="s">
        <v>7</v>
      </c>
      <c r="B765">
        <v>59660</v>
      </c>
      <c r="C765">
        <v>72</v>
      </c>
      <c r="D765">
        <v>0</v>
      </c>
      <c r="E765">
        <v>0</v>
      </c>
    </row>
    <row r="766" spans="1:5" x14ac:dyDescent="0.25">
      <c r="A766" t="s">
        <v>7</v>
      </c>
      <c r="B766">
        <v>59661</v>
      </c>
      <c r="C766">
        <v>70</v>
      </c>
      <c r="D766">
        <v>0</v>
      </c>
      <c r="E766">
        <v>0</v>
      </c>
    </row>
    <row r="767" spans="1:5" x14ac:dyDescent="0.25">
      <c r="A767" t="s">
        <v>7</v>
      </c>
      <c r="B767">
        <v>59662</v>
      </c>
      <c r="C767">
        <v>69</v>
      </c>
      <c r="D767">
        <v>0</v>
      </c>
      <c r="E767">
        <v>0</v>
      </c>
    </row>
    <row r="768" spans="1:5" x14ac:dyDescent="0.25">
      <c r="A768" t="s">
        <v>7</v>
      </c>
      <c r="B768">
        <v>59663</v>
      </c>
      <c r="C768">
        <v>72</v>
      </c>
      <c r="D768">
        <v>0</v>
      </c>
      <c r="E768">
        <v>0</v>
      </c>
    </row>
    <row r="769" spans="1:5" x14ac:dyDescent="0.25">
      <c r="A769" t="s">
        <v>7</v>
      </c>
      <c r="B769">
        <v>59664</v>
      </c>
      <c r="C769">
        <v>71</v>
      </c>
      <c r="D769">
        <v>0</v>
      </c>
      <c r="E769">
        <v>0</v>
      </c>
    </row>
    <row r="770" spans="1:5" x14ac:dyDescent="0.25">
      <c r="A770" t="s">
        <v>7</v>
      </c>
      <c r="B770">
        <v>59665</v>
      </c>
      <c r="C770">
        <v>72</v>
      </c>
      <c r="D770">
        <v>0</v>
      </c>
      <c r="E770">
        <v>0</v>
      </c>
    </row>
    <row r="771" spans="1:5" x14ac:dyDescent="0.25">
      <c r="A771" t="s">
        <v>7</v>
      </c>
      <c r="B771">
        <v>59666</v>
      </c>
      <c r="C771">
        <v>70</v>
      </c>
      <c r="D771">
        <v>0</v>
      </c>
      <c r="E771">
        <v>0</v>
      </c>
    </row>
    <row r="772" spans="1:5" x14ac:dyDescent="0.25">
      <c r="A772" t="s">
        <v>7</v>
      </c>
      <c r="B772">
        <v>59667</v>
      </c>
      <c r="C772">
        <v>69</v>
      </c>
      <c r="D772">
        <v>0</v>
      </c>
      <c r="E772">
        <v>0</v>
      </c>
    </row>
    <row r="773" spans="1:5" x14ac:dyDescent="0.25">
      <c r="A773" t="s">
        <v>7</v>
      </c>
      <c r="B773">
        <v>59668</v>
      </c>
      <c r="C773">
        <v>69</v>
      </c>
      <c r="D773">
        <v>0</v>
      </c>
      <c r="E773">
        <v>0</v>
      </c>
    </row>
    <row r="774" spans="1:5" x14ac:dyDescent="0.25">
      <c r="A774" t="s">
        <v>7</v>
      </c>
      <c r="B774">
        <v>59669</v>
      </c>
      <c r="C774">
        <v>70</v>
      </c>
      <c r="D774">
        <v>0</v>
      </c>
      <c r="E774">
        <v>0</v>
      </c>
    </row>
    <row r="775" spans="1:5" x14ac:dyDescent="0.25">
      <c r="A775" t="s">
        <v>7</v>
      </c>
      <c r="B775">
        <v>59670</v>
      </c>
      <c r="C775">
        <v>70</v>
      </c>
      <c r="D775">
        <v>0</v>
      </c>
      <c r="E775">
        <v>0</v>
      </c>
    </row>
    <row r="776" spans="1:5" x14ac:dyDescent="0.25">
      <c r="A776" t="s">
        <v>7</v>
      </c>
      <c r="B776">
        <v>59671</v>
      </c>
      <c r="C776">
        <v>70</v>
      </c>
      <c r="D776">
        <v>0</v>
      </c>
      <c r="E776">
        <v>0</v>
      </c>
    </row>
    <row r="777" spans="1:5" x14ac:dyDescent="0.25">
      <c r="A777" t="s">
        <v>7</v>
      </c>
      <c r="B777">
        <v>59672</v>
      </c>
      <c r="C777">
        <v>70</v>
      </c>
      <c r="D777">
        <v>0</v>
      </c>
      <c r="E777">
        <v>0</v>
      </c>
    </row>
    <row r="778" spans="1:5" x14ac:dyDescent="0.25">
      <c r="A778" t="s">
        <v>7</v>
      </c>
      <c r="B778">
        <v>59673</v>
      </c>
      <c r="C778">
        <v>72</v>
      </c>
      <c r="D778">
        <v>0</v>
      </c>
      <c r="E778">
        <v>0</v>
      </c>
    </row>
    <row r="779" spans="1:5" x14ac:dyDescent="0.25">
      <c r="A779" t="s">
        <v>7</v>
      </c>
      <c r="B779">
        <v>59674</v>
      </c>
      <c r="C779">
        <v>71</v>
      </c>
      <c r="D779">
        <v>0</v>
      </c>
      <c r="E779">
        <v>0</v>
      </c>
    </row>
    <row r="780" spans="1:5" x14ac:dyDescent="0.25">
      <c r="A780" t="s">
        <v>7</v>
      </c>
      <c r="B780">
        <v>59675</v>
      </c>
      <c r="C780">
        <v>68</v>
      </c>
      <c r="D780">
        <v>0</v>
      </c>
      <c r="E780">
        <v>0</v>
      </c>
    </row>
    <row r="781" spans="1:5" x14ac:dyDescent="0.25">
      <c r="A781" t="s">
        <v>7</v>
      </c>
      <c r="B781">
        <v>59676</v>
      </c>
      <c r="C781">
        <v>71</v>
      </c>
      <c r="D781">
        <v>0</v>
      </c>
      <c r="E781">
        <v>0</v>
      </c>
    </row>
    <row r="782" spans="1:5" x14ac:dyDescent="0.25">
      <c r="A782" t="s">
        <v>7</v>
      </c>
      <c r="B782">
        <v>59677</v>
      </c>
      <c r="C782">
        <v>71</v>
      </c>
      <c r="D782">
        <v>0</v>
      </c>
      <c r="E782">
        <v>0</v>
      </c>
    </row>
    <row r="783" spans="1:5" x14ac:dyDescent="0.25">
      <c r="A783" t="s">
        <v>7</v>
      </c>
      <c r="B783">
        <v>59678</v>
      </c>
      <c r="C783">
        <v>71</v>
      </c>
      <c r="D783">
        <v>0</v>
      </c>
      <c r="E783">
        <v>0</v>
      </c>
    </row>
    <row r="784" spans="1:5" x14ac:dyDescent="0.25">
      <c r="A784" t="s">
        <v>7</v>
      </c>
      <c r="B784">
        <v>59679</v>
      </c>
      <c r="C784">
        <v>70</v>
      </c>
      <c r="D784">
        <v>0</v>
      </c>
      <c r="E784">
        <v>0</v>
      </c>
    </row>
    <row r="785" spans="1:5" x14ac:dyDescent="0.25">
      <c r="A785" t="s">
        <v>7</v>
      </c>
      <c r="B785">
        <v>59680</v>
      </c>
      <c r="C785">
        <v>70</v>
      </c>
      <c r="D785">
        <v>0</v>
      </c>
      <c r="E785">
        <v>0</v>
      </c>
    </row>
    <row r="786" spans="1:5" x14ac:dyDescent="0.25">
      <c r="A786" t="s">
        <v>7</v>
      </c>
      <c r="B786">
        <v>59681</v>
      </c>
      <c r="C786">
        <v>71</v>
      </c>
      <c r="D786">
        <v>0</v>
      </c>
      <c r="E786">
        <v>0</v>
      </c>
    </row>
    <row r="787" spans="1:5" x14ac:dyDescent="0.25">
      <c r="A787" t="s">
        <v>7</v>
      </c>
      <c r="B787">
        <v>59682</v>
      </c>
      <c r="C787">
        <v>70</v>
      </c>
      <c r="D787">
        <v>0</v>
      </c>
      <c r="E787">
        <v>0</v>
      </c>
    </row>
    <row r="788" spans="1:5" x14ac:dyDescent="0.25">
      <c r="A788" t="s">
        <v>7</v>
      </c>
      <c r="B788">
        <v>59683</v>
      </c>
      <c r="C788">
        <v>72</v>
      </c>
      <c r="D788">
        <v>0</v>
      </c>
      <c r="E788">
        <v>0</v>
      </c>
    </row>
    <row r="789" spans="1:5" x14ac:dyDescent="0.25">
      <c r="A789" t="s">
        <v>7</v>
      </c>
      <c r="B789">
        <v>59684</v>
      </c>
      <c r="C789">
        <v>68</v>
      </c>
      <c r="D789">
        <v>0</v>
      </c>
      <c r="E789">
        <v>0</v>
      </c>
    </row>
    <row r="790" spans="1:5" x14ac:dyDescent="0.25">
      <c r="A790" t="s">
        <v>7</v>
      </c>
      <c r="B790">
        <v>59685</v>
      </c>
      <c r="C790">
        <v>70</v>
      </c>
      <c r="D790">
        <v>0</v>
      </c>
      <c r="E790">
        <v>0</v>
      </c>
    </row>
    <row r="791" spans="1:5" x14ac:dyDescent="0.25">
      <c r="A791" t="s">
        <v>7</v>
      </c>
      <c r="B791">
        <v>59686</v>
      </c>
      <c r="C791">
        <v>69</v>
      </c>
      <c r="D791">
        <v>0</v>
      </c>
      <c r="E791">
        <v>0</v>
      </c>
    </row>
    <row r="792" spans="1:5" x14ac:dyDescent="0.25">
      <c r="A792" t="s">
        <v>7</v>
      </c>
      <c r="B792">
        <v>59687</v>
      </c>
      <c r="C792">
        <v>69</v>
      </c>
      <c r="D792">
        <v>0</v>
      </c>
      <c r="E792">
        <v>0</v>
      </c>
    </row>
    <row r="793" spans="1:5" x14ac:dyDescent="0.25">
      <c r="A793" t="s">
        <v>7</v>
      </c>
      <c r="B793">
        <v>59688</v>
      </c>
      <c r="C793">
        <v>70</v>
      </c>
      <c r="D793">
        <v>0</v>
      </c>
      <c r="E793">
        <v>0</v>
      </c>
    </row>
    <row r="794" spans="1:5" x14ac:dyDescent="0.25">
      <c r="A794" t="s">
        <v>7</v>
      </c>
      <c r="B794">
        <v>59689</v>
      </c>
      <c r="C794">
        <v>71</v>
      </c>
      <c r="D794">
        <v>0</v>
      </c>
      <c r="E794">
        <v>0</v>
      </c>
    </row>
    <row r="795" spans="1:5" x14ac:dyDescent="0.25">
      <c r="A795" t="s">
        <v>7</v>
      </c>
      <c r="B795">
        <v>59690</v>
      </c>
      <c r="C795">
        <v>70</v>
      </c>
      <c r="D795">
        <v>0</v>
      </c>
      <c r="E795">
        <v>0</v>
      </c>
    </row>
    <row r="796" spans="1:5" x14ac:dyDescent="0.25">
      <c r="A796" t="s">
        <v>7</v>
      </c>
      <c r="B796">
        <v>59691</v>
      </c>
      <c r="C796">
        <v>69</v>
      </c>
      <c r="D796">
        <v>0</v>
      </c>
      <c r="E796">
        <v>0</v>
      </c>
    </row>
    <row r="797" spans="1:5" x14ac:dyDescent="0.25">
      <c r="A797" t="s">
        <v>7</v>
      </c>
      <c r="B797">
        <v>59692</v>
      </c>
      <c r="C797">
        <v>70</v>
      </c>
      <c r="D797">
        <v>0</v>
      </c>
      <c r="E797">
        <v>0</v>
      </c>
    </row>
    <row r="798" spans="1:5" x14ac:dyDescent="0.25">
      <c r="A798" t="s">
        <v>7</v>
      </c>
      <c r="B798">
        <v>59693</v>
      </c>
      <c r="C798">
        <v>70</v>
      </c>
      <c r="D798">
        <v>0</v>
      </c>
      <c r="E798">
        <v>0</v>
      </c>
    </row>
    <row r="799" spans="1:5" x14ac:dyDescent="0.25">
      <c r="A799" t="s">
        <v>7</v>
      </c>
      <c r="B799">
        <v>59694</v>
      </c>
      <c r="C799">
        <v>72</v>
      </c>
      <c r="D799">
        <v>0</v>
      </c>
      <c r="E799">
        <v>0</v>
      </c>
    </row>
    <row r="800" spans="1:5" x14ac:dyDescent="0.25">
      <c r="A800" t="s">
        <v>7</v>
      </c>
      <c r="B800">
        <v>59695</v>
      </c>
      <c r="C800">
        <v>70</v>
      </c>
      <c r="D800">
        <v>0</v>
      </c>
      <c r="E800">
        <v>0</v>
      </c>
    </row>
    <row r="801" spans="1:5" x14ac:dyDescent="0.25">
      <c r="A801" t="s">
        <v>7</v>
      </c>
      <c r="B801">
        <v>59696</v>
      </c>
      <c r="C801">
        <v>70</v>
      </c>
      <c r="D801">
        <v>0</v>
      </c>
      <c r="E801">
        <v>0</v>
      </c>
    </row>
    <row r="802" spans="1:5" x14ac:dyDescent="0.25">
      <c r="A802" t="s">
        <v>7</v>
      </c>
      <c r="B802">
        <v>59697</v>
      </c>
      <c r="C802">
        <v>68</v>
      </c>
      <c r="D802">
        <v>0</v>
      </c>
      <c r="E802">
        <v>0</v>
      </c>
    </row>
    <row r="803" spans="1:5" x14ac:dyDescent="0.25">
      <c r="A803" t="s">
        <v>7</v>
      </c>
      <c r="B803">
        <v>59698</v>
      </c>
      <c r="C803">
        <v>71</v>
      </c>
      <c r="D803">
        <v>0</v>
      </c>
      <c r="E803">
        <v>0</v>
      </c>
    </row>
    <row r="804" spans="1:5" x14ac:dyDescent="0.25">
      <c r="A804" t="s">
        <v>7</v>
      </c>
      <c r="B804">
        <v>59699</v>
      </c>
      <c r="C804">
        <v>69</v>
      </c>
      <c r="D804">
        <v>0</v>
      </c>
      <c r="E804">
        <v>0</v>
      </c>
    </row>
    <row r="805" spans="1:5" x14ac:dyDescent="0.25">
      <c r="A805" t="s">
        <v>7</v>
      </c>
      <c r="B805">
        <v>59700</v>
      </c>
      <c r="C805">
        <v>69</v>
      </c>
      <c r="D805">
        <v>0</v>
      </c>
      <c r="E805">
        <v>0</v>
      </c>
    </row>
    <row r="806" spans="1:5" x14ac:dyDescent="0.25">
      <c r="A806" t="s">
        <v>7</v>
      </c>
      <c r="B806">
        <v>59701</v>
      </c>
      <c r="C806">
        <v>70</v>
      </c>
      <c r="D806">
        <v>0</v>
      </c>
      <c r="E806">
        <v>0</v>
      </c>
    </row>
    <row r="807" spans="1:5" x14ac:dyDescent="0.25">
      <c r="A807" t="s">
        <v>7</v>
      </c>
      <c r="B807">
        <v>59702</v>
      </c>
      <c r="C807">
        <v>69</v>
      </c>
      <c r="D807">
        <v>0</v>
      </c>
      <c r="E807">
        <v>0</v>
      </c>
    </row>
    <row r="808" spans="1:5" x14ac:dyDescent="0.25">
      <c r="A808" t="s">
        <v>7</v>
      </c>
      <c r="B808">
        <v>59703</v>
      </c>
      <c r="C808">
        <v>70</v>
      </c>
      <c r="D808">
        <v>0</v>
      </c>
      <c r="E808">
        <v>0</v>
      </c>
    </row>
    <row r="809" spans="1:5" x14ac:dyDescent="0.25">
      <c r="A809" t="s">
        <v>7</v>
      </c>
      <c r="B809">
        <v>59704</v>
      </c>
      <c r="C809">
        <v>69</v>
      </c>
      <c r="D809">
        <v>0</v>
      </c>
      <c r="E809">
        <v>0</v>
      </c>
    </row>
    <row r="810" spans="1:5" x14ac:dyDescent="0.25">
      <c r="A810" t="s">
        <v>7</v>
      </c>
      <c r="B810">
        <v>59705</v>
      </c>
      <c r="C810">
        <v>70</v>
      </c>
      <c r="D810">
        <v>0</v>
      </c>
      <c r="E810">
        <v>0</v>
      </c>
    </row>
    <row r="811" spans="1:5" x14ac:dyDescent="0.25">
      <c r="A811" t="s">
        <v>7</v>
      </c>
      <c r="B811">
        <v>59706</v>
      </c>
      <c r="C811">
        <v>71</v>
      </c>
      <c r="D811">
        <v>0</v>
      </c>
      <c r="E811">
        <v>0</v>
      </c>
    </row>
    <row r="812" spans="1:5" x14ac:dyDescent="0.25">
      <c r="A812" t="s">
        <v>7</v>
      </c>
      <c r="B812">
        <v>59707</v>
      </c>
      <c r="C812">
        <v>70</v>
      </c>
      <c r="D812">
        <v>0</v>
      </c>
      <c r="E812">
        <v>0</v>
      </c>
    </row>
    <row r="813" spans="1:5" x14ac:dyDescent="0.25">
      <c r="A813" t="s">
        <v>7</v>
      </c>
      <c r="B813">
        <v>59708</v>
      </c>
      <c r="C813">
        <v>71</v>
      </c>
      <c r="D813">
        <v>0</v>
      </c>
      <c r="E813">
        <v>0</v>
      </c>
    </row>
    <row r="814" spans="1:5" x14ac:dyDescent="0.25">
      <c r="A814" t="s">
        <v>7</v>
      </c>
      <c r="B814">
        <v>59709</v>
      </c>
      <c r="C814">
        <v>70</v>
      </c>
      <c r="D814">
        <v>0</v>
      </c>
      <c r="E814">
        <v>0</v>
      </c>
    </row>
    <row r="815" spans="1:5" x14ac:dyDescent="0.25">
      <c r="A815" t="s">
        <v>7</v>
      </c>
      <c r="B815">
        <v>59710</v>
      </c>
      <c r="C815">
        <v>69</v>
      </c>
      <c r="D815">
        <v>0</v>
      </c>
      <c r="E815">
        <v>0</v>
      </c>
    </row>
    <row r="816" spans="1:5" x14ac:dyDescent="0.25">
      <c r="A816" t="s">
        <v>7</v>
      </c>
      <c r="B816">
        <v>59711</v>
      </c>
      <c r="C816">
        <v>71</v>
      </c>
      <c r="D816">
        <v>0</v>
      </c>
      <c r="E816">
        <v>0</v>
      </c>
    </row>
    <row r="817" spans="1:5" x14ac:dyDescent="0.25">
      <c r="A817" t="s">
        <v>7</v>
      </c>
      <c r="B817">
        <v>59712</v>
      </c>
      <c r="C817">
        <v>71</v>
      </c>
      <c r="D817">
        <v>0</v>
      </c>
      <c r="E817">
        <v>0</v>
      </c>
    </row>
    <row r="818" spans="1:5" x14ac:dyDescent="0.25">
      <c r="A818" t="s">
        <v>7</v>
      </c>
      <c r="B818">
        <v>59713</v>
      </c>
      <c r="C818">
        <v>71</v>
      </c>
      <c r="D818">
        <v>0</v>
      </c>
      <c r="E818">
        <v>0</v>
      </c>
    </row>
    <row r="819" spans="1:5" x14ac:dyDescent="0.25">
      <c r="A819" t="s">
        <v>7</v>
      </c>
      <c r="B819">
        <v>59714</v>
      </c>
      <c r="C819">
        <v>70</v>
      </c>
      <c r="D819">
        <v>0</v>
      </c>
      <c r="E819">
        <v>0</v>
      </c>
    </row>
    <row r="820" spans="1:5" x14ac:dyDescent="0.25">
      <c r="A820" t="s">
        <v>7</v>
      </c>
      <c r="B820">
        <v>59715</v>
      </c>
      <c r="C820">
        <v>71</v>
      </c>
      <c r="D820">
        <v>0</v>
      </c>
      <c r="E820">
        <v>0</v>
      </c>
    </row>
    <row r="821" spans="1:5" x14ac:dyDescent="0.25">
      <c r="A821" t="s">
        <v>7</v>
      </c>
      <c r="B821">
        <v>59716</v>
      </c>
      <c r="C821">
        <v>68</v>
      </c>
      <c r="D821">
        <v>0</v>
      </c>
      <c r="E821">
        <v>0</v>
      </c>
    </row>
    <row r="822" spans="1:5" x14ac:dyDescent="0.25">
      <c r="A822" t="s">
        <v>7</v>
      </c>
      <c r="B822">
        <v>59717</v>
      </c>
      <c r="C822">
        <v>70</v>
      </c>
      <c r="D822">
        <v>0</v>
      </c>
      <c r="E822">
        <v>0</v>
      </c>
    </row>
    <row r="823" spans="1:5" x14ac:dyDescent="0.25">
      <c r="A823" t="s">
        <v>7</v>
      </c>
      <c r="B823">
        <v>59718</v>
      </c>
      <c r="C823">
        <v>72</v>
      </c>
      <c r="D823">
        <v>0</v>
      </c>
      <c r="E823">
        <v>0</v>
      </c>
    </row>
    <row r="824" spans="1:5" x14ac:dyDescent="0.25">
      <c r="A824" t="s">
        <v>7</v>
      </c>
      <c r="B824">
        <v>59719</v>
      </c>
      <c r="C824">
        <v>71</v>
      </c>
      <c r="D824">
        <v>0</v>
      </c>
      <c r="E824">
        <v>0</v>
      </c>
    </row>
    <row r="825" spans="1:5" x14ac:dyDescent="0.25">
      <c r="A825" t="s">
        <v>7</v>
      </c>
      <c r="B825">
        <v>59720</v>
      </c>
      <c r="C825">
        <v>71</v>
      </c>
      <c r="D825">
        <v>0</v>
      </c>
      <c r="E825">
        <v>0</v>
      </c>
    </row>
    <row r="826" spans="1:5" x14ac:dyDescent="0.25">
      <c r="A826" t="s">
        <v>7</v>
      </c>
      <c r="B826">
        <v>59721</v>
      </c>
      <c r="C826">
        <v>69</v>
      </c>
      <c r="D826">
        <v>0</v>
      </c>
      <c r="E826">
        <v>0</v>
      </c>
    </row>
    <row r="827" spans="1:5" x14ac:dyDescent="0.25">
      <c r="A827" t="s">
        <v>7</v>
      </c>
      <c r="B827">
        <v>59722</v>
      </c>
      <c r="C827">
        <v>70</v>
      </c>
      <c r="D827">
        <v>0</v>
      </c>
      <c r="E827">
        <v>0</v>
      </c>
    </row>
    <row r="828" spans="1:5" x14ac:dyDescent="0.25">
      <c r="A828" t="s">
        <v>7</v>
      </c>
      <c r="B828">
        <v>59723</v>
      </c>
      <c r="C828">
        <v>70</v>
      </c>
      <c r="D828">
        <v>0</v>
      </c>
      <c r="E828">
        <v>0</v>
      </c>
    </row>
    <row r="829" spans="1:5" x14ac:dyDescent="0.25">
      <c r="A829" t="s">
        <v>7</v>
      </c>
      <c r="B829">
        <v>59724</v>
      </c>
      <c r="C829">
        <v>70</v>
      </c>
      <c r="D829">
        <v>0</v>
      </c>
      <c r="E829">
        <v>0</v>
      </c>
    </row>
    <row r="830" spans="1:5" x14ac:dyDescent="0.25">
      <c r="A830" t="s">
        <v>7</v>
      </c>
      <c r="B830">
        <v>59725</v>
      </c>
      <c r="C830">
        <v>71</v>
      </c>
      <c r="D830">
        <v>0</v>
      </c>
      <c r="E830">
        <v>0</v>
      </c>
    </row>
    <row r="831" spans="1:5" x14ac:dyDescent="0.25">
      <c r="A831" t="s">
        <v>7</v>
      </c>
      <c r="B831">
        <v>59726</v>
      </c>
      <c r="C831">
        <v>70</v>
      </c>
      <c r="D831">
        <v>0</v>
      </c>
      <c r="E831">
        <v>0</v>
      </c>
    </row>
    <row r="832" spans="1:5" x14ac:dyDescent="0.25">
      <c r="A832" t="s">
        <v>7</v>
      </c>
      <c r="B832">
        <v>59727</v>
      </c>
      <c r="C832">
        <v>70</v>
      </c>
      <c r="D832">
        <v>0</v>
      </c>
      <c r="E832">
        <v>0</v>
      </c>
    </row>
    <row r="833" spans="1:5" x14ac:dyDescent="0.25">
      <c r="A833" t="s">
        <v>7</v>
      </c>
      <c r="B833">
        <v>59728</v>
      </c>
      <c r="C833">
        <v>71</v>
      </c>
      <c r="D833">
        <v>0</v>
      </c>
      <c r="E833">
        <v>0</v>
      </c>
    </row>
    <row r="834" spans="1:5" x14ac:dyDescent="0.25">
      <c r="A834" t="s">
        <v>7</v>
      </c>
      <c r="B834">
        <v>59729</v>
      </c>
      <c r="C834">
        <v>70</v>
      </c>
      <c r="D834">
        <v>0</v>
      </c>
      <c r="E834">
        <v>0</v>
      </c>
    </row>
    <row r="835" spans="1:5" x14ac:dyDescent="0.25">
      <c r="A835" t="s">
        <v>7</v>
      </c>
      <c r="B835">
        <v>59730</v>
      </c>
      <c r="C835">
        <v>71</v>
      </c>
      <c r="D835">
        <v>0</v>
      </c>
      <c r="E835">
        <v>0</v>
      </c>
    </row>
    <row r="836" spans="1:5" x14ac:dyDescent="0.25">
      <c r="A836" t="s">
        <v>7</v>
      </c>
      <c r="B836">
        <v>59731</v>
      </c>
      <c r="C836">
        <v>70</v>
      </c>
      <c r="D836">
        <v>0</v>
      </c>
      <c r="E836">
        <v>0</v>
      </c>
    </row>
    <row r="837" spans="1:5" x14ac:dyDescent="0.25">
      <c r="A837" t="s">
        <v>7</v>
      </c>
      <c r="B837">
        <v>59732</v>
      </c>
      <c r="C837">
        <v>71</v>
      </c>
      <c r="D837">
        <v>0</v>
      </c>
      <c r="E837">
        <v>0</v>
      </c>
    </row>
    <row r="838" spans="1:5" x14ac:dyDescent="0.25">
      <c r="A838" t="s">
        <v>7</v>
      </c>
      <c r="B838">
        <v>59733</v>
      </c>
      <c r="C838">
        <v>70</v>
      </c>
      <c r="D838">
        <v>0</v>
      </c>
      <c r="E838">
        <v>0</v>
      </c>
    </row>
    <row r="839" spans="1:5" x14ac:dyDescent="0.25">
      <c r="A839" t="s">
        <v>7</v>
      </c>
      <c r="B839">
        <v>59734</v>
      </c>
      <c r="C839">
        <v>72</v>
      </c>
      <c r="D839">
        <v>0</v>
      </c>
      <c r="E839">
        <v>0</v>
      </c>
    </row>
    <row r="840" spans="1:5" x14ac:dyDescent="0.25">
      <c r="A840" t="s">
        <v>7</v>
      </c>
      <c r="B840">
        <v>59735</v>
      </c>
      <c r="C840">
        <v>70</v>
      </c>
      <c r="D840">
        <v>0</v>
      </c>
      <c r="E840">
        <v>0</v>
      </c>
    </row>
    <row r="841" spans="1:5" x14ac:dyDescent="0.25">
      <c r="A841" t="s">
        <v>7</v>
      </c>
      <c r="B841">
        <v>59736</v>
      </c>
      <c r="C841">
        <v>70</v>
      </c>
      <c r="D841">
        <v>0</v>
      </c>
      <c r="E841">
        <v>0</v>
      </c>
    </row>
    <row r="842" spans="1:5" x14ac:dyDescent="0.25">
      <c r="A842" t="s">
        <v>7</v>
      </c>
      <c r="B842">
        <v>59737</v>
      </c>
      <c r="C842">
        <v>72</v>
      </c>
      <c r="D842">
        <v>0</v>
      </c>
      <c r="E842">
        <v>0</v>
      </c>
    </row>
    <row r="843" spans="1:5" x14ac:dyDescent="0.25">
      <c r="A843" t="s">
        <v>7</v>
      </c>
      <c r="B843">
        <v>59738</v>
      </c>
      <c r="C843">
        <v>69</v>
      </c>
      <c r="D843">
        <v>0</v>
      </c>
      <c r="E843">
        <v>0</v>
      </c>
    </row>
    <row r="844" spans="1:5" x14ac:dyDescent="0.25">
      <c r="A844" t="s">
        <v>7</v>
      </c>
      <c r="B844">
        <v>59739</v>
      </c>
      <c r="C844">
        <v>71</v>
      </c>
      <c r="D844">
        <v>0</v>
      </c>
      <c r="E844">
        <v>0</v>
      </c>
    </row>
    <row r="845" spans="1:5" x14ac:dyDescent="0.25">
      <c r="A845" t="s">
        <v>7</v>
      </c>
      <c r="B845">
        <v>59740</v>
      </c>
      <c r="C845">
        <v>70</v>
      </c>
      <c r="D845">
        <v>0</v>
      </c>
      <c r="E845">
        <v>0</v>
      </c>
    </row>
    <row r="846" spans="1:5" x14ac:dyDescent="0.25">
      <c r="A846" t="s">
        <v>7</v>
      </c>
      <c r="B846">
        <v>59741</v>
      </c>
      <c r="C846">
        <v>71</v>
      </c>
      <c r="D846">
        <v>0</v>
      </c>
      <c r="E846">
        <v>0</v>
      </c>
    </row>
    <row r="847" spans="1:5" x14ac:dyDescent="0.25">
      <c r="A847" t="s">
        <v>7</v>
      </c>
      <c r="B847">
        <v>59742</v>
      </c>
      <c r="C847">
        <v>69</v>
      </c>
      <c r="D847">
        <v>0</v>
      </c>
      <c r="E847">
        <v>0</v>
      </c>
    </row>
    <row r="848" spans="1:5" x14ac:dyDescent="0.25">
      <c r="A848" t="s">
        <v>7</v>
      </c>
      <c r="B848">
        <v>59743</v>
      </c>
      <c r="C848">
        <v>69</v>
      </c>
      <c r="D848">
        <v>0</v>
      </c>
      <c r="E848">
        <v>0</v>
      </c>
    </row>
    <row r="849" spans="1:5" x14ac:dyDescent="0.25">
      <c r="A849" t="s">
        <v>7</v>
      </c>
      <c r="B849">
        <v>59744</v>
      </c>
      <c r="C849">
        <v>70</v>
      </c>
      <c r="D849">
        <v>0</v>
      </c>
      <c r="E849">
        <v>0</v>
      </c>
    </row>
    <row r="850" spans="1:5" x14ac:dyDescent="0.25">
      <c r="A850" t="s">
        <v>7</v>
      </c>
      <c r="B850">
        <v>59745</v>
      </c>
      <c r="C850">
        <v>68</v>
      </c>
      <c r="D850">
        <v>0</v>
      </c>
      <c r="E850">
        <v>0</v>
      </c>
    </row>
    <row r="851" spans="1:5" x14ac:dyDescent="0.25">
      <c r="A851" t="s">
        <v>7</v>
      </c>
      <c r="B851">
        <v>59746</v>
      </c>
      <c r="C851">
        <v>71</v>
      </c>
      <c r="D851">
        <v>0</v>
      </c>
      <c r="E851">
        <v>0</v>
      </c>
    </row>
    <row r="852" spans="1:5" x14ac:dyDescent="0.25">
      <c r="A852" t="s">
        <v>7</v>
      </c>
      <c r="B852">
        <v>59747</v>
      </c>
      <c r="C852">
        <v>70</v>
      </c>
      <c r="D852">
        <v>0</v>
      </c>
      <c r="E852">
        <v>0</v>
      </c>
    </row>
    <row r="853" spans="1:5" x14ac:dyDescent="0.25">
      <c r="A853" t="s">
        <v>7</v>
      </c>
      <c r="B853">
        <v>59748</v>
      </c>
      <c r="C853">
        <v>70</v>
      </c>
      <c r="D853">
        <v>0</v>
      </c>
      <c r="E853">
        <v>0</v>
      </c>
    </row>
    <row r="854" spans="1:5" x14ac:dyDescent="0.25">
      <c r="A854" t="s">
        <v>7</v>
      </c>
      <c r="B854">
        <v>59749</v>
      </c>
      <c r="C854">
        <v>70</v>
      </c>
      <c r="D854">
        <v>0</v>
      </c>
      <c r="E854">
        <v>0</v>
      </c>
    </row>
    <row r="855" spans="1:5" x14ac:dyDescent="0.25">
      <c r="A855" t="s">
        <v>7</v>
      </c>
      <c r="B855">
        <v>59750</v>
      </c>
      <c r="C855">
        <v>70</v>
      </c>
      <c r="D855">
        <v>0</v>
      </c>
      <c r="E855">
        <v>0</v>
      </c>
    </row>
    <row r="856" spans="1:5" x14ac:dyDescent="0.25">
      <c r="A856" t="s">
        <v>7</v>
      </c>
      <c r="B856">
        <v>59751</v>
      </c>
      <c r="C856">
        <v>69</v>
      </c>
      <c r="D856">
        <v>0</v>
      </c>
      <c r="E856">
        <v>0</v>
      </c>
    </row>
    <row r="857" spans="1:5" x14ac:dyDescent="0.25">
      <c r="A857" t="s">
        <v>7</v>
      </c>
      <c r="B857">
        <v>59752</v>
      </c>
      <c r="C857">
        <v>71</v>
      </c>
      <c r="D857">
        <v>0</v>
      </c>
      <c r="E857">
        <v>0</v>
      </c>
    </row>
    <row r="858" spans="1:5" x14ac:dyDescent="0.25">
      <c r="A858" t="s">
        <v>7</v>
      </c>
      <c r="B858">
        <v>59753</v>
      </c>
      <c r="C858">
        <v>69</v>
      </c>
      <c r="D858">
        <v>0</v>
      </c>
      <c r="E858">
        <v>0</v>
      </c>
    </row>
    <row r="859" spans="1:5" x14ac:dyDescent="0.25">
      <c r="A859" t="s">
        <v>7</v>
      </c>
      <c r="B859">
        <v>59754</v>
      </c>
      <c r="C859">
        <v>69</v>
      </c>
      <c r="D859">
        <v>0</v>
      </c>
      <c r="E859">
        <v>0</v>
      </c>
    </row>
    <row r="860" spans="1:5" x14ac:dyDescent="0.25">
      <c r="A860" t="s">
        <v>7</v>
      </c>
      <c r="B860">
        <v>59755</v>
      </c>
      <c r="C860">
        <v>69</v>
      </c>
      <c r="D860">
        <v>0</v>
      </c>
      <c r="E860">
        <v>0</v>
      </c>
    </row>
    <row r="861" spans="1:5" x14ac:dyDescent="0.25">
      <c r="A861" t="s">
        <v>7</v>
      </c>
      <c r="B861">
        <v>59756</v>
      </c>
      <c r="C861">
        <v>70</v>
      </c>
      <c r="D861">
        <v>0</v>
      </c>
      <c r="E861">
        <v>0</v>
      </c>
    </row>
    <row r="862" spans="1:5" x14ac:dyDescent="0.25">
      <c r="A862" t="s">
        <v>7</v>
      </c>
      <c r="B862">
        <v>59757</v>
      </c>
      <c r="C862">
        <v>70</v>
      </c>
      <c r="D862">
        <v>0</v>
      </c>
      <c r="E862">
        <v>0</v>
      </c>
    </row>
    <row r="863" spans="1:5" x14ac:dyDescent="0.25">
      <c r="A863" t="s">
        <v>7</v>
      </c>
      <c r="B863">
        <v>59758</v>
      </c>
      <c r="C863">
        <v>70</v>
      </c>
      <c r="D863">
        <v>0</v>
      </c>
      <c r="E863">
        <v>0</v>
      </c>
    </row>
    <row r="864" spans="1:5" x14ac:dyDescent="0.25">
      <c r="A864" t="s">
        <v>7</v>
      </c>
      <c r="B864">
        <v>59759</v>
      </c>
      <c r="C864">
        <v>68</v>
      </c>
      <c r="D864">
        <v>0</v>
      </c>
      <c r="E864">
        <v>0</v>
      </c>
    </row>
    <row r="865" spans="1:5" x14ac:dyDescent="0.25">
      <c r="A865" t="s">
        <v>7</v>
      </c>
      <c r="B865">
        <v>59760</v>
      </c>
      <c r="C865">
        <v>70</v>
      </c>
      <c r="D865">
        <v>0</v>
      </c>
      <c r="E865">
        <v>0</v>
      </c>
    </row>
    <row r="866" spans="1:5" x14ac:dyDescent="0.25">
      <c r="A866" t="s">
        <v>7</v>
      </c>
      <c r="B866">
        <v>59761</v>
      </c>
      <c r="C866">
        <v>69</v>
      </c>
      <c r="D866">
        <v>0</v>
      </c>
      <c r="E866">
        <v>0</v>
      </c>
    </row>
    <row r="867" spans="1:5" x14ac:dyDescent="0.25">
      <c r="A867" t="s">
        <v>7</v>
      </c>
      <c r="B867">
        <v>59762</v>
      </c>
      <c r="C867">
        <v>70</v>
      </c>
      <c r="D867">
        <v>0</v>
      </c>
      <c r="E867">
        <v>0</v>
      </c>
    </row>
    <row r="868" spans="1:5" x14ac:dyDescent="0.25">
      <c r="A868" t="s">
        <v>7</v>
      </c>
      <c r="B868">
        <v>59763</v>
      </c>
      <c r="C868">
        <v>71</v>
      </c>
      <c r="D868">
        <v>0</v>
      </c>
      <c r="E868">
        <v>0</v>
      </c>
    </row>
    <row r="869" spans="1:5" x14ac:dyDescent="0.25">
      <c r="A869" t="s">
        <v>7</v>
      </c>
      <c r="B869">
        <v>59764</v>
      </c>
      <c r="C869">
        <v>70</v>
      </c>
      <c r="D869">
        <v>0</v>
      </c>
      <c r="E869">
        <v>0</v>
      </c>
    </row>
    <row r="870" spans="1:5" x14ac:dyDescent="0.25">
      <c r="A870" t="s">
        <v>7</v>
      </c>
      <c r="B870">
        <v>59765</v>
      </c>
      <c r="C870">
        <v>70</v>
      </c>
      <c r="D870">
        <v>0</v>
      </c>
      <c r="E870">
        <v>0</v>
      </c>
    </row>
    <row r="871" spans="1:5" x14ac:dyDescent="0.25">
      <c r="A871" t="s">
        <v>7</v>
      </c>
      <c r="B871">
        <v>59766</v>
      </c>
      <c r="C871">
        <v>68</v>
      </c>
      <c r="D871">
        <v>0</v>
      </c>
      <c r="E871">
        <v>0</v>
      </c>
    </row>
    <row r="872" spans="1:5" x14ac:dyDescent="0.25">
      <c r="A872" t="s">
        <v>7</v>
      </c>
      <c r="B872">
        <v>59767</v>
      </c>
      <c r="C872">
        <v>69</v>
      </c>
      <c r="D872">
        <v>0</v>
      </c>
      <c r="E872">
        <v>0</v>
      </c>
    </row>
    <row r="873" spans="1:5" x14ac:dyDescent="0.25">
      <c r="A873" t="s">
        <v>7</v>
      </c>
      <c r="B873">
        <v>59768</v>
      </c>
      <c r="C873">
        <v>70</v>
      </c>
      <c r="D873">
        <v>0</v>
      </c>
      <c r="E873">
        <v>0</v>
      </c>
    </row>
    <row r="874" spans="1:5" x14ac:dyDescent="0.25">
      <c r="A874" t="s">
        <v>7</v>
      </c>
      <c r="B874">
        <v>59769</v>
      </c>
      <c r="C874">
        <v>70</v>
      </c>
      <c r="D874">
        <v>0</v>
      </c>
      <c r="E874">
        <v>0</v>
      </c>
    </row>
    <row r="875" spans="1:5" x14ac:dyDescent="0.25">
      <c r="A875" t="s">
        <v>7</v>
      </c>
      <c r="B875">
        <v>59770</v>
      </c>
      <c r="C875">
        <v>69</v>
      </c>
      <c r="D875">
        <v>0</v>
      </c>
      <c r="E875">
        <v>0</v>
      </c>
    </row>
    <row r="876" spans="1:5" x14ac:dyDescent="0.25">
      <c r="A876" t="s">
        <v>7</v>
      </c>
      <c r="B876">
        <v>59771</v>
      </c>
      <c r="C876">
        <v>68</v>
      </c>
      <c r="D876">
        <v>0</v>
      </c>
      <c r="E876">
        <v>0</v>
      </c>
    </row>
    <row r="877" spans="1:5" x14ac:dyDescent="0.25">
      <c r="A877" t="s">
        <v>7</v>
      </c>
      <c r="B877">
        <v>59772</v>
      </c>
      <c r="C877">
        <v>68</v>
      </c>
      <c r="D877">
        <v>0</v>
      </c>
      <c r="E877">
        <v>0</v>
      </c>
    </row>
    <row r="878" spans="1:5" x14ac:dyDescent="0.25">
      <c r="A878" t="s">
        <v>7</v>
      </c>
      <c r="B878">
        <v>59773</v>
      </c>
      <c r="C878">
        <v>71</v>
      </c>
      <c r="D878">
        <v>0</v>
      </c>
      <c r="E878">
        <v>0</v>
      </c>
    </row>
    <row r="879" spans="1:5" x14ac:dyDescent="0.25">
      <c r="A879" t="s">
        <v>7</v>
      </c>
      <c r="B879">
        <v>59774</v>
      </c>
      <c r="C879">
        <v>70</v>
      </c>
      <c r="D879">
        <v>0</v>
      </c>
      <c r="E879">
        <v>0</v>
      </c>
    </row>
    <row r="880" spans="1:5" x14ac:dyDescent="0.25">
      <c r="A880" t="s">
        <v>7</v>
      </c>
      <c r="B880">
        <v>59775</v>
      </c>
      <c r="C880">
        <v>70</v>
      </c>
      <c r="D880">
        <v>0</v>
      </c>
      <c r="E880">
        <v>0</v>
      </c>
    </row>
    <row r="881" spans="1:5" x14ac:dyDescent="0.25">
      <c r="A881" t="s">
        <v>7</v>
      </c>
      <c r="B881">
        <v>59776</v>
      </c>
      <c r="C881">
        <v>70</v>
      </c>
      <c r="D881">
        <v>0</v>
      </c>
      <c r="E881">
        <v>0</v>
      </c>
    </row>
    <row r="882" spans="1:5" x14ac:dyDescent="0.25">
      <c r="A882" t="s">
        <v>7</v>
      </c>
      <c r="B882">
        <v>59777</v>
      </c>
      <c r="C882">
        <v>71</v>
      </c>
      <c r="D882">
        <v>0</v>
      </c>
      <c r="E882">
        <v>0</v>
      </c>
    </row>
    <row r="883" spans="1:5" x14ac:dyDescent="0.25">
      <c r="A883" t="s">
        <v>7</v>
      </c>
      <c r="B883">
        <v>59778</v>
      </c>
      <c r="C883">
        <v>72</v>
      </c>
      <c r="D883">
        <v>0</v>
      </c>
      <c r="E883">
        <v>0</v>
      </c>
    </row>
    <row r="884" spans="1:5" x14ac:dyDescent="0.25">
      <c r="A884" t="s">
        <v>7</v>
      </c>
      <c r="B884">
        <v>59779</v>
      </c>
      <c r="C884">
        <v>69</v>
      </c>
      <c r="D884">
        <v>0</v>
      </c>
      <c r="E884">
        <v>0</v>
      </c>
    </row>
    <row r="885" spans="1:5" x14ac:dyDescent="0.25">
      <c r="A885" t="s">
        <v>7</v>
      </c>
      <c r="B885">
        <v>59780</v>
      </c>
      <c r="C885">
        <v>70</v>
      </c>
      <c r="D885">
        <v>0</v>
      </c>
      <c r="E885">
        <v>0</v>
      </c>
    </row>
    <row r="886" spans="1:5" x14ac:dyDescent="0.25">
      <c r="A886" t="s">
        <v>7</v>
      </c>
      <c r="B886">
        <v>59781</v>
      </c>
      <c r="C886">
        <v>71</v>
      </c>
      <c r="D886">
        <v>0</v>
      </c>
      <c r="E886">
        <v>0</v>
      </c>
    </row>
    <row r="887" spans="1:5" x14ac:dyDescent="0.25">
      <c r="A887" t="s">
        <v>7</v>
      </c>
      <c r="B887">
        <v>59782</v>
      </c>
      <c r="C887">
        <v>71</v>
      </c>
      <c r="D887">
        <v>0</v>
      </c>
      <c r="E887">
        <v>0</v>
      </c>
    </row>
    <row r="888" spans="1:5" x14ac:dyDescent="0.25">
      <c r="A888" t="s">
        <v>7</v>
      </c>
      <c r="B888">
        <v>59783</v>
      </c>
      <c r="C888">
        <v>70</v>
      </c>
      <c r="D888">
        <v>0</v>
      </c>
      <c r="E888">
        <v>0</v>
      </c>
    </row>
    <row r="889" spans="1:5" x14ac:dyDescent="0.25">
      <c r="A889" t="s">
        <v>7</v>
      </c>
      <c r="B889">
        <v>59784</v>
      </c>
      <c r="C889">
        <v>70</v>
      </c>
      <c r="D889">
        <v>0</v>
      </c>
      <c r="E889">
        <v>0</v>
      </c>
    </row>
    <row r="890" spans="1:5" x14ac:dyDescent="0.25">
      <c r="A890" t="s">
        <v>7</v>
      </c>
      <c r="B890">
        <v>59785</v>
      </c>
      <c r="C890">
        <v>69</v>
      </c>
      <c r="D890">
        <v>0</v>
      </c>
      <c r="E890">
        <v>0</v>
      </c>
    </row>
    <row r="891" spans="1:5" x14ac:dyDescent="0.25">
      <c r="A891" t="s">
        <v>7</v>
      </c>
      <c r="B891">
        <v>59786</v>
      </c>
      <c r="C891">
        <v>69</v>
      </c>
      <c r="D891">
        <v>0</v>
      </c>
      <c r="E891">
        <v>0</v>
      </c>
    </row>
    <row r="892" spans="1:5" x14ac:dyDescent="0.25">
      <c r="A892" t="s">
        <v>7</v>
      </c>
      <c r="B892">
        <v>59787</v>
      </c>
      <c r="C892">
        <v>70</v>
      </c>
      <c r="D892">
        <v>0</v>
      </c>
      <c r="E892">
        <v>0</v>
      </c>
    </row>
    <row r="893" spans="1:5" x14ac:dyDescent="0.25">
      <c r="A893" t="s">
        <v>7</v>
      </c>
      <c r="B893">
        <v>59788</v>
      </c>
      <c r="C893">
        <v>72</v>
      </c>
      <c r="D893">
        <v>0</v>
      </c>
      <c r="E893">
        <v>0</v>
      </c>
    </row>
    <row r="894" spans="1:5" x14ac:dyDescent="0.25">
      <c r="A894" t="s">
        <v>7</v>
      </c>
      <c r="B894">
        <v>59789</v>
      </c>
      <c r="C894">
        <v>70</v>
      </c>
      <c r="D894">
        <v>0</v>
      </c>
      <c r="E894">
        <v>0</v>
      </c>
    </row>
    <row r="895" spans="1:5" x14ac:dyDescent="0.25">
      <c r="A895" t="s">
        <v>7</v>
      </c>
      <c r="B895">
        <v>59790</v>
      </c>
      <c r="C895">
        <v>72</v>
      </c>
      <c r="D895">
        <v>0</v>
      </c>
      <c r="E895">
        <v>0</v>
      </c>
    </row>
    <row r="896" spans="1:5" x14ac:dyDescent="0.25">
      <c r="A896" t="s">
        <v>7</v>
      </c>
      <c r="B896">
        <v>59791</v>
      </c>
      <c r="C896">
        <v>70</v>
      </c>
      <c r="D896">
        <v>0</v>
      </c>
      <c r="E896">
        <v>0</v>
      </c>
    </row>
    <row r="897" spans="1:5" x14ac:dyDescent="0.25">
      <c r="A897" t="s">
        <v>7</v>
      </c>
      <c r="B897">
        <v>59792</v>
      </c>
      <c r="C897">
        <v>71</v>
      </c>
      <c r="D897">
        <v>0</v>
      </c>
      <c r="E897">
        <v>0</v>
      </c>
    </row>
    <row r="898" spans="1:5" x14ac:dyDescent="0.25">
      <c r="A898" t="s">
        <v>7</v>
      </c>
      <c r="B898">
        <v>59793</v>
      </c>
      <c r="C898">
        <v>69</v>
      </c>
      <c r="D898">
        <v>0</v>
      </c>
      <c r="E898">
        <v>0</v>
      </c>
    </row>
    <row r="899" spans="1:5" x14ac:dyDescent="0.25">
      <c r="A899" t="s">
        <v>7</v>
      </c>
      <c r="B899">
        <v>59794</v>
      </c>
      <c r="C899">
        <v>71</v>
      </c>
      <c r="D899">
        <v>0</v>
      </c>
      <c r="E899">
        <v>0</v>
      </c>
    </row>
    <row r="900" spans="1:5" x14ac:dyDescent="0.25">
      <c r="A900" t="s">
        <v>7</v>
      </c>
      <c r="B900">
        <v>59795</v>
      </c>
      <c r="C900">
        <v>69</v>
      </c>
      <c r="D900">
        <v>0</v>
      </c>
      <c r="E900">
        <v>0</v>
      </c>
    </row>
    <row r="901" spans="1:5" x14ac:dyDescent="0.25">
      <c r="A901" t="s">
        <v>7</v>
      </c>
      <c r="B901">
        <v>59796</v>
      </c>
      <c r="C901">
        <v>70</v>
      </c>
      <c r="D901">
        <v>0</v>
      </c>
      <c r="E901">
        <v>0</v>
      </c>
    </row>
    <row r="902" spans="1:5" x14ac:dyDescent="0.25">
      <c r="A902" t="s">
        <v>7</v>
      </c>
      <c r="B902">
        <v>59797</v>
      </c>
      <c r="C902">
        <v>70</v>
      </c>
      <c r="D902">
        <v>0</v>
      </c>
      <c r="E902">
        <v>0</v>
      </c>
    </row>
    <row r="903" spans="1:5" x14ac:dyDescent="0.25">
      <c r="A903" t="s">
        <v>7</v>
      </c>
      <c r="B903">
        <v>59798</v>
      </c>
      <c r="C903">
        <v>70</v>
      </c>
      <c r="D903">
        <v>0</v>
      </c>
      <c r="E903">
        <v>0</v>
      </c>
    </row>
    <row r="904" spans="1:5" x14ac:dyDescent="0.25">
      <c r="A904" t="s">
        <v>7</v>
      </c>
      <c r="B904">
        <v>59799</v>
      </c>
      <c r="C904">
        <v>69</v>
      </c>
      <c r="D904">
        <v>0</v>
      </c>
      <c r="E904">
        <v>0</v>
      </c>
    </row>
    <row r="905" spans="1:5" x14ac:dyDescent="0.25">
      <c r="A905" t="s">
        <v>7</v>
      </c>
      <c r="B905">
        <v>59800</v>
      </c>
      <c r="C905">
        <v>71</v>
      </c>
      <c r="D905">
        <v>0</v>
      </c>
      <c r="E905">
        <v>0</v>
      </c>
    </row>
    <row r="906" spans="1:5" x14ac:dyDescent="0.25">
      <c r="A906" t="s">
        <v>7</v>
      </c>
      <c r="B906">
        <v>59801</v>
      </c>
      <c r="C906">
        <v>71</v>
      </c>
      <c r="D906">
        <v>0</v>
      </c>
      <c r="E906">
        <v>0</v>
      </c>
    </row>
    <row r="907" spans="1:5" x14ac:dyDescent="0.25">
      <c r="A907" t="s">
        <v>7</v>
      </c>
      <c r="B907">
        <v>59802</v>
      </c>
      <c r="C907">
        <v>70</v>
      </c>
      <c r="D907">
        <v>0</v>
      </c>
      <c r="E907">
        <v>0</v>
      </c>
    </row>
    <row r="908" spans="1:5" x14ac:dyDescent="0.25">
      <c r="A908" t="s">
        <v>7</v>
      </c>
      <c r="B908">
        <v>59803</v>
      </c>
      <c r="C908">
        <v>70</v>
      </c>
      <c r="D908">
        <v>0</v>
      </c>
      <c r="E908">
        <v>0</v>
      </c>
    </row>
    <row r="909" spans="1:5" x14ac:dyDescent="0.25">
      <c r="A909" t="s">
        <v>7</v>
      </c>
      <c r="B909">
        <v>59804</v>
      </c>
      <c r="C909">
        <v>70</v>
      </c>
      <c r="D909">
        <v>0</v>
      </c>
      <c r="E909">
        <v>0</v>
      </c>
    </row>
    <row r="910" spans="1:5" x14ac:dyDescent="0.25">
      <c r="A910" t="s">
        <v>7</v>
      </c>
      <c r="B910">
        <v>59805</v>
      </c>
      <c r="C910">
        <v>69</v>
      </c>
      <c r="D910">
        <v>0</v>
      </c>
      <c r="E910">
        <v>0</v>
      </c>
    </row>
    <row r="911" spans="1:5" x14ac:dyDescent="0.25">
      <c r="A911" t="s">
        <v>7</v>
      </c>
      <c r="B911">
        <v>59806</v>
      </c>
      <c r="C911">
        <v>69</v>
      </c>
      <c r="D911">
        <v>0</v>
      </c>
      <c r="E911">
        <v>0</v>
      </c>
    </row>
    <row r="912" spans="1:5" x14ac:dyDescent="0.25">
      <c r="A912" t="s">
        <v>7</v>
      </c>
      <c r="B912">
        <v>59807</v>
      </c>
      <c r="C912">
        <v>70</v>
      </c>
      <c r="D912">
        <v>0</v>
      </c>
      <c r="E912">
        <v>0</v>
      </c>
    </row>
    <row r="913" spans="1:5" x14ac:dyDescent="0.25">
      <c r="A913" t="s">
        <v>7</v>
      </c>
      <c r="B913">
        <v>59808</v>
      </c>
      <c r="C913">
        <v>70</v>
      </c>
      <c r="D913">
        <v>0</v>
      </c>
      <c r="E913">
        <v>0</v>
      </c>
    </row>
    <row r="914" spans="1:5" x14ac:dyDescent="0.25">
      <c r="A914" t="s">
        <v>7</v>
      </c>
      <c r="B914">
        <v>59809</v>
      </c>
      <c r="C914">
        <v>70</v>
      </c>
      <c r="D914">
        <v>0</v>
      </c>
      <c r="E914">
        <v>0</v>
      </c>
    </row>
    <row r="915" spans="1:5" x14ac:dyDescent="0.25">
      <c r="A915" t="s">
        <v>7</v>
      </c>
      <c r="B915">
        <v>59810</v>
      </c>
      <c r="C915">
        <v>71</v>
      </c>
      <c r="D915">
        <v>0</v>
      </c>
      <c r="E915">
        <v>0</v>
      </c>
    </row>
    <row r="916" spans="1:5" x14ac:dyDescent="0.25">
      <c r="A916" t="s">
        <v>7</v>
      </c>
      <c r="B916">
        <v>59811</v>
      </c>
      <c r="C916">
        <v>69</v>
      </c>
      <c r="D916">
        <v>0</v>
      </c>
      <c r="E916">
        <v>0</v>
      </c>
    </row>
    <row r="917" spans="1:5" x14ac:dyDescent="0.25">
      <c r="A917" t="s">
        <v>7</v>
      </c>
      <c r="B917">
        <v>59812</v>
      </c>
      <c r="C917">
        <v>71</v>
      </c>
      <c r="D917">
        <v>0</v>
      </c>
      <c r="E917">
        <v>0</v>
      </c>
    </row>
    <row r="918" spans="1:5" x14ac:dyDescent="0.25">
      <c r="A918" t="s">
        <v>7</v>
      </c>
      <c r="B918">
        <v>59813</v>
      </c>
      <c r="C918">
        <v>70</v>
      </c>
      <c r="D918">
        <v>0</v>
      </c>
      <c r="E918">
        <v>0</v>
      </c>
    </row>
    <row r="919" spans="1:5" x14ac:dyDescent="0.25">
      <c r="A919" t="s">
        <v>7</v>
      </c>
      <c r="B919">
        <v>59814</v>
      </c>
      <c r="C919">
        <v>71</v>
      </c>
      <c r="D919">
        <v>0</v>
      </c>
      <c r="E919">
        <v>0</v>
      </c>
    </row>
    <row r="920" spans="1:5" x14ac:dyDescent="0.25">
      <c r="A920" t="s">
        <v>7</v>
      </c>
      <c r="B920">
        <v>59815</v>
      </c>
      <c r="C920">
        <v>69</v>
      </c>
      <c r="D920">
        <v>0</v>
      </c>
      <c r="E920">
        <v>0</v>
      </c>
    </row>
    <row r="921" spans="1:5" x14ac:dyDescent="0.25">
      <c r="A921" t="s">
        <v>7</v>
      </c>
      <c r="B921">
        <v>59816</v>
      </c>
      <c r="C921">
        <v>70</v>
      </c>
      <c r="D921">
        <v>0</v>
      </c>
      <c r="E921">
        <v>0</v>
      </c>
    </row>
    <row r="922" spans="1:5" x14ac:dyDescent="0.25">
      <c r="A922" t="s">
        <v>7</v>
      </c>
      <c r="B922">
        <v>59817</v>
      </c>
      <c r="C922">
        <v>71</v>
      </c>
      <c r="D922">
        <v>0</v>
      </c>
      <c r="E922">
        <v>0</v>
      </c>
    </row>
    <row r="923" spans="1:5" x14ac:dyDescent="0.25">
      <c r="A923" t="s">
        <v>7</v>
      </c>
      <c r="B923">
        <v>59818</v>
      </c>
      <c r="C923">
        <v>71</v>
      </c>
      <c r="D923">
        <v>0</v>
      </c>
      <c r="E923">
        <v>0</v>
      </c>
    </row>
    <row r="924" spans="1:5" x14ac:dyDescent="0.25">
      <c r="A924" t="s">
        <v>7</v>
      </c>
      <c r="B924">
        <v>59819</v>
      </c>
      <c r="C924">
        <v>70</v>
      </c>
      <c r="D924">
        <v>0</v>
      </c>
      <c r="E924">
        <v>0</v>
      </c>
    </row>
    <row r="925" spans="1:5" x14ac:dyDescent="0.25">
      <c r="A925" t="s">
        <v>7</v>
      </c>
      <c r="B925">
        <v>59820</v>
      </c>
      <c r="C925">
        <v>69</v>
      </c>
      <c r="D925">
        <v>0</v>
      </c>
      <c r="E925">
        <v>0</v>
      </c>
    </row>
    <row r="926" spans="1:5" x14ac:dyDescent="0.25">
      <c r="A926" t="s">
        <v>7</v>
      </c>
      <c r="B926">
        <v>59821</v>
      </c>
      <c r="C926">
        <v>68</v>
      </c>
      <c r="D926">
        <v>0</v>
      </c>
      <c r="E926">
        <v>0</v>
      </c>
    </row>
    <row r="927" spans="1:5" x14ac:dyDescent="0.25">
      <c r="A927" t="s">
        <v>7</v>
      </c>
      <c r="B927">
        <v>59822</v>
      </c>
      <c r="C927">
        <v>69</v>
      </c>
      <c r="D927">
        <v>0</v>
      </c>
      <c r="E927">
        <v>0</v>
      </c>
    </row>
    <row r="928" spans="1:5" x14ac:dyDescent="0.25">
      <c r="A928" t="s">
        <v>7</v>
      </c>
      <c r="B928">
        <v>59823</v>
      </c>
      <c r="C928">
        <v>69</v>
      </c>
      <c r="D928">
        <v>0</v>
      </c>
      <c r="E928">
        <v>0</v>
      </c>
    </row>
    <row r="929" spans="1:5" x14ac:dyDescent="0.25">
      <c r="A929" t="s">
        <v>7</v>
      </c>
      <c r="B929">
        <v>59824</v>
      </c>
      <c r="C929">
        <v>71</v>
      </c>
      <c r="D929">
        <v>0</v>
      </c>
      <c r="E929">
        <v>0</v>
      </c>
    </row>
    <row r="930" spans="1:5" x14ac:dyDescent="0.25">
      <c r="A930" t="s">
        <v>7</v>
      </c>
      <c r="B930">
        <v>59825</v>
      </c>
      <c r="C930">
        <v>70</v>
      </c>
      <c r="D930">
        <v>0</v>
      </c>
      <c r="E930">
        <v>0</v>
      </c>
    </row>
    <row r="931" spans="1:5" x14ac:dyDescent="0.25">
      <c r="A931" t="s">
        <v>7</v>
      </c>
      <c r="B931">
        <v>59826</v>
      </c>
      <c r="C931">
        <v>71</v>
      </c>
      <c r="D931">
        <v>0</v>
      </c>
      <c r="E931">
        <v>0</v>
      </c>
    </row>
    <row r="932" spans="1:5" x14ac:dyDescent="0.25">
      <c r="A932" t="s">
        <v>7</v>
      </c>
      <c r="B932">
        <v>59827</v>
      </c>
      <c r="C932">
        <v>68</v>
      </c>
      <c r="D932">
        <v>0</v>
      </c>
      <c r="E932">
        <v>0</v>
      </c>
    </row>
    <row r="933" spans="1:5" x14ac:dyDescent="0.25">
      <c r="A933" t="s">
        <v>7</v>
      </c>
      <c r="B933">
        <v>59828</v>
      </c>
      <c r="C933">
        <v>69</v>
      </c>
      <c r="D933">
        <v>0</v>
      </c>
      <c r="E933">
        <v>0</v>
      </c>
    </row>
    <row r="934" spans="1:5" x14ac:dyDescent="0.25">
      <c r="A934" t="s">
        <v>7</v>
      </c>
      <c r="B934">
        <v>59829</v>
      </c>
      <c r="C934">
        <v>71</v>
      </c>
      <c r="D934">
        <v>0</v>
      </c>
      <c r="E934">
        <v>0</v>
      </c>
    </row>
    <row r="935" spans="1:5" x14ac:dyDescent="0.25">
      <c r="A935" t="s">
        <v>7</v>
      </c>
      <c r="B935">
        <v>59830</v>
      </c>
      <c r="C935">
        <v>69</v>
      </c>
      <c r="D935">
        <v>0</v>
      </c>
      <c r="E935">
        <v>0</v>
      </c>
    </row>
    <row r="936" spans="1:5" x14ac:dyDescent="0.25">
      <c r="A936" t="s">
        <v>7</v>
      </c>
      <c r="B936">
        <v>59831</v>
      </c>
      <c r="C936">
        <v>71</v>
      </c>
      <c r="D936">
        <v>0</v>
      </c>
      <c r="E936">
        <v>0</v>
      </c>
    </row>
    <row r="937" spans="1:5" x14ac:dyDescent="0.25">
      <c r="A937" t="s">
        <v>7</v>
      </c>
      <c r="B937">
        <v>59832</v>
      </c>
      <c r="C937">
        <v>69</v>
      </c>
      <c r="D937">
        <v>0</v>
      </c>
      <c r="E937">
        <v>0</v>
      </c>
    </row>
    <row r="938" spans="1:5" x14ac:dyDescent="0.25">
      <c r="A938" t="s">
        <v>7</v>
      </c>
      <c r="B938">
        <v>59833</v>
      </c>
      <c r="C938">
        <v>70</v>
      </c>
      <c r="D938">
        <v>0</v>
      </c>
      <c r="E938">
        <v>0</v>
      </c>
    </row>
    <row r="939" spans="1:5" x14ac:dyDescent="0.25">
      <c r="A939" t="s">
        <v>7</v>
      </c>
      <c r="B939">
        <v>59834</v>
      </c>
      <c r="C939">
        <v>71</v>
      </c>
      <c r="D939">
        <v>0</v>
      </c>
      <c r="E939">
        <v>0</v>
      </c>
    </row>
    <row r="940" spans="1:5" x14ac:dyDescent="0.25">
      <c r="A940" t="s">
        <v>7</v>
      </c>
      <c r="B940">
        <v>59835</v>
      </c>
      <c r="C940">
        <v>71</v>
      </c>
      <c r="D940">
        <v>0</v>
      </c>
      <c r="E940">
        <v>0</v>
      </c>
    </row>
    <row r="941" spans="1:5" x14ac:dyDescent="0.25">
      <c r="A941" t="s">
        <v>7</v>
      </c>
      <c r="B941">
        <v>59836</v>
      </c>
      <c r="C941">
        <v>70</v>
      </c>
      <c r="D941">
        <v>0</v>
      </c>
      <c r="E941">
        <v>0</v>
      </c>
    </row>
    <row r="942" spans="1:5" x14ac:dyDescent="0.25">
      <c r="A942" t="s">
        <v>7</v>
      </c>
      <c r="B942">
        <v>59837</v>
      </c>
      <c r="C942">
        <v>69</v>
      </c>
      <c r="D942">
        <v>0</v>
      </c>
      <c r="E942">
        <v>0</v>
      </c>
    </row>
    <row r="943" spans="1:5" x14ac:dyDescent="0.25">
      <c r="A943" t="s">
        <v>7</v>
      </c>
      <c r="B943">
        <v>59838</v>
      </c>
      <c r="C943">
        <v>70</v>
      </c>
      <c r="D943">
        <v>0</v>
      </c>
      <c r="E943">
        <v>0</v>
      </c>
    </row>
    <row r="944" spans="1:5" x14ac:dyDescent="0.25">
      <c r="A944" t="s">
        <v>7</v>
      </c>
      <c r="B944">
        <v>59839</v>
      </c>
      <c r="C944">
        <v>70</v>
      </c>
      <c r="D944">
        <v>0</v>
      </c>
      <c r="E944">
        <v>0</v>
      </c>
    </row>
    <row r="945" spans="1:5" x14ac:dyDescent="0.25">
      <c r="A945" t="s">
        <v>7</v>
      </c>
      <c r="B945">
        <v>59840</v>
      </c>
      <c r="C945">
        <v>71</v>
      </c>
      <c r="D945">
        <v>0</v>
      </c>
      <c r="E945">
        <v>0</v>
      </c>
    </row>
    <row r="946" spans="1:5" x14ac:dyDescent="0.25">
      <c r="A946" t="s">
        <v>7</v>
      </c>
      <c r="B946">
        <v>59841</v>
      </c>
      <c r="C946">
        <v>71</v>
      </c>
      <c r="D946">
        <v>0</v>
      </c>
      <c r="E946">
        <v>0</v>
      </c>
    </row>
    <row r="947" spans="1:5" x14ac:dyDescent="0.25">
      <c r="A947" t="s">
        <v>7</v>
      </c>
      <c r="B947">
        <v>59842</v>
      </c>
      <c r="C947">
        <v>71</v>
      </c>
      <c r="D947">
        <v>0</v>
      </c>
      <c r="E947">
        <v>0</v>
      </c>
    </row>
    <row r="948" spans="1:5" x14ac:dyDescent="0.25">
      <c r="A948" t="s">
        <v>7</v>
      </c>
      <c r="B948">
        <v>59843</v>
      </c>
      <c r="C948">
        <v>69</v>
      </c>
      <c r="D948">
        <v>0</v>
      </c>
      <c r="E948">
        <v>0</v>
      </c>
    </row>
    <row r="949" spans="1:5" x14ac:dyDescent="0.25">
      <c r="A949" t="s">
        <v>7</v>
      </c>
      <c r="B949">
        <v>59844</v>
      </c>
      <c r="C949">
        <v>70</v>
      </c>
      <c r="D949">
        <v>0</v>
      </c>
      <c r="E949">
        <v>0</v>
      </c>
    </row>
    <row r="950" spans="1:5" x14ac:dyDescent="0.25">
      <c r="A950" t="s">
        <v>7</v>
      </c>
      <c r="B950">
        <v>59845</v>
      </c>
      <c r="C950">
        <v>70</v>
      </c>
      <c r="D950">
        <v>0</v>
      </c>
      <c r="E950">
        <v>0</v>
      </c>
    </row>
    <row r="951" spans="1:5" x14ac:dyDescent="0.25">
      <c r="A951" t="s">
        <v>7</v>
      </c>
      <c r="B951">
        <v>59846</v>
      </c>
      <c r="C951">
        <v>72</v>
      </c>
      <c r="D951">
        <v>0</v>
      </c>
      <c r="E951">
        <v>0</v>
      </c>
    </row>
    <row r="952" spans="1:5" x14ac:dyDescent="0.25">
      <c r="A952" t="s">
        <v>7</v>
      </c>
      <c r="B952">
        <v>59847</v>
      </c>
      <c r="C952">
        <v>71</v>
      </c>
      <c r="D952">
        <v>0</v>
      </c>
      <c r="E952">
        <v>0</v>
      </c>
    </row>
    <row r="953" spans="1:5" x14ac:dyDescent="0.25">
      <c r="A953" t="s">
        <v>7</v>
      </c>
      <c r="B953">
        <v>59848</v>
      </c>
      <c r="C953">
        <v>71</v>
      </c>
      <c r="D953">
        <v>0</v>
      </c>
      <c r="E953">
        <v>0</v>
      </c>
    </row>
    <row r="954" spans="1:5" x14ac:dyDescent="0.25">
      <c r="A954" t="s">
        <v>7</v>
      </c>
      <c r="B954">
        <v>59849</v>
      </c>
      <c r="C954">
        <v>72</v>
      </c>
      <c r="D954">
        <v>0</v>
      </c>
      <c r="E954">
        <v>0</v>
      </c>
    </row>
    <row r="955" spans="1:5" x14ac:dyDescent="0.25">
      <c r="A955" t="s">
        <v>7</v>
      </c>
      <c r="B955">
        <v>59850</v>
      </c>
      <c r="C955">
        <v>70</v>
      </c>
      <c r="D955">
        <v>0</v>
      </c>
      <c r="E955">
        <v>0</v>
      </c>
    </row>
    <row r="956" spans="1:5" x14ac:dyDescent="0.25">
      <c r="A956" t="s">
        <v>7</v>
      </c>
      <c r="B956">
        <v>59851</v>
      </c>
      <c r="C956">
        <v>70</v>
      </c>
      <c r="D956">
        <v>0</v>
      </c>
      <c r="E956">
        <v>0</v>
      </c>
    </row>
    <row r="957" spans="1:5" x14ac:dyDescent="0.25">
      <c r="A957" t="s">
        <v>7</v>
      </c>
      <c r="B957">
        <v>59852</v>
      </c>
      <c r="C957">
        <v>69</v>
      </c>
      <c r="D957">
        <v>0</v>
      </c>
      <c r="E957">
        <v>0</v>
      </c>
    </row>
    <row r="958" spans="1:5" x14ac:dyDescent="0.25">
      <c r="A958" t="s">
        <v>7</v>
      </c>
      <c r="B958">
        <v>59853</v>
      </c>
      <c r="C958">
        <v>69</v>
      </c>
      <c r="D958">
        <v>0</v>
      </c>
      <c r="E958">
        <v>0</v>
      </c>
    </row>
    <row r="959" spans="1:5" x14ac:dyDescent="0.25">
      <c r="A959" t="s">
        <v>7</v>
      </c>
      <c r="B959">
        <v>59854</v>
      </c>
      <c r="C959">
        <v>72</v>
      </c>
      <c r="D959">
        <v>0</v>
      </c>
      <c r="E959">
        <v>0</v>
      </c>
    </row>
    <row r="960" spans="1:5" x14ac:dyDescent="0.25">
      <c r="A960" t="s">
        <v>7</v>
      </c>
      <c r="B960">
        <v>59855</v>
      </c>
      <c r="C960">
        <v>69</v>
      </c>
      <c r="D960">
        <v>0</v>
      </c>
      <c r="E960">
        <v>0</v>
      </c>
    </row>
    <row r="961" spans="1:5" x14ac:dyDescent="0.25">
      <c r="A961" t="s">
        <v>7</v>
      </c>
      <c r="B961">
        <v>59856</v>
      </c>
      <c r="C961">
        <v>69</v>
      </c>
      <c r="D961">
        <v>0</v>
      </c>
      <c r="E961">
        <v>0</v>
      </c>
    </row>
    <row r="962" spans="1:5" x14ac:dyDescent="0.25">
      <c r="A962" t="s">
        <v>7</v>
      </c>
      <c r="B962">
        <v>59857</v>
      </c>
      <c r="C962">
        <v>71</v>
      </c>
      <c r="D962">
        <v>0</v>
      </c>
      <c r="E962">
        <v>0</v>
      </c>
    </row>
    <row r="963" spans="1:5" x14ac:dyDescent="0.25">
      <c r="A963" t="s">
        <v>7</v>
      </c>
      <c r="B963">
        <v>59858</v>
      </c>
      <c r="C963">
        <v>70</v>
      </c>
      <c r="D963">
        <v>0</v>
      </c>
      <c r="E963">
        <v>0</v>
      </c>
    </row>
    <row r="964" spans="1:5" x14ac:dyDescent="0.25">
      <c r="A964" t="s">
        <v>7</v>
      </c>
      <c r="B964">
        <v>59859</v>
      </c>
      <c r="C964">
        <v>69</v>
      </c>
      <c r="D964">
        <v>0</v>
      </c>
      <c r="E964">
        <v>0</v>
      </c>
    </row>
    <row r="965" spans="1:5" x14ac:dyDescent="0.25">
      <c r="A965" t="s">
        <v>7</v>
      </c>
      <c r="B965">
        <v>59860</v>
      </c>
      <c r="C965">
        <v>68</v>
      </c>
      <c r="D965">
        <v>0</v>
      </c>
      <c r="E965">
        <v>0</v>
      </c>
    </row>
    <row r="966" spans="1:5" x14ac:dyDescent="0.25">
      <c r="A966" t="s">
        <v>7</v>
      </c>
      <c r="B966">
        <v>59861</v>
      </c>
      <c r="C966">
        <v>70</v>
      </c>
      <c r="D966">
        <v>0</v>
      </c>
      <c r="E966">
        <v>0</v>
      </c>
    </row>
    <row r="967" spans="1:5" x14ac:dyDescent="0.25">
      <c r="A967" t="s">
        <v>7</v>
      </c>
      <c r="B967">
        <v>59862</v>
      </c>
      <c r="C967">
        <v>70</v>
      </c>
      <c r="D967">
        <v>0</v>
      </c>
      <c r="E967">
        <v>0</v>
      </c>
    </row>
    <row r="968" spans="1:5" x14ac:dyDescent="0.25">
      <c r="A968" t="s">
        <v>7</v>
      </c>
      <c r="B968">
        <v>59863</v>
      </c>
      <c r="C968">
        <v>69</v>
      </c>
      <c r="D968">
        <v>0</v>
      </c>
      <c r="E968">
        <v>0</v>
      </c>
    </row>
    <row r="969" spans="1:5" x14ac:dyDescent="0.25">
      <c r="A969" t="s">
        <v>7</v>
      </c>
      <c r="B969">
        <v>59864</v>
      </c>
      <c r="C969">
        <v>71</v>
      </c>
      <c r="D969">
        <v>0</v>
      </c>
      <c r="E969">
        <v>0</v>
      </c>
    </row>
    <row r="970" spans="1:5" x14ac:dyDescent="0.25">
      <c r="A970" t="s">
        <v>7</v>
      </c>
      <c r="B970">
        <v>59865</v>
      </c>
      <c r="C970">
        <v>71</v>
      </c>
      <c r="D970">
        <v>0</v>
      </c>
      <c r="E970">
        <v>0</v>
      </c>
    </row>
    <row r="971" spans="1:5" x14ac:dyDescent="0.25">
      <c r="A971" t="s">
        <v>7</v>
      </c>
      <c r="B971">
        <v>59866</v>
      </c>
      <c r="C971">
        <v>71</v>
      </c>
      <c r="D971">
        <v>0</v>
      </c>
      <c r="E971">
        <v>0</v>
      </c>
    </row>
    <row r="972" spans="1:5" x14ac:dyDescent="0.25">
      <c r="A972" t="s">
        <v>7</v>
      </c>
      <c r="B972">
        <v>59867</v>
      </c>
      <c r="C972">
        <v>70</v>
      </c>
      <c r="D972">
        <v>0</v>
      </c>
      <c r="E972">
        <v>0</v>
      </c>
    </row>
    <row r="973" spans="1:5" x14ac:dyDescent="0.25">
      <c r="A973" t="s">
        <v>7</v>
      </c>
      <c r="B973">
        <v>59868</v>
      </c>
      <c r="C973">
        <v>69</v>
      </c>
      <c r="D973">
        <v>0</v>
      </c>
      <c r="E973">
        <v>0</v>
      </c>
    </row>
    <row r="974" spans="1:5" x14ac:dyDescent="0.25">
      <c r="A974" t="s">
        <v>7</v>
      </c>
      <c r="B974">
        <v>59869</v>
      </c>
      <c r="C974">
        <v>70</v>
      </c>
      <c r="D974">
        <v>0</v>
      </c>
      <c r="E974">
        <v>0</v>
      </c>
    </row>
    <row r="975" spans="1:5" x14ac:dyDescent="0.25">
      <c r="A975" t="s">
        <v>7</v>
      </c>
      <c r="B975">
        <v>59870</v>
      </c>
      <c r="C975">
        <v>71</v>
      </c>
      <c r="D975">
        <v>0</v>
      </c>
      <c r="E975">
        <v>0</v>
      </c>
    </row>
    <row r="976" spans="1:5" x14ac:dyDescent="0.25">
      <c r="A976" t="s">
        <v>7</v>
      </c>
      <c r="B976">
        <v>59871</v>
      </c>
      <c r="C976">
        <v>70</v>
      </c>
      <c r="D976">
        <v>0</v>
      </c>
      <c r="E976">
        <v>0</v>
      </c>
    </row>
    <row r="977" spans="1:5" x14ac:dyDescent="0.25">
      <c r="A977" t="s">
        <v>7</v>
      </c>
      <c r="B977">
        <v>59872</v>
      </c>
      <c r="C977">
        <v>72</v>
      </c>
      <c r="D977">
        <v>0</v>
      </c>
      <c r="E977">
        <v>0</v>
      </c>
    </row>
    <row r="978" spans="1:5" x14ac:dyDescent="0.25">
      <c r="A978" t="s">
        <v>7</v>
      </c>
      <c r="B978">
        <v>59873</v>
      </c>
      <c r="C978">
        <v>70</v>
      </c>
      <c r="D978">
        <v>0</v>
      </c>
      <c r="E978">
        <v>0</v>
      </c>
    </row>
    <row r="979" spans="1:5" x14ac:dyDescent="0.25">
      <c r="A979" t="s">
        <v>7</v>
      </c>
      <c r="B979">
        <v>59874</v>
      </c>
      <c r="C979">
        <v>70</v>
      </c>
      <c r="D979">
        <v>0</v>
      </c>
      <c r="E979">
        <v>0</v>
      </c>
    </row>
    <row r="980" spans="1:5" x14ac:dyDescent="0.25">
      <c r="A980" t="s">
        <v>7</v>
      </c>
      <c r="B980">
        <v>59875</v>
      </c>
      <c r="C980">
        <v>70</v>
      </c>
      <c r="D980">
        <v>0</v>
      </c>
      <c r="E980">
        <v>0</v>
      </c>
    </row>
    <row r="981" spans="1:5" x14ac:dyDescent="0.25">
      <c r="A981" t="s">
        <v>7</v>
      </c>
      <c r="B981">
        <v>59876</v>
      </c>
      <c r="C981">
        <v>68</v>
      </c>
      <c r="D981">
        <v>0</v>
      </c>
      <c r="E981">
        <v>0</v>
      </c>
    </row>
    <row r="982" spans="1:5" x14ac:dyDescent="0.25">
      <c r="A982" t="s">
        <v>7</v>
      </c>
      <c r="B982">
        <v>59877</v>
      </c>
      <c r="C982">
        <v>70</v>
      </c>
      <c r="D982">
        <v>0</v>
      </c>
      <c r="E982">
        <v>0</v>
      </c>
    </row>
    <row r="983" spans="1:5" x14ac:dyDescent="0.25">
      <c r="A983" t="s">
        <v>7</v>
      </c>
      <c r="B983">
        <v>59878</v>
      </c>
      <c r="C983">
        <v>70</v>
      </c>
      <c r="D983">
        <v>0</v>
      </c>
      <c r="E983">
        <v>0</v>
      </c>
    </row>
    <row r="984" spans="1:5" x14ac:dyDescent="0.25">
      <c r="A984" t="s">
        <v>7</v>
      </c>
      <c r="B984">
        <v>59879</v>
      </c>
      <c r="C984">
        <v>69</v>
      </c>
      <c r="D984">
        <v>0</v>
      </c>
      <c r="E984">
        <v>0</v>
      </c>
    </row>
    <row r="985" spans="1:5" x14ac:dyDescent="0.25">
      <c r="A985" t="s">
        <v>7</v>
      </c>
      <c r="B985">
        <v>59880</v>
      </c>
      <c r="C985">
        <v>70</v>
      </c>
      <c r="D985">
        <v>0</v>
      </c>
      <c r="E985">
        <v>0</v>
      </c>
    </row>
    <row r="986" spans="1:5" x14ac:dyDescent="0.25">
      <c r="A986" t="s">
        <v>7</v>
      </c>
      <c r="B986">
        <v>59881</v>
      </c>
      <c r="C986">
        <v>69</v>
      </c>
      <c r="D986">
        <v>0</v>
      </c>
      <c r="E986">
        <v>0</v>
      </c>
    </row>
    <row r="987" spans="1:5" x14ac:dyDescent="0.25">
      <c r="A987" t="s">
        <v>7</v>
      </c>
      <c r="B987">
        <v>59882</v>
      </c>
      <c r="C987">
        <v>72</v>
      </c>
      <c r="D987">
        <v>0</v>
      </c>
      <c r="E987">
        <v>0</v>
      </c>
    </row>
    <row r="988" spans="1:5" x14ac:dyDescent="0.25">
      <c r="A988" t="s">
        <v>7</v>
      </c>
      <c r="B988">
        <v>59883</v>
      </c>
      <c r="C988">
        <v>70</v>
      </c>
      <c r="D988">
        <v>0</v>
      </c>
      <c r="E988">
        <v>0</v>
      </c>
    </row>
    <row r="989" spans="1:5" x14ac:dyDescent="0.25">
      <c r="A989" t="s">
        <v>7</v>
      </c>
      <c r="B989">
        <v>59884</v>
      </c>
      <c r="C989">
        <v>72</v>
      </c>
      <c r="D989">
        <v>0</v>
      </c>
      <c r="E989">
        <v>0</v>
      </c>
    </row>
    <row r="990" spans="1:5" x14ac:dyDescent="0.25">
      <c r="A990" t="s">
        <v>7</v>
      </c>
      <c r="B990">
        <v>59885</v>
      </c>
      <c r="C990">
        <v>69</v>
      </c>
      <c r="D990">
        <v>0</v>
      </c>
      <c r="E990">
        <v>0</v>
      </c>
    </row>
    <row r="991" spans="1:5" x14ac:dyDescent="0.25">
      <c r="A991" t="s">
        <v>7</v>
      </c>
      <c r="B991">
        <v>59886</v>
      </c>
      <c r="C991">
        <v>70</v>
      </c>
      <c r="D991">
        <v>0</v>
      </c>
      <c r="E991">
        <v>0</v>
      </c>
    </row>
    <row r="992" spans="1:5" x14ac:dyDescent="0.25">
      <c r="A992" t="s">
        <v>7</v>
      </c>
      <c r="B992">
        <v>59887</v>
      </c>
      <c r="C992">
        <v>71</v>
      </c>
      <c r="D992">
        <v>0</v>
      </c>
      <c r="E992">
        <v>0</v>
      </c>
    </row>
    <row r="993" spans="1:5" x14ac:dyDescent="0.25">
      <c r="A993" t="s">
        <v>7</v>
      </c>
      <c r="B993">
        <v>59888</v>
      </c>
      <c r="C993">
        <v>69</v>
      </c>
      <c r="D993">
        <v>0</v>
      </c>
      <c r="E993">
        <v>0</v>
      </c>
    </row>
    <row r="994" spans="1:5" x14ac:dyDescent="0.25">
      <c r="A994" t="s">
        <v>7</v>
      </c>
      <c r="B994">
        <v>59889</v>
      </c>
      <c r="C994">
        <v>69</v>
      </c>
      <c r="D994">
        <v>0</v>
      </c>
      <c r="E994">
        <v>0</v>
      </c>
    </row>
    <row r="995" spans="1:5" x14ac:dyDescent="0.25">
      <c r="A995" t="s">
        <v>7</v>
      </c>
      <c r="B995">
        <v>59890</v>
      </c>
      <c r="C995">
        <v>70</v>
      </c>
      <c r="D995">
        <v>0</v>
      </c>
      <c r="E995">
        <v>0</v>
      </c>
    </row>
    <row r="996" spans="1:5" x14ac:dyDescent="0.25">
      <c r="A996" t="s">
        <v>7</v>
      </c>
      <c r="B996">
        <v>59891</v>
      </c>
      <c r="C996">
        <v>70</v>
      </c>
      <c r="D996">
        <v>0</v>
      </c>
      <c r="E996">
        <v>0</v>
      </c>
    </row>
    <row r="997" spans="1:5" x14ac:dyDescent="0.25">
      <c r="A997" t="s">
        <v>7</v>
      </c>
      <c r="B997">
        <v>59892</v>
      </c>
      <c r="C997">
        <v>69</v>
      </c>
      <c r="D997">
        <v>0</v>
      </c>
      <c r="E997">
        <v>0</v>
      </c>
    </row>
    <row r="998" spans="1:5" x14ac:dyDescent="0.25">
      <c r="A998" t="s">
        <v>7</v>
      </c>
      <c r="B998">
        <v>59893</v>
      </c>
      <c r="C998">
        <v>70</v>
      </c>
      <c r="D998">
        <v>0</v>
      </c>
      <c r="E998">
        <v>0</v>
      </c>
    </row>
    <row r="999" spans="1:5" x14ac:dyDescent="0.25">
      <c r="A999" t="s">
        <v>7</v>
      </c>
      <c r="B999">
        <v>59894</v>
      </c>
      <c r="C999">
        <v>70</v>
      </c>
      <c r="D999">
        <v>0</v>
      </c>
      <c r="E999">
        <v>0</v>
      </c>
    </row>
    <row r="1000" spans="1:5" x14ac:dyDescent="0.25">
      <c r="A1000" t="s">
        <v>7</v>
      </c>
      <c r="B1000">
        <v>59895</v>
      </c>
      <c r="C1000">
        <v>70</v>
      </c>
      <c r="D1000">
        <v>0</v>
      </c>
      <c r="E1000">
        <v>0</v>
      </c>
    </row>
    <row r="1001" spans="1:5" x14ac:dyDescent="0.25">
      <c r="A1001" t="s">
        <v>7</v>
      </c>
      <c r="B1001">
        <v>59896</v>
      </c>
      <c r="C1001">
        <v>70</v>
      </c>
      <c r="D1001">
        <v>0</v>
      </c>
      <c r="E1001">
        <v>0</v>
      </c>
    </row>
    <row r="1002" spans="1:5" x14ac:dyDescent="0.25">
      <c r="A1002" t="s">
        <v>7</v>
      </c>
      <c r="B1002">
        <v>59897</v>
      </c>
      <c r="C1002">
        <v>70</v>
      </c>
      <c r="D1002">
        <v>0</v>
      </c>
      <c r="E1002">
        <v>0</v>
      </c>
    </row>
    <row r="1003" spans="1:5" x14ac:dyDescent="0.25">
      <c r="A1003" t="s">
        <v>7</v>
      </c>
      <c r="B1003">
        <v>59898</v>
      </c>
      <c r="C1003">
        <v>69</v>
      </c>
      <c r="D1003">
        <v>0</v>
      </c>
      <c r="E1003">
        <v>0</v>
      </c>
    </row>
    <row r="1004" spans="1:5" x14ac:dyDescent="0.25">
      <c r="A1004" t="s">
        <v>7</v>
      </c>
      <c r="B1004">
        <v>59899</v>
      </c>
      <c r="C1004">
        <v>71</v>
      </c>
      <c r="D1004">
        <v>0</v>
      </c>
      <c r="E1004">
        <v>0</v>
      </c>
    </row>
    <row r="1005" spans="1:5" x14ac:dyDescent="0.25">
      <c r="A1005" t="s">
        <v>7</v>
      </c>
      <c r="B1005">
        <v>59900</v>
      </c>
      <c r="C1005">
        <v>72</v>
      </c>
      <c r="D1005">
        <v>0</v>
      </c>
      <c r="E1005">
        <v>0</v>
      </c>
    </row>
    <row r="1006" spans="1:5" x14ac:dyDescent="0.25">
      <c r="A1006" t="s">
        <v>7</v>
      </c>
      <c r="B1006">
        <v>59901</v>
      </c>
      <c r="C1006">
        <v>69</v>
      </c>
      <c r="D1006">
        <v>0</v>
      </c>
      <c r="E1006">
        <v>0</v>
      </c>
    </row>
    <row r="1007" spans="1:5" x14ac:dyDescent="0.25">
      <c r="A1007" t="s">
        <v>7</v>
      </c>
      <c r="B1007">
        <v>59902</v>
      </c>
      <c r="C1007">
        <v>70</v>
      </c>
      <c r="D1007">
        <v>0</v>
      </c>
      <c r="E1007">
        <v>0</v>
      </c>
    </row>
    <row r="1008" spans="1:5" x14ac:dyDescent="0.25">
      <c r="A1008" t="s">
        <v>7</v>
      </c>
      <c r="B1008">
        <v>59903</v>
      </c>
      <c r="C1008">
        <v>70</v>
      </c>
      <c r="D1008">
        <v>0</v>
      </c>
      <c r="E1008">
        <v>0</v>
      </c>
    </row>
    <row r="1009" spans="1:5" x14ac:dyDescent="0.25">
      <c r="A1009" t="s">
        <v>7</v>
      </c>
      <c r="B1009">
        <v>59904</v>
      </c>
      <c r="C1009">
        <v>70</v>
      </c>
      <c r="D1009">
        <v>0</v>
      </c>
      <c r="E1009">
        <v>0</v>
      </c>
    </row>
    <row r="1010" spans="1:5" x14ac:dyDescent="0.25">
      <c r="A1010" t="s">
        <v>7</v>
      </c>
      <c r="B1010">
        <v>59905</v>
      </c>
      <c r="C1010">
        <v>71</v>
      </c>
      <c r="D1010">
        <v>0</v>
      </c>
      <c r="E1010">
        <v>0</v>
      </c>
    </row>
    <row r="1011" spans="1:5" x14ac:dyDescent="0.25">
      <c r="A1011" t="s">
        <v>7</v>
      </c>
      <c r="B1011">
        <v>59906</v>
      </c>
      <c r="C1011">
        <v>70</v>
      </c>
      <c r="D1011">
        <v>0</v>
      </c>
      <c r="E1011">
        <v>0</v>
      </c>
    </row>
    <row r="1012" spans="1:5" x14ac:dyDescent="0.25">
      <c r="A1012" t="s">
        <v>7</v>
      </c>
      <c r="B1012">
        <v>59907</v>
      </c>
      <c r="C1012">
        <v>70</v>
      </c>
      <c r="D1012">
        <v>0</v>
      </c>
      <c r="E1012">
        <v>0</v>
      </c>
    </row>
    <row r="1013" spans="1:5" x14ac:dyDescent="0.25">
      <c r="A1013" t="s">
        <v>7</v>
      </c>
      <c r="B1013">
        <v>59908</v>
      </c>
      <c r="C1013">
        <v>69</v>
      </c>
      <c r="D1013">
        <v>0</v>
      </c>
      <c r="E1013">
        <v>0</v>
      </c>
    </row>
    <row r="1014" spans="1:5" x14ac:dyDescent="0.25">
      <c r="A1014" t="s">
        <v>7</v>
      </c>
      <c r="B1014">
        <v>59909</v>
      </c>
      <c r="C1014">
        <v>71</v>
      </c>
      <c r="D1014">
        <v>0</v>
      </c>
      <c r="E1014">
        <v>0</v>
      </c>
    </row>
    <row r="1015" spans="1:5" x14ac:dyDescent="0.25">
      <c r="A1015" t="s">
        <v>7</v>
      </c>
      <c r="B1015">
        <v>59910</v>
      </c>
      <c r="C1015">
        <v>70</v>
      </c>
      <c r="D1015">
        <v>0</v>
      </c>
      <c r="E1015">
        <v>0</v>
      </c>
    </row>
    <row r="1016" spans="1:5" x14ac:dyDescent="0.25">
      <c r="A1016" t="s">
        <v>7</v>
      </c>
      <c r="B1016">
        <v>59911</v>
      </c>
      <c r="C1016">
        <v>69</v>
      </c>
      <c r="D1016">
        <v>0</v>
      </c>
      <c r="E1016">
        <v>0</v>
      </c>
    </row>
    <row r="1017" spans="1:5" x14ac:dyDescent="0.25">
      <c r="A1017" t="s">
        <v>7</v>
      </c>
      <c r="B1017">
        <v>59912</v>
      </c>
      <c r="C1017">
        <v>71</v>
      </c>
      <c r="D1017">
        <v>0</v>
      </c>
      <c r="E1017">
        <v>0</v>
      </c>
    </row>
    <row r="1018" spans="1:5" x14ac:dyDescent="0.25">
      <c r="A1018" t="s">
        <v>7</v>
      </c>
      <c r="B1018">
        <v>59913</v>
      </c>
      <c r="C1018">
        <v>70</v>
      </c>
      <c r="D1018">
        <v>0</v>
      </c>
      <c r="E1018">
        <v>0</v>
      </c>
    </row>
    <row r="1019" spans="1:5" x14ac:dyDescent="0.25">
      <c r="A1019" t="s">
        <v>7</v>
      </c>
      <c r="B1019">
        <v>59914</v>
      </c>
      <c r="C1019">
        <v>71</v>
      </c>
      <c r="D1019">
        <v>0</v>
      </c>
      <c r="E1019">
        <v>0</v>
      </c>
    </row>
    <row r="1020" spans="1:5" x14ac:dyDescent="0.25">
      <c r="A1020" t="s">
        <v>7</v>
      </c>
      <c r="B1020">
        <v>59915</v>
      </c>
      <c r="C1020">
        <v>70</v>
      </c>
      <c r="D1020">
        <v>0</v>
      </c>
      <c r="E1020">
        <v>0</v>
      </c>
    </row>
    <row r="1021" spans="1:5" x14ac:dyDescent="0.25">
      <c r="A1021" t="s">
        <v>7</v>
      </c>
      <c r="B1021">
        <v>59916</v>
      </c>
      <c r="C1021">
        <v>70</v>
      </c>
      <c r="D1021">
        <v>0</v>
      </c>
      <c r="E1021">
        <v>0</v>
      </c>
    </row>
    <row r="1022" spans="1:5" x14ac:dyDescent="0.25">
      <c r="A1022" t="s">
        <v>7</v>
      </c>
      <c r="B1022">
        <v>59917</v>
      </c>
      <c r="C1022">
        <v>70</v>
      </c>
      <c r="D1022">
        <v>0</v>
      </c>
      <c r="E1022">
        <v>0</v>
      </c>
    </row>
    <row r="1023" spans="1:5" x14ac:dyDescent="0.25">
      <c r="A1023" t="s">
        <v>7</v>
      </c>
      <c r="B1023">
        <v>59918</v>
      </c>
      <c r="C1023">
        <v>69</v>
      </c>
      <c r="D1023">
        <v>0</v>
      </c>
      <c r="E1023">
        <v>0</v>
      </c>
    </row>
    <row r="1024" spans="1:5" x14ac:dyDescent="0.25">
      <c r="A1024" t="s">
        <v>7</v>
      </c>
      <c r="B1024">
        <v>59919</v>
      </c>
      <c r="C1024">
        <v>70</v>
      </c>
      <c r="D1024">
        <v>0</v>
      </c>
      <c r="E1024">
        <v>0</v>
      </c>
    </row>
    <row r="1025" spans="1:5" x14ac:dyDescent="0.25">
      <c r="A1025" t="s">
        <v>7</v>
      </c>
      <c r="B1025">
        <v>59920</v>
      </c>
      <c r="C1025">
        <v>69</v>
      </c>
      <c r="D1025">
        <v>0</v>
      </c>
      <c r="E1025">
        <v>0</v>
      </c>
    </row>
    <row r="1026" spans="1:5" x14ac:dyDescent="0.25">
      <c r="A1026" t="s">
        <v>7</v>
      </c>
      <c r="B1026">
        <v>59921</v>
      </c>
      <c r="C1026">
        <v>68</v>
      </c>
      <c r="D1026">
        <v>0</v>
      </c>
      <c r="E1026">
        <v>0</v>
      </c>
    </row>
    <row r="1027" spans="1:5" x14ac:dyDescent="0.25">
      <c r="A1027" t="s">
        <v>7</v>
      </c>
      <c r="B1027">
        <v>59922</v>
      </c>
      <c r="C1027">
        <v>70</v>
      </c>
      <c r="D1027">
        <v>0</v>
      </c>
      <c r="E1027">
        <v>0</v>
      </c>
    </row>
    <row r="1028" spans="1:5" x14ac:dyDescent="0.25">
      <c r="A1028" t="s">
        <v>7</v>
      </c>
      <c r="B1028">
        <v>59923</v>
      </c>
      <c r="C1028">
        <v>71</v>
      </c>
      <c r="D1028">
        <v>0</v>
      </c>
      <c r="E1028">
        <v>0</v>
      </c>
    </row>
    <row r="1029" spans="1:5" x14ac:dyDescent="0.25">
      <c r="A1029" t="s">
        <v>7</v>
      </c>
      <c r="B1029">
        <v>59924</v>
      </c>
      <c r="C1029">
        <v>68</v>
      </c>
      <c r="D1029">
        <v>0</v>
      </c>
      <c r="E1029">
        <v>0</v>
      </c>
    </row>
    <row r="1030" spans="1:5" x14ac:dyDescent="0.25">
      <c r="A1030" t="s">
        <v>7</v>
      </c>
      <c r="B1030">
        <v>59925</v>
      </c>
      <c r="C1030">
        <v>71</v>
      </c>
      <c r="D1030">
        <v>0</v>
      </c>
      <c r="E1030">
        <v>0</v>
      </c>
    </row>
    <row r="1031" spans="1:5" x14ac:dyDescent="0.25">
      <c r="A1031" t="s">
        <v>7</v>
      </c>
      <c r="B1031">
        <v>59926</v>
      </c>
      <c r="C1031">
        <v>70</v>
      </c>
      <c r="D1031">
        <v>0</v>
      </c>
      <c r="E1031">
        <v>0</v>
      </c>
    </row>
    <row r="1032" spans="1:5" x14ac:dyDescent="0.25">
      <c r="A1032" t="s">
        <v>7</v>
      </c>
      <c r="B1032">
        <v>59927</v>
      </c>
      <c r="C1032">
        <v>70</v>
      </c>
      <c r="D1032">
        <v>0</v>
      </c>
      <c r="E1032">
        <v>0</v>
      </c>
    </row>
    <row r="1033" spans="1:5" x14ac:dyDescent="0.25">
      <c r="A1033" t="s">
        <v>7</v>
      </c>
      <c r="B1033">
        <v>59928</v>
      </c>
      <c r="C1033">
        <v>70</v>
      </c>
      <c r="D1033">
        <v>0</v>
      </c>
      <c r="E1033">
        <v>0</v>
      </c>
    </row>
    <row r="1034" spans="1:5" x14ac:dyDescent="0.25">
      <c r="A1034" t="s">
        <v>7</v>
      </c>
      <c r="B1034">
        <v>59929</v>
      </c>
      <c r="C1034">
        <v>70</v>
      </c>
      <c r="D1034">
        <v>0</v>
      </c>
      <c r="E1034">
        <v>0</v>
      </c>
    </row>
    <row r="1035" spans="1:5" x14ac:dyDescent="0.25">
      <c r="A1035" t="s">
        <v>7</v>
      </c>
      <c r="B1035">
        <v>59930</v>
      </c>
      <c r="C1035">
        <v>70</v>
      </c>
      <c r="D1035">
        <v>0</v>
      </c>
      <c r="E1035">
        <v>0</v>
      </c>
    </row>
    <row r="1036" spans="1:5" x14ac:dyDescent="0.25">
      <c r="A1036" t="s">
        <v>7</v>
      </c>
      <c r="B1036">
        <v>59931</v>
      </c>
      <c r="C1036">
        <v>71</v>
      </c>
      <c r="D1036">
        <v>0</v>
      </c>
      <c r="E1036">
        <v>0</v>
      </c>
    </row>
    <row r="1037" spans="1:5" x14ac:dyDescent="0.25">
      <c r="A1037" t="s">
        <v>7</v>
      </c>
      <c r="B1037">
        <v>59932</v>
      </c>
      <c r="C1037">
        <v>69</v>
      </c>
      <c r="D1037">
        <v>0</v>
      </c>
      <c r="E1037">
        <v>0</v>
      </c>
    </row>
    <row r="1038" spans="1:5" x14ac:dyDescent="0.25">
      <c r="A1038" t="s">
        <v>7</v>
      </c>
      <c r="B1038">
        <v>59933</v>
      </c>
      <c r="C1038">
        <v>70</v>
      </c>
      <c r="D1038">
        <v>0</v>
      </c>
      <c r="E1038">
        <v>0</v>
      </c>
    </row>
    <row r="1039" spans="1:5" x14ac:dyDescent="0.25">
      <c r="A1039" t="s">
        <v>7</v>
      </c>
      <c r="B1039">
        <v>59934</v>
      </c>
      <c r="C1039">
        <v>70</v>
      </c>
      <c r="D1039">
        <v>0</v>
      </c>
      <c r="E1039">
        <v>0</v>
      </c>
    </row>
    <row r="1040" spans="1:5" x14ac:dyDescent="0.25">
      <c r="A1040" t="s">
        <v>7</v>
      </c>
      <c r="B1040">
        <v>59935</v>
      </c>
      <c r="C1040">
        <v>71</v>
      </c>
      <c r="D1040">
        <v>0</v>
      </c>
      <c r="E1040">
        <v>0</v>
      </c>
    </row>
    <row r="1041" spans="1:5" x14ac:dyDescent="0.25">
      <c r="A1041" t="s">
        <v>7</v>
      </c>
      <c r="B1041">
        <v>59936</v>
      </c>
      <c r="C1041">
        <v>70</v>
      </c>
      <c r="D1041">
        <v>0</v>
      </c>
      <c r="E1041">
        <v>0</v>
      </c>
    </row>
    <row r="1042" spans="1:5" x14ac:dyDescent="0.25">
      <c r="A1042" t="s">
        <v>7</v>
      </c>
      <c r="B1042">
        <v>59937</v>
      </c>
      <c r="C1042">
        <v>71</v>
      </c>
      <c r="D1042">
        <v>0</v>
      </c>
      <c r="E1042">
        <v>0</v>
      </c>
    </row>
    <row r="1043" spans="1:5" x14ac:dyDescent="0.25">
      <c r="A1043" t="s">
        <v>7</v>
      </c>
      <c r="B1043">
        <v>59938</v>
      </c>
      <c r="C1043">
        <v>68</v>
      </c>
      <c r="D1043">
        <v>0</v>
      </c>
      <c r="E1043">
        <v>0</v>
      </c>
    </row>
    <row r="1044" spans="1:5" x14ac:dyDescent="0.25">
      <c r="A1044" t="s">
        <v>7</v>
      </c>
      <c r="B1044">
        <v>59939</v>
      </c>
      <c r="C1044">
        <v>72</v>
      </c>
      <c r="D1044">
        <v>0</v>
      </c>
      <c r="E1044">
        <v>0</v>
      </c>
    </row>
    <row r="1045" spans="1:5" x14ac:dyDescent="0.25">
      <c r="A1045" t="s">
        <v>7</v>
      </c>
      <c r="B1045">
        <v>59940</v>
      </c>
      <c r="C1045">
        <v>70</v>
      </c>
      <c r="D1045">
        <v>0</v>
      </c>
      <c r="E1045">
        <v>0</v>
      </c>
    </row>
    <row r="1046" spans="1:5" x14ac:dyDescent="0.25">
      <c r="A1046" t="s">
        <v>7</v>
      </c>
      <c r="B1046">
        <v>59941</v>
      </c>
      <c r="C1046">
        <v>69</v>
      </c>
      <c r="D1046">
        <v>0</v>
      </c>
      <c r="E1046">
        <v>0</v>
      </c>
    </row>
    <row r="1047" spans="1:5" x14ac:dyDescent="0.25">
      <c r="A1047" t="s">
        <v>7</v>
      </c>
      <c r="B1047">
        <v>59942</v>
      </c>
      <c r="C1047">
        <v>70</v>
      </c>
      <c r="D1047">
        <v>0</v>
      </c>
      <c r="E1047">
        <v>0</v>
      </c>
    </row>
    <row r="1048" spans="1:5" x14ac:dyDescent="0.25">
      <c r="A1048" t="s">
        <v>7</v>
      </c>
      <c r="B1048">
        <v>59943</v>
      </c>
      <c r="C1048">
        <v>69</v>
      </c>
      <c r="D1048">
        <v>0</v>
      </c>
      <c r="E1048">
        <v>0</v>
      </c>
    </row>
    <row r="1049" spans="1:5" x14ac:dyDescent="0.25">
      <c r="A1049" t="s">
        <v>7</v>
      </c>
      <c r="B1049">
        <v>59944</v>
      </c>
      <c r="C1049">
        <v>70</v>
      </c>
      <c r="D1049">
        <v>0</v>
      </c>
      <c r="E1049">
        <v>0</v>
      </c>
    </row>
    <row r="1050" spans="1:5" x14ac:dyDescent="0.25">
      <c r="A1050" t="s">
        <v>7</v>
      </c>
      <c r="B1050">
        <v>59945</v>
      </c>
      <c r="C1050">
        <v>71</v>
      </c>
      <c r="D1050">
        <v>0</v>
      </c>
      <c r="E1050">
        <v>0</v>
      </c>
    </row>
    <row r="1051" spans="1:5" x14ac:dyDescent="0.25">
      <c r="A1051" t="s">
        <v>7</v>
      </c>
      <c r="B1051">
        <v>59946</v>
      </c>
      <c r="C1051">
        <v>68</v>
      </c>
      <c r="D1051">
        <v>0</v>
      </c>
      <c r="E1051">
        <v>0</v>
      </c>
    </row>
    <row r="1052" spans="1:5" x14ac:dyDescent="0.25">
      <c r="A1052" t="s">
        <v>7</v>
      </c>
      <c r="B1052">
        <v>59947</v>
      </c>
      <c r="C1052">
        <v>72</v>
      </c>
      <c r="D1052">
        <v>0</v>
      </c>
      <c r="E1052">
        <v>0</v>
      </c>
    </row>
    <row r="1053" spans="1:5" x14ac:dyDescent="0.25">
      <c r="A1053" t="s">
        <v>7</v>
      </c>
      <c r="B1053">
        <v>59948</v>
      </c>
      <c r="C1053">
        <v>69</v>
      </c>
      <c r="D1053">
        <v>0</v>
      </c>
      <c r="E1053">
        <v>0</v>
      </c>
    </row>
    <row r="1054" spans="1:5" x14ac:dyDescent="0.25">
      <c r="A1054" t="s">
        <v>7</v>
      </c>
      <c r="B1054">
        <v>59949</v>
      </c>
      <c r="C1054">
        <v>71</v>
      </c>
      <c r="D1054">
        <v>0</v>
      </c>
      <c r="E1054">
        <v>0</v>
      </c>
    </row>
    <row r="1055" spans="1:5" x14ac:dyDescent="0.25">
      <c r="A1055" t="s">
        <v>7</v>
      </c>
      <c r="B1055">
        <v>59950</v>
      </c>
      <c r="C1055">
        <v>71</v>
      </c>
      <c r="D1055">
        <v>0</v>
      </c>
      <c r="E1055">
        <v>0</v>
      </c>
    </row>
    <row r="1056" spans="1:5" x14ac:dyDescent="0.25">
      <c r="A1056" t="s">
        <v>7</v>
      </c>
      <c r="B1056">
        <v>59951</v>
      </c>
      <c r="C1056">
        <v>69</v>
      </c>
      <c r="D1056">
        <v>0</v>
      </c>
      <c r="E1056">
        <v>0</v>
      </c>
    </row>
    <row r="1057" spans="1:5" x14ac:dyDescent="0.25">
      <c r="A1057" t="s">
        <v>7</v>
      </c>
      <c r="B1057">
        <v>59952</v>
      </c>
      <c r="C1057">
        <v>69</v>
      </c>
      <c r="D1057">
        <v>0</v>
      </c>
      <c r="E1057">
        <v>0</v>
      </c>
    </row>
    <row r="1058" spans="1:5" x14ac:dyDescent="0.25">
      <c r="A1058" t="s">
        <v>7</v>
      </c>
      <c r="B1058">
        <v>59953</v>
      </c>
      <c r="C1058">
        <v>70</v>
      </c>
      <c r="D1058">
        <v>0</v>
      </c>
      <c r="E1058">
        <v>0</v>
      </c>
    </row>
    <row r="1059" spans="1:5" x14ac:dyDescent="0.25">
      <c r="A1059" t="s">
        <v>7</v>
      </c>
      <c r="B1059">
        <v>59954</v>
      </c>
      <c r="C1059">
        <v>70</v>
      </c>
      <c r="D1059">
        <v>0</v>
      </c>
      <c r="E1059">
        <v>0</v>
      </c>
    </row>
    <row r="1060" spans="1:5" x14ac:dyDescent="0.25">
      <c r="A1060" t="s">
        <v>7</v>
      </c>
      <c r="B1060">
        <v>59955</v>
      </c>
      <c r="C1060">
        <v>71</v>
      </c>
      <c r="D1060">
        <v>0</v>
      </c>
      <c r="E1060">
        <v>0</v>
      </c>
    </row>
    <row r="1061" spans="1:5" x14ac:dyDescent="0.25">
      <c r="A1061" t="s">
        <v>7</v>
      </c>
      <c r="B1061">
        <v>59956</v>
      </c>
      <c r="C1061">
        <v>71</v>
      </c>
      <c r="D1061">
        <v>0</v>
      </c>
      <c r="E1061">
        <v>0</v>
      </c>
    </row>
    <row r="1062" spans="1:5" x14ac:dyDescent="0.25">
      <c r="A1062" t="s">
        <v>7</v>
      </c>
      <c r="B1062">
        <v>59957</v>
      </c>
      <c r="C1062">
        <v>71</v>
      </c>
      <c r="D1062">
        <v>0</v>
      </c>
      <c r="E1062">
        <v>0</v>
      </c>
    </row>
    <row r="1063" spans="1:5" x14ac:dyDescent="0.25">
      <c r="A1063" t="s">
        <v>7</v>
      </c>
      <c r="B1063">
        <v>59958</v>
      </c>
      <c r="C1063">
        <v>69</v>
      </c>
      <c r="D1063">
        <v>0</v>
      </c>
      <c r="E1063">
        <v>0</v>
      </c>
    </row>
    <row r="1064" spans="1:5" x14ac:dyDescent="0.25">
      <c r="A1064" t="s">
        <v>7</v>
      </c>
      <c r="B1064">
        <v>59959</v>
      </c>
      <c r="C1064">
        <v>70</v>
      </c>
      <c r="D1064">
        <v>0</v>
      </c>
      <c r="E1064">
        <v>0</v>
      </c>
    </row>
    <row r="1065" spans="1:5" x14ac:dyDescent="0.25">
      <c r="A1065" t="s">
        <v>7</v>
      </c>
      <c r="B1065">
        <v>59960</v>
      </c>
      <c r="C1065">
        <v>70</v>
      </c>
      <c r="D1065">
        <v>0</v>
      </c>
      <c r="E1065">
        <v>0</v>
      </c>
    </row>
    <row r="1066" spans="1:5" x14ac:dyDescent="0.25">
      <c r="A1066" t="s">
        <v>7</v>
      </c>
      <c r="B1066">
        <v>59961</v>
      </c>
      <c r="C1066">
        <v>70</v>
      </c>
      <c r="D1066">
        <v>0</v>
      </c>
      <c r="E1066">
        <v>0</v>
      </c>
    </row>
    <row r="1067" spans="1:5" x14ac:dyDescent="0.25">
      <c r="A1067" t="s">
        <v>7</v>
      </c>
      <c r="B1067">
        <v>59962</v>
      </c>
      <c r="C1067">
        <v>70</v>
      </c>
      <c r="D1067">
        <v>0</v>
      </c>
      <c r="E1067">
        <v>0</v>
      </c>
    </row>
    <row r="1068" spans="1:5" x14ac:dyDescent="0.25">
      <c r="A1068" t="s">
        <v>7</v>
      </c>
      <c r="B1068">
        <v>59963</v>
      </c>
      <c r="C1068">
        <v>71</v>
      </c>
      <c r="D1068">
        <v>0</v>
      </c>
      <c r="E1068">
        <v>0</v>
      </c>
    </row>
    <row r="1069" spans="1:5" x14ac:dyDescent="0.25">
      <c r="A1069" t="s">
        <v>7</v>
      </c>
      <c r="B1069">
        <v>59964</v>
      </c>
      <c r="C1069">
        <v>71</v>
      </c>
      <c r="D1069">
        <v>0</v>
      </c>
      <c r="E1069">
        <v>0</v>
      </c>
    </row>
    <row r="1070" spans="1:5" x14ac:dyDescent="0.25">
      <c r="A1070" t="s">
        <v>7</v>
      </c>
      <c r="B1070">
        <v>59965</v>
      </c>
      <c r="C1070">
        <v>70</v>
      </c>
      <c r="D1070">
        <v>0</v>
      </c>
      <c r="E1070">
        <v>0</v>
      </c>
    </row>
    <row r="1071" spans="1:5" x14ac:dyDescent="0.25">
      <c r="A1071" t="s">
        <v>7</v>
      </c>
      <c r="B1071">
        <v>59966</v>
      </c>
      <c r="C1071">
        <v>69</v>
      </c>
      <c r="D1071">
        <v>0</v>
      </c>
      <c r="E1071">
        <v>0</v>
      </c>
    </row>
    <row r="1072" spans="1:5" x14ac:dyDescent="0.25">
      <c r="A1072" t="s">
        <v>7</v>
      </c>
      <c r="B1072">
        <v>59967</v>
      </c>
      <c r="C1072">
        <v>70</v>
      </c>
      <c r="D1072">
        <v>0</v>
      </c>
      <c r="E1072">
        <v>0</v>
      </c>
    </row>
    <row r="1073" spans="1:5" x14ac:dyDescent="0.25">
      <c r="A1073" t="s">
        <v>7</v>
      </c>
      <c r="B1073">
        <v>59968</v>
      </c>
      <c r="C1073">
        <v>69</v>
      </c>
      <c r="D1073">
        <v>0</v>
      </c>
      <c r="E1073">
        <v>0</v>
      </c>
    </row>
    <row r="1074" spans="1:5" x14ac:dyDescent="0.25">
      <c r="A1074" t="s">
        <v>7</v>
      </c>
      <c r="B1074">
        <v>59969</v>
      </c>
      <c r="C1074">
        <v>70</v>
      </c>
      <c r="D1074">
        <v>0</v>
      </c>
      <c r="E1074">
        <v>0</v>
      </c>
    </row>
    <row r="1075" spans="1:5" x14ac:dyDescent="0.25">
      <c r="A1075" t="s">
        <v>7</v>
      </c>
      <c r="B1075">
        <v>59970</v>
      </c>
      <c r="C1075">
        <v>72</v>
      </c>
      <c r="D1075">
        <v>0</v>
      </c>
      <c r="E1075">
        <v>0</v>
      </c>
    </row>
    <row r="1076" spans="1:5" x14ac:dyDescent="0.25">
      <c r="A1076" t="s">
        <v>7</v>
      </c>
      <c r="B1076">
        <v>59971</v>
      </c>
      <c r="C1076">
        <v>69</v>
      </c>
      <c r="D1076">
        <v>0</v>
      </c>
      <c r="E1076">
        <v>0</v>
      </c>
    </row>
    <row r="1077" spans="1:5" x14ac:dyDescent="0.25">
      <c r="A1077" t="s">
        <v>7</v>
      </c>
      <c r="B1077">
        <v>59972</v>
      </c>
      <c r="C1077">
        <v>70</v>
      </c>
      <c r="D1077">
        <v>0</v>
      </c>
      <c r="E1077">
        <v>0</v>
      </c>
    </row>
    <row r="1078" spans="1:5" x14ac:dyDescent="0.25">
      <c r="A1078" t="s">
        <v>7</v>
      </c>
      <c r="B1078">
        <v>59973</v>
      </c>
      <c r="C1078">
        <v>70</v>
      </c>
      <c r="D1078">
        <v>0</v>
      </c>
      <c r="E1078">
        <v>0</v>
      </c>
    </row>
    <row r="1079" spans="1:5" x14ac:dyDescent="0.25">
      <c r="A1079" t="s">
        <v>7</v>
      </c>
      <c r="B1079">
        <v>59974</v>
      </c>
      <c r="C1079">
        <v>72</v>
      </c>
      <c r="D1079">
        <v>0</v>
      </c>
      <c r="E1079">
        <v>0</v>
      </c>
    </row>
    <row r="1080" spans="1:5" x14ac:dyDescent="0.25">
      <c r="A1080" t="s">
        <v>7</v>
      </c>
      <c r="B1080">
        <v>59975</v>
      </c>
      <c r="C1080">
        <v>71</v>
      </c>
      <c r="D1080">
        <v>0</v>
      </c>
      <c r="E1080">
        <v>0</v>
      </c>
    </row>
    <row r="1081" spans="1:5" x14ac:dyDescent="0.25">
      <c r="A1081" t="s">
        <v>7</v>
      </c>
      <c r="B1081">
        <v>59976</v>
      </c>
      <c r="C1081">
        <v>70</v>
      </c>
      <c r="D1081">
        <v>0</v>
      </c>
      <c r="E1081">
        <v>0</v>
      </c>
    </row>
    <row r="1082" spans="1:5" x14ac:dyDescent="0.25">
      <c r="A1082" t="s">
        <v>7</v>
      </c>
      <c r="B1082">
        <v>59977</v>
      </c>
      <c r="C1082">
        <v>71</v>
      </c>
      <c r="D1082">
        <v>0</v>
      </c>
      <c r="E1082">
        <v>0</v>
      </c>
    </row>
    <row r="1083" spans="1:5" x14ac:dyDescent="0.25">
      <c r="A1083" t="s">
        <v>7</v>
      </c>
      <c r="B1083">
        <v>59978</v>
      </c>
      <c r="C1083">
        <v>69</v>
      </c>
      <c r="D1083">
        <v>0</v>
      </c>
      <c r="E1083">
        <v>0</v>
      </c>
    </row>
    <row r="1084" spans="1:5" x14ac:dyDescent="0.25">
      <c r="A1084" t="s">
        <v>7</v>
      </c>
      <c r="B1084">
        <v>59979</v>
      </c>
      <c r="C1084">
        <v>71</v>
      </c>
      <c r="D1084">
        <v>0</v>
      </c>
      <c r="E1084">
        <v>0</v>
      </c>
    </row>
    <row r="1085" spans="1:5" x14ac:dyDescent="0.25">
      <c r="A1085" t="s">
        <v>7</v>
      </c>
      <c r="B1085">
        <v>59980</v>
      </c>
      <c r="C1085">
        <v>70</v>
      </c>
      <c r="D1085">
        <v>0</v>
      </c>
      <c r="E1085">
        <v>0</v>
      </c>
    </row>
    <row r="1086" spans="1:5" x14ac:dyDescent="0.25">
      <c r="A1086" t="s">
        <v>7</v>
      </c>
      <c r="B1086">
        <v>59981</v>
      </c>
      <c r="C1086">
        <v>71</v>
      </c>
      <c r="D1086">
        <v>0</v>
      </c>
      <c r="E1086">
        <v>0</v>
      </c>
    </row>
    <row r="1087" spans="1:5" x14ac:dyDescent="0.25">
      <c r="A1087" t="s">
        <v>7</v>
      </c>
      <c r="B1087">
        <v>59982</v>
      </c>
      <c r="C1087">
        <v>71</v>
      </c>
      <c r="D1087">
        <v>0</v>
      </c>
      <c r="E1087">
        <v>0</v>
      </c>
    </row>
    <row r="1088" spans="1:5" x14ac:dyDescent="0.25">
      <c r="A1088" t="s">
        <v>7</v>
      </c>
      <c r="B1088">
        <v>59983</v>
      </c>
      <c r="C1088">
        <v>70</v>
      </c>
      <c r="D1088">
        <v>0</v>
      </c>
      <c r="E1088">
        <v>0</v>
      </c>
    </row>
    <row r="1089" spans="1:5" x14ac:dyDescent="0.25">
      <c r="A1089" t="s">
        <v>7</v>
      </c>
      <c r="B1089">
        <v>59984</v>
      </c>
      <c r="C1089">
        <v>70</v>
      </c>
      <c r="D1089">
        <v>0</v>
      </c>
      <c r="E1089">
        <v>0</v>
      </c>
    </row>
    <row r="1090" spans="1:5" x14ac:dyDescent="0.25">
      <c r="A1090" t="s">
        <v>7</v>
      </c>
      <c r="B1090">
        <v>59985</v>
      </c>
      <c r="C1090">
        <v>70</v>
      </c>
      <c r="D1090">
        <v>0</v>
      </c>
      <c r="E1090">
        <v>0</v>
      </c>
    </row>
    <row r="1091" spans="1:5" x14ac:dyDescent="0.25">
      <c r="A1091" t="s">
        <v>7</v>
      </c>
      <c r="B1091">
        <v>59986</v>
      </c>
      <c r="C1091">
        <v>71</v>
      </c>
      <c r="D1091">
        <v>0</v>
      </c>
      <c r="E1091">
        <v>0</v>
      </c>
    </row>
    <row r="1092" spans="1:5" x14ac:dyDescent="0.25">
      <c r="A1092" t="s">
        <v>7</v>
      </c>
      <c r="B1092">
        <v>59987</v>
      </c>
      <c r="C1092">
        <v>70</v>
      </c>
      <c r="D1092">
        <v>0</v>
      </c>
      <c r="E1092">
        <v>0</v>
      </c>
    </row>
    <row r="1093" spans="1:5" x14ac:dyDescent="0.25">
      <c r="A1093" t="s">
        <v>7</v>
      </c>
      <c r="B1093">
        <v>59988</v>
      </c>
      <c r="C1093">
        <v>68</v>
      </c>
      <c r="D1093">
        <v>0</v>
      </c>
      <c r="E1093">
        <v>0</v>
      </c>
    </row>
    <row r="1094" spans="1:5" x14ac:dyDescent="0.25">
      <c r="A1094" t="s">
        <v>7</v>
      </c>
      <c r="B1094">
        <v>59989</v>
      </c>
      <c r="C1094">
        <v>69</v>
      </c>
      <c r="D1094">
        <v>0</v>
      </c>
      <c r="E1094">
        <v>0</v>
      </c>
    </row>
    <row r="1095" spans="1:5" x14ac:dyDescent="0.25">
      <c r="A1095" t="s">
        <v>7</v>
      </c>
      <c r="B1095">
        <v>59990</v>
      </c>
      <c r="C1095">
        <v>71</v>
      </c>
      <c r="D1095">
        <v>0</v>
      </c>
      <c r="E1095">
        <v>0</v>
      </c>
    </row>
    <row r="1096" spans="1:5" x14ac:dyDescent="0.25">
      <c r="A1096" t="s">
        <v>7</v>
      </c>
      <c r="B1096">
        <v>59991</v>
      </c>
      <c r="C1096">
        <v>70</v>
      </c>
      <c r="D1096">
        <v>0</v>
      </c>
      <c r="E1096">
        <v>0</v>
      </c>
    </row>
    <row r="1097" spans="1:5" x14ac:dyDescent="0.25">
      <c r="A1097" t="s">
        <v>7</v>
      </c>
      <c r="B1097">
        <v>59992</v>
      </c>
      <c r="C1097">
        <v>71</v>
      </c>
      <c r="D1097">
        <v>0</v>
      </c>
      <c r="E1097">
        <v>0</v>
      </c>
    </row>
    <row r="1098" spans="1:5" x14ac:dyDescent="0.25">
      <c r="A1098" t="s">
        <v>7</v>
      </c>
      <c r="B1098">
        <v>59993</v>
      </c>
      <c r="C1098">
        <v>71</v>
      </c>
      <c r="D1098">
        <v>0</v>
      </c>
      <c r="E1098">
        <v>0</v>
      </c>
    </row>
    <row r="1099" spans="1:5" x14ac:dyDescent="0.25">
      <c r="A1099" t="s">
        <v>7</v>
      </c>
      <c r="B1099">
        <v>59994</v>
      </c>
      <c r="C1099">
        <v>70</v>
      </c>
      <c r="D1099">
        <v>0</v>
      </c>
      <c r="E1099">
        <v>0</v>
      </c>
    </row>
    <row r="1100" spans="1:5" x14ac:dyDescent="0.25">
      <c r="A1100" t="s">
        <v>7</v>
      </c>
      <c r="B1100">
        <v>59995</v>
      </c>
      <c r="C1100">
        <v>70</v>
      </c>
      <c r="D1100">
        <v>0</v>
      </c>
      <c r="E1100">
        <v>0</v>
      </c>
    </row>
    <row r="1101" spans="1:5" x14ac:dyDescent="0.25">
      <c r="A1101" t="s">
        <v>7</v>
      </c>
      <c r="B1101">
        <v>59996</v>
      </c>
      <c r="C1101">
        <v>71</v>
      </c>
      <c r="D1101">
        <v>0</v>
      </c>
      <c r="E1101">
        <v>0</v>
      </c>
    </row>
    <row r="1102" spans="1:5" x14ac:dyDescent="0.25">
      <c r="A1102" t="s">
        <v>7</v>
      </c>
      <c r="B1102">
        <v>59997</v>
      </c>
      <c r="C1102">
        <v>71</v>
      </c>
      <c r="D1102">
        <v>0</v>
      </c>
      <c r="E1102">
        <v>0</v>
      </c>
    </row>
    <row r="1103" spans="1:5" x14ac:dyDescent="0.25">
      <c r="A1103" t="s">
        <v>7</v>
      </c>
      <c r="B1103">
        <v>59998</v>
      </c>
      <c r="C1103">
        <v>70</v>
      </c>
      <c r="D1103">
        <v>0</v>
      </c>
      <c r="E1103">
        <v>0</v>
      </c>
    </row>
    <row r="1104" spans="1:5" x14ac:dyDescent="0.25">
      <c r="A1104" t="s">
        <v>7</v>
      </c>
      <c r="B1104">
        <v>59999</v>
      </c>
      <c r="C1104">
        <v>70</v>
      </c>
      <c r="D1104">
        <v>0</v>
      </c>
      <c r="E1104">
        <v>0</v>
      </c>
    </row>
    <row r="1105" spans="1:5" x14ac:dyDescent="0.25">
      <c r="A1105" t="s">
        <v>7</v>
      </c>
      <c r="B1105">
        <v>60000</v>
      </c>
      <c r="C1105">
        <v>69</v>
      </c>
      <c r="D1105">
        <v>0</v>
      </c>
      <c r="E1105">
        <v>0</v>
      </c>
    </row>
    <row r="1106" spans="1:5" x14ac:dyDescent="0.25">
      <c r="A1106" t="s">
        <v>7</v>
      </c>
      <c r="B1106">
        <v>60001</v>
      </c>
      <c r="C1106">
        <v>70</v>
      </c>
      <c r="D1106">
        <v>0</v>
      </c>
      <c r="E1106">
        <v>0</v>
      </c>
    </row>
    <row r="1107" spans="1:5" x14ac:dyDescent="0.25">
      <c r="A1107" t="s">
        <v>7</v>
      </c>
      <c r="B1107">
        <v>60002</v>
      </c>
      <c r="C1107">
        <v>71</v>
      </c>
      <c r="D1107">
        <v>0</v>
      </c>
      <c r="E1107">
        <v>0</v>
      </c>
    </row>
    <row r="1108" spans="1:5" x14ac:dyDescent="0.25">
      <c r="A1108" t="s">
        <v>7</v>
      </c>
      <c r="B1108">
        <v>60003</v>
      </c>
      <c r="C1108">
        <v>72</v>
      </c>
      <c r="D1108">
        <v>0</v>
      </c>
      <c r="E1108">
        <v>0</v>
      </c>
    </row>
    <row r="1109" spans="1:5" x14ac:dyDescent="0.25">
      <c r="A1109" t="s">
        <v>7</v>
      </c>
      <c r="B1109">
        <v>60004</v>
      </c>
      <c r="C1109">
        <v>69</v>
      </c>
      <c r="D1109">
        <v>0</v>
      </c>
      <c r="E1109">
        <v>0</v>
      </c>
    </row>
    <row r="1110" spans="1:5" x14ac:dyDescent="0.25">
      <c r="A1110" t="s">
        <v>7</v>
      </c>
      <c r="B1110">
        <v>60005</v>
      </c>
      <c r="C1110">
        <v>70</v>
      </c>
      <c r="D1110">
        <v>0</v>
      </c>
      <c r="E1110">
        <v>0</v>
      </c>
    </row>
    <row r="1111" spans="1:5" x14ac:dyDescent="0.25">
      <c r="A1111" t="s">
        <v>7</v>
      </c>
      <c r="B1111">
        <v>60006</v>
      </c>
      <c r="C1111">
        <v>68</v>
      </c>
      <c r="D1111">
        <v>0</v>
      </c>
      <c r="E1111">
        <v>0</v>
      </c>
    </row>
    <row r="1112" spans="1:5" x14ac:dyDescent="0.25">
      <c r="A1112" t="s">
        <v>7</v>
      </c>
      <c r="B1112">
        <v>60007</v>
      </c>
      <c r="C1112">
        <v>70</v>
      </c>
      <c r="D1112">
        <v>0</v>
      </c>
      <c r="E1112">
        <v>0</v>
      </c>
    </row>
    <row r="1113" spans="1:5" x14ac:dyDescent="0.25">
      <c r="A1113" t="s">
        <v>7</v>
      </c>
      <c r="B1113">
        <v>60008</v>
      </c>
      <c r="C1113">
        <v>71</v>
      </c>
      <c r="D1113">
        <v>0</v>
      </c>
      <c r="E1113">
        <v>0</v>
      </c>
    </row>
    <row r="1114" spans="1:5" x14ac:dyDescent="0.25">
      <c r="A1114" t="s">
        <v>7</v>
      </c>
      <c r="B1114">
        <v>60009</v>
      </c>
      <c r="C1114">
        <v>70</v>
      </c>
      <c r="D1114">
        <v>0</v>
      </c>
      <c r="E1114">
        <v>0</v>
      </c>
    </row>
    <row r="1115" spans="1:5" x14ac:dyDescent="0.25">
      <c r="A1115" t="s">
        <v>7</v>
      </c>
      <c r="B1115">
        <v>60010</v>
      </c>
      <c r="C1115">
        <v>70</v>
      </c>
      <c r="D1115">
        <v>0</v>
      </c>
      <c r="E1115">
        <v>0</v>
      </c>
    </row>
    <row r="1116" spans="1:5" x14ac:dyDescent="0.25">
      <c r="A1116" t="s">
        <v>7</v>
      </c>
      <c r="B1116">
        <v>60011</v>
      </c>
      <c r="C1116">
        <v>70</v>
      </c>
      <c r="D1116">
        <v>0</v>
      </c>
      <c r="E1116">
        <v>0</v>
      </c>
    </row>
    <row r="1117" spans="1:5" x14ac:dyDescent="0.25">
      <c r="A1117" t="s">
        <v>7</v>
      </c>
      <c r="B1117">
        <v>60012</v>
      </c>
      <c r="C1117">
        <v>69</v>
      </c>
      <c r="D1117">
        <v>0</v>
      </c>
      <c r="E1117">
        <v>0</v>
      </c>
    </row>
    <row r="1118" spans="1:5" x14ac:dyDescent="0.25">
      <c r="A1118" t="s">
        <v>7</v>
      </c>
      <c r="B1118">
        <v>60013</v>
      </c>
      <c r="C1118">
        <v>71</v>
      </c>
      <c r="D1118">
        <v>0</v>
      </c>
      <c r="E1118">
        <v>0</v>
      </c>
    </row>
    <row r="1119" spans="1:5" x14ac:dyDescent="0.25">
      <c r="A1119" t="s">
        <v>7</v>
      </c>
      <c r="B1119">
        <v>60014</v>
      </c>
      <c r="C1119">
        <v>69</v>
      </c>
      <c r="D1119">
        <v>0</v>
      </c>
      <c r="E1119">
        <v>0</v>
      </c>
    </row>
    <row r="1120" spans="1:5" x14ac:dyDescent="0.25">
      <c r="A1120" t="s">
        <v>7</v>
      </c>
      <c r="B1120">
        <v>60015</v>
      </c>
      <c r="C1120">
        <v>71</v>
      </c>
      <c r="D1120">
        <v>0</v>
      </c>
      <c r="E1120">
        <v>0</v>
      </c>
    </row>
    <row r="1121" spans="1:5" x14ac:dyDescent="0.25">
      <c r="A1121" t="s">
        <v>7</v>
      </c>
      <c r="B1121">
        <v>60016</v>
      </c>
      <c r="C1121">
        <v>70</v>
      </c>
      <c r="D1121">
        <v>0</v>
      </c>
      <c r="E1121">
        <v>0</v>
      </c>
    </row>
    <row r="1122" spans="1:5" x14ac:dyDescent="0.25">
      <c r="A1122" t="s">
        <v>7</v>
      </c>
      <c r="B1122">
        <v>60017</v>
      </c>
      <c r="C1122">
        <v>69</v>
      </c>
      <c r="D1122">
        <v>0</v>
      </c>
      <c r="E1122">
        <v>0</v>
      </c>
    </row>
    <row r="1123" spans="1:5" x14ac:dyDescent="0.25">
      <c r="A1123" t="s">
        <v>7</v>
      </c>
      <c r="B1123">
        <v>60018</v>
      </c>
      <c r="C1123">
        <v>69</v>
      </c>
      <c r="D1123">
        <v>0</v>
      </c>
      <c r="E1123">
        <v>0</v>
      </c>
    </row>
    <row r="1124" spans="1:5" x14ac:dyDescent="0.25">
      <c r="A1124" t="s">
        <v>7</v>
      </c>
      <c r="B1124">
        <v>60019</v>
      </c>
      <c r="C1124">
        <v>71</v>
      </c>
      <c r="D1124">
        <v>0</v>
      </c>
      <c r="E1124">
        <v>0</v>
      </c>
    </row>
    <row r="1125" spans="1:5" x14ac:dyDescent="0.25">
      <c r="A1125" t="s">
        <v>7</v>
      </c>
      <c r="B1125">
        <v>60020</v>
      </c>
      <c r="C1125">
        <v>68</v>
      </c>
      <c r="D1125">
        <v>0</v>
      </c>
      <c r="E1125">
        <v>0</v>
      </c>
    </row>
    <row r="1126" spans="1:5" x14ac:dyDescent="0.25">
      <c r="A1126" t="s">
        <v>7</v>
      </c>
      <c r="B1126">
        <v>60021</v>
      </c>
      <c r="C1126">
        <v>72</v>
      </c>
      <c r="D1126">
        <v>0</v>
      </c>
      <c r="E1126">
        <v>0</v>
      </c>
    </row>
    <row r="1127" spans="1:5" x14ac:dyDescent="0.25">
      <c r="A1127" t="s">
        <v>7</v>
      </c>
      <c r="B1127">
        <v>60022</v>
      </c>
      <c r="C1127">
        <v>69</v>
      </c>
      <c r="D1127">
        <v>0</v>
      </c>
      <c r="E1127">
        <v>0</v>
      </c>
    </row>
    <row r="1128" spans="1:5" x14ac:dyDescent="0.25">
      <c r="A1128" t="s">
        <v>7</v>
      </c>
      <c r="B1128">
        <v>60023</v>
      </c>
      <c r="C1128">
        <v>70</v>
      </c>
      <c r="D1128">
        <v>0</v>
      </c>
      <c r="E1128">
        <v>0</v>
      </c>
    </row>
    <row r="1129" spans="1:5" x14ac:dyDescent="0.25">
      <c r="A1129" t="s">
        <v>7</v>
      </c>
      <c r="B1129">
        <v>60024</v>
      </c>
      <c r="C1129">
        <v>68</v>
      </c>
      <c r="D1129">
        <v>0</v>
      </c>
      <c r="E1129">
        <v>0</v>
      </c>
    </row>
    <row r="1130" spans="1:5" x14ac:dyDescent="0.25">
      <c r="A1130" t="s">
        <v>7</v>
      </c>
      <c r="B1130">
        <v>60025</v>
      </c>
      <c r="C1130">
        <v>71</v>
      </c>
      <c r="D1130">
        <v>0</v>
      </c>
      <c r="E1130">
        <v>0</v>
      </c>
    </row>
    <row r="1131" spans="1:5" x14ac:dyDescent="0.25">
      <c r="A1131" t="s">
        <v>7</v>
      </c>
      <c r="B1131">
        <v>60026</v>
      </c>
      <c r="C1131">
        <v>70</v>
      </c>
      <c r="D1131">
        <v>0</v>
      </c>
      <c r="E1131">
        <v>0</v>
      </c>
    </row>
    <row r="1132" spans="1:5" x14ac:dyDescent="0.25">
      <c r="A1132" t="s">
        <v>7</v>
      </c>
      <c r="B1132">
        <v>60027</v>
      </c>
      <c r="C1132">
        <v>70</v>
      </c>
      <c r="D1132">
        <v>0</v>
      </c>
      <c r="E1132">
        <v>0</v>
      </c>
    </row>
    <row r="1133" spans="1:5" x14ac:dyDescent="0.25">
      <c r="A1133" t="s">
        <v>7</v>
      </c>
      <c r="B1133">
        <v>60028</v>
      </c>
      <c r="C1133">
        <v>71</v>
      </c>
      <c r="D1133">
        <v>0</v>
      </c>
      <c r="E1133">
        <v>0</v>
      </c>
    </row>
    <row r="1134" spans="1:5" x14ac:dyDescent="0.25">
      <c r="A1134" t="s">
        <v>7</v>
      </c>
      <c r="B1134">
        <v>60029</v>
      </c>
      <c r="C1134">
        <v>71</v>
      </c>
      <c r="D1134">
        <v>0</v>
      </c>
      <c r="E1134">
        <v>0</v>
      </c>
    </row>
    <row r="1135" spans="1:5" x14ac:dyDescent="0.25">
      <c r="A1135" t="s">
        <v>7</v>
      </c>
      <c r="B1135">
        <v>60030</v>
      </c>
      <c r="C1135">
        <v>70</v>
      </c>
      <c r="D1135">
        <v>0</v>
      </c>
      <c r="E1135">
        <v>0</v>
      </c>
    </row>
    <row r="1136" spans="1:5" x14ac:dyDescent="0.25">
      <c r="A1136" t="s">
        <v>7</v>
      </c>
      <c r="B1136">
        <v>60031</v>
      </c>
      <c r="C1136">
        <v>71</v>
      </c>
      <c r="D1136">
        <v>0</v>
      </c>
      <c r="E1136">
        <v>0</v>
      </c>
    </row>
    <row r="1137" spans="1:5" x14ac:dyDescent="0.25">
      <c r="A1137" t="s">
        <v>7</v>
      </c>
      <c r="B1137">
        <v>60032</v>
      </c>
      <c r="C1137">
        <v>70</v>
      </c>
      <c r="D1137">
        <v>0</v>
      </c>
      <c r="E1137">
        <v>0</v>
      </c>
    </row>
    <row r="1138" spans="1:5" x14ac:dyDescent="0.25">
      <c r="A1138" t="s">
        <v>7</v>
      </c>
      <c r="B1138">
        <v>60033</v>
      </c>
      <c r="C1138">
        <v>69</v>
      </c>
      <c r="D1138">
        <v>0</v>
      </c>
      <c r="E1138">
        <v>0</v>
      </c>
    </row>
    <row r="1139" spans="1:5" x14ac:dyDescent="0.25">
      <c r="A1139" t="s">
        <v>7</v>
      </c>
      <c r="B1139">
        <v>60034</v>
      </c>
      <c r="C1139">
        <v>70</v>
      </c>
      <c r="D1139">
        <v>0</v>
      </c>
      <c r="E1139">
        <v>0</v>
      </c>
    </row>
    <row r="1140" spans="1:5" x14ac:dyDescent="0.25">
      <c r="A1140" t="s">
        <v>7</v>
      </c>
      <c r="B1140">
        <v>60035</v>
      </c>
      <c r="C1140">
        <v>69</v>
      </c>
      <c r="D1140">
        <v>0</v>
      </c>
      <c r="E1140">
        <v>0</v>
      </c>
    </row>
    <row r="1141" spans="1:5" x14ac:dyDescent="0.25">
      <c r="A1141" t="s">
        <v>7</v>
      </c>
      <c r="B1141">
        <v>60036</v>
      </c>
      <c r="C1141">
        <v>69</v>
      </c>
      <c r="D1141">
        <v>0</v>
      </c>
      <c r="E1141">
        <v>0</v>
      </c>
    </row>
    <row r="1142" spans="1:5" x14ac:dyDescent="0.25">
      <c r="A1142" t="s">
        <v>7</v>
      </c>
      <c r="B1142">
        <v>60037</v>
      </c>
      <c r="C1142">
        <v>70</v>
      </c>
      <c r="D1142">
        <v>0</v>
      </c>
      <c r="E1142">
        <v>0</v>
      </c>
    </row>
    <row r="1143" spans="1:5" x14ac:dyDescent="0.25">
      <c r="A1143" t="s">
        <v>7</v>
      </c>
      <c r="B1143">
        <v>60038</v>
      </c>
      <c r="C1143">
        <v>69</v>
      </c>
      <c r="D1143">
        <v>0</v>
      </c>
      <c r="E1143">
        <v>0</v>
      </c>
    </row>
    <row r="1144" spans="1:5" x14ac:dyDescent="0.25">
      <c r="A1144" t="s">
        <v>7</v>
      </c>
      <c r="B1144">
        <v>60039</v>
      </c>
      <c r="C1144">
        <v>69</v>
      </c>
      <c r="D1144">
        <v>0</v>
      </c>
      <c r="E1144">
        <v>0</v>
      </c>
    </row>
    <row r="1145" spans="1:5" x14ac:dyDescent="0.25">
      <c r="A1145" t="s">
        <v>7</v>
      </c>
      <c r="B1145">
        <v>60040</v>
      </c>
      <c r="C1145">
        <v>70</v>
      </c>
      <c r="D1145">
        <v>0</v>
      </c>
      <c r="E1145">
        <v>0</v>
      </c>
    </row>
    <row r="1146" spans="1:5" x14ac:dyDescent="0.25">
      <c r="A1146" t="s">
        <v>7</v>
      </c>
      <c r="B1146">
        <v>60041</v>
      </c>
      <c r="C1146">
        <v>69</v>
      </c>
      <c r="D1146">
        <v>0</v>
      </c>
      <c r="E1146">
        <v>0</v>
      </c>
    </row>
    <row r="1147" spans="1:5" x14ac:dyDescent="0.25">
      <c r="A1147" t="s">
        <v>7</v>
      </c>
      <c r="B1147">
        <v>60042</v>
      </c>
      <c r="C1147">
        <v>68</v>
      </c>
      <c r="D1147">
        <v>0</v>
      </c>
      <c r="E1147">
        <v>0</v>
      </c>
    </row>
    <row r="1148" spans="1:5" x14ac:dyDescent="0.25">
      <c r="A1148" t="s">
        <v>7</v>
      </c>
      <c r="B1148">
        <v>60043</v>
      </c>
      <c r="C1148">
        <v>68</v>
      </c>
      <c r="D1148">
        <v>0</v>
      </c>
      <c r="E1148">
        <v>0</v>
      </c>
    </row>
    <row r="1149" spans="1:5" x14ac:dyDescent="0.25">
      <c r="A1149" t="s">
        <v>7</v>
      </c>
      <c r="B1149">
        <v>60044</v>
      </c>
      <c r="C1149">
        <v>69</v>
      </c>
      <c r="D1149">
        <v>0</v>
      </c>
      <c r="E1149">
        <v>0</v>
      </c>
    </row>
    <row r="1150" spans="1:5" x14ac:dyDescent="0.25">
      <c r="A1150" t="s">
        <v>7</v>
      </c>
      <c r="B1150">
        <v>60045</v>
      </c>
      <c r="C1150">
        <v>69</v>
      </c>
      <c r="D1150">
        <v>0</v>
      </c>
      <c r="E1150">
        <v>0</v>
      </c>
    </row>
    <row r="1151" spans="1:5" x14ac:dyDescent="0.25">
      <c r="A1151" t="s">
        <v>7</v>
      </c>
      <c r="B1151">
        <v>60046</v>
      </c>
      <c r="C1151">
        <v>70</v>
      </c>
      <c r="D1151">
        <v>0</v>
      </c>
      <c r="E1151">
        <v>0</v>
      </c>
    </row>
    <row r="1152" spans="1:5" x14ac:dyDescent="0.25">
      <c r="A1152" t="s">
        <v>7</v>
      </c>
      <c r="B1152">
        <v>60047</v>
      </c>
      <c r="C1152">
        <v>72</v>
      </c>
      <c r="D1152">
        <v>0</v>
      </c>
      <c r="E1152">
        <v>0</v>
      </c>
    </row>
    <row r="1153" spans="1:5" x14ac:dyDescent="0.25">
      <c r="A1153" t="s">
        <v>7</v>
      </c>
      <c r="B1153">
        <v>60048</v>
      </c>
      <c r="C1153">
        <v>71</v>
      </c>
      <c r="D1153">
        <v>0</v>
      </c>
      <c r="E1153">
        <v>0</v>
      </c>
    </row>
    <row r="1154" spans="1:5" x14ac:dyDescent="0.25">
      <c r="A1154" t="s">
        <v>7</v>
      </c>
      <c r="B1154">
        <v>60049</v>
      </c>
      <c r="C1154">
        <v>72</v>
      </c>
      <c r="D1154">
        <v>0</v>
      </c>
      <c r="E1154">
        <v>0</v>
      </c>
    </row>
    <row r="1155" spans="1:5" x14ac:dyDescent="0.25">
      <c r="A1155" t="s">
        <v>7</v>
      </c>
      <c r="B1155">
        <v>60050</v>
      </c>
      <c r="C1155">
        <v>70</v>
      </c>
      <c r="D1155">
        <v>0</v>
      </c>
      <c r="E1155">
        <v>0</v>
      </c>
    </row>
    <row r="1156" spans="1:5" x14ac:dyDescent="0.25">
      <c r="A1156" t="s">
        <v>7</v>
      </c>
      <c r="B1156">
        <v>60051</v>
      </c>
      <c r="C1156">
        <v>68</v>
      </c>
      <c r="D1156">
        <v>0</v>
      </c>
      <c r="E1156">
        <v>0</v>
      </c>
    </row>
    <row r="1157" spans="1:5" x14ac:dyDescent="0.25">
      <c r="A1157" t="s">
        <v>7</v>
      </c>
      <c r="B1157">
        <v>60052</v>
      </c>
      <c r="C1157">
        <v>70</v>
      </c>
      <c r="D1157">
        <v>0</v>
      </c>
      <c r="E1157">
        <v>0</v>
      </c>
    </row>
    <row r="1158" spans="1:5" x14ac:dyDescent="0.25">
      <c r="A1158" t="s">
        <v>7</v>
      </c>
      <c r="B1158">
        <v>60053</v>
      </c>
      <c r="C1158">
        <v>71</v>
      </c>
      <c r="D1158">
        <v>0</v>
      </c>
      <c r="E1158">
        <v>0</v>
      </c>
    </row>
    <row r="1159" spans="1:5" x14ac:dyDescent="0.25">
      <c r="A1159" t="s">
        <v>7</v>
      </c>
      <c r="B1159">
        <v>60054</v>
      </c>
      <c r="C1159">
        <v>72</v>
      </c>
      <c r="D1159">
        <v>0</v>
      </c>
      <c r="E1159">
        <v>0</v>
      </c>
    </row>
    <row r="1160" spans="1:5" x14ac:dyDescent="0.25">
      <c r="A1160" t="s">
        <v>7</v>
      </c>
      <c r="B1160">
        <v>60055</v>
      </c>
      <c r="C1160">
        <v>70</v>
      </c>
      <c r="D1160">
        <v>0</v>
      </c>
      <c r="E1160">
        <v>0</v>
      </c>
    </row>
    <row r="1161" spans="1:5" x14ac:dyDescent="0.25">
      <c r="A1161" t="s">
        <v>7</v>
      </c>
      <c r="B1161">
        <v>60056</v>
      </c>
      <c r="C1161">
        <v>69</v>
      </c>
      <c r="D1161">
        <v>0</v>
      </c>
      <c r="E1161">
        <v>0</v>
      </c>
    </row>
    <row r="1162" spans="1:5" x14ac:dyDescent="0.25">
      <c r="A1162" t="s">
        <v>7</v>
      </c>
      <c r="B1162">
        <v>60057</v>
      </c>
      <c r="C1162">
        <v>68</v>
      </c>
      <c r="D1162">
        <v>0</v>
      </c>
      <c r="E1162">
        <v>0</v>
      </c>
    </row>
    <row r="1163" spans="1:5" x14ac:dyDescent="0.25">
      <c r="A1163" t="s">
        <v>7</v>
      </c>
      <c r="B1163">
        <v>60058</v>
      </c>
      <c r="C1163">
        <v>69</v>
      </c>
      <c r="D1163">
        <v>0</v>
      </c>
      <c r="E1163">
        <v>0</v>
      </c>
    </row>
    <row r="1164" spans="1:5" x14ac:dyDescent="0.25">
      <c r="A1164" t="s">
        <v>7</v>
      </c>
      <c r="B1164">
        <v>60059</v>
      </c>
      <c r="C1164">
        <v>70</v>
      </c>
      <c r="D1164">
        <v>0</v>
      </c>
      <c r="E1164">
        <v>0</v>
      </c>
    </row>
    <row r="1165" spans="1:5" x14ac:dyDescent="0.25">
      <c r="A1165" t="s">
        <v>7</v>
      </c>
      <c r="B1165">
        <v>60060</v>
      </c>
      <c r="C1165">
        <v>71</v>
      </c>
      <c r="D1165">
        <v>0</v>
      </c>
      <c r="E1165">
        <v>0</v>
      </c>
    </row>
    <row r="1166" spans="1:5" x14ac:dyDescent="0.25">
      <c r="A1166" t="s">
        <v>7</v>
      </c>
      <c r="B1166">
        <v>60061</v>
      </c>
      <c r="C1166">
        <v>70</v>
      </c>
      <c r="D1166">
        <v>0</v>
      </c>
      <c r="E1166">
        <v>0</v>
      </c>
    </row>
    <row r="1167" spans="1:5" x14ac:dyDescent="0.25">
      <c r="A1167" t="s">
        <v>7</v>
      </c>
      <c r="B1167">
        <v>60062</v>
      </c>
      <c r="C1167">
        <v>69</v>
      </c>
      <c r="D1167">
        <v>0</v>
      </c>
      <c r="E1167">
        <v>0</v>
      </c>
    </row>
    <row r="1168" spans="1:5" x14ac:dyDescent="0.25">
      <c r="A1168" t="s">
        <v>7</v>
      </c>
      <c r="B1168">
        <v>60063</v>
      </c>
      <c r="C1168">
        <v>71</v>
      </c>
      <c r="D1168">
        <v>0</v>
      </c>
      <c r="E1168">
        <v>0</v>
      </c>
    </row>
    <row r="1169" spans="1:5" x14ac:dyDescent="0.25">
      <c r="A1169" t="s">
        <v>7</v>
      </c>
      <c r="B1169">
        <v>60064</v>
      </c>
      <c r="C1169">
        <v>72</v>
      </c>
      <c r="D1169">
        <v>0</v>
      </c>
      <c r="E1169">
        <v>0</v>
      </c>
    </row>
    <row r="1170" spans="1:5" x14ac:dyDescent="0.25">
      <c r="A1170" t="s">
        <v>7</v>
      </c>
      <c r="B1170">
        <v>60065</v>
      </c>
      <c r="C1170">
        <v>70</v>
      </c>
      <c r="D1170">
        <v>0</v>
      </c>
      <c r="E1170">
        <v>0</v>
      </c>
    </row>
    <row r="1171" spans="1:5" x14ac:dyDescent="0.25">
      <c r="A1171" t="s">
        <v>7</v>
      </c>
      <c r="B1171">
        <v>60066</v>
      </c>
      <c r="C1171">
        <v>68</v>
      </c>
      <c r="D1171">
        <v>0</v>
      </c>
      <c r="E1171">
        <v>0</v>
      </c>
    </row>
    <row r="1172" spans="1:5" x14ac:dyDescent="0.25">
      <c r="A1172" t="s">
        <v>7</v>
      </c>
      <c r="B1172">
        <v>60067</v>
      </c>
      <c r="C1172">
        <v>71</v>
      </c>
      <c r="D1172">
        <v>0</v>
      </c>
      <c r="E1172">
        <v>0</v>
      </c>
    </row>
    <row r="1173" spans="1:5" x14ac:dyDescent="0.25">
      <c r="A1173" t="s">
        <v>7</v>
      </c>
      <c r="B1173">
        <v>60068</v>
      </c>
      <c r="C1173">
        <v>70</v>
      </c>
      <c r="D1173">
        <v>0</v>
      </c>
      <c r="E1173">
        <v>0</v>
      </c>
    </row>
    <row r="1174" spans="1:5" x14ac:dyDescent="0.25">
      <c r="A1174" t="s">
        <v>7</v>
      </c>
      <c r="B1174">
        <v>60069</v>
      </c>
      <c r="C1174">
        <v>68</v>
      </c>
      <c r="D1174">
        <v>0</v>
      </c>
      <c r="E1174">
        <v>0</v>
      </c>
    </row>
    <row r="1175" spans="1:5" x14ac:dyDescent="0.25">
      <c r="A1175" t="s">
        <v>7</v>
      </c>
      <c r="B1175">
        <v>60070</v>
      </c>
      <c r="C1175">
        <v>69</v>
      </c>
      <c r="D1175">
        <v>0</v>
      </c>
      <c r="E1175">
        <v>0</v>
      </c>
    </row>
    <row r="1176" spans="1:5" x14ac:dyDescent="0.25">
      <c r="A1176" t="s">
        <v>7</v>
      </c>
      <c r="B1176">
        <v>60071</v>
      </c>
      <c r="C1176">
        <v>70</v>
      </c>
      <c r="D1176">
        <v>0</v>
      </c>
      <c r="E1176">
        <v>0</v>
      </c>
    </row>
    <row r="1177" spans="1:5" x14ac:dyDescent="0.25">
      <c r="A1177" t="s">
        <v>7</v>
      </c>
      <c r="B1177">
        <v>60072</v>
      </c>
      <c r="C1177">
        <v>70</v>
      </c>
      <c r="D1177">
        <v>0</v>
      </c>
      <c r="E1177">
        <v>0</v>
      </c>
    </row>
    <row r="1178" spans="1:5" x14ac:dyDescent="0.25">
      <c r="A1178" t="s">
        <v>7</v>
      </c>
      <c r="B1178">
        <v>60073</v>
      </c>
      <c r="C1178">
        <v>69</v>
      </c>
      <c r="D1178">
        <v>0</v>
      </c>
      <c r="E1178">
        <v>0</v>
      </c>
    </row>
    <row r="1179" spans="1:5" x14ac:dyDescent="0.25">
      <c r="A1179" t="s">
        <v>7</v>
      </c>
      <c r="B1179">
        <v>60074</v>
      </c>
      <c r="C1179">
        <v>70</v>
      </c>
      <c r="D1179">
        <v>0</v>
      </c>
      <c r="E1179">
        <v>0</v>
      </c>
    </row>
    <row r="1180" spans="1:5" x14ac:dyDescent="0.25">
      <c r="A1180" t="s">
        <v>7</v>
      </c>
      <c r="B1180">
        <v>60075</v>
      </c>
      <c r="C1180">
        <v>71</v>
      </c>
      <c r="D1180">
        <v>0</v>
      </c>
      <c r="E1180">
        <v>0</v>
      </c>
    </row>
    <row r="1181" spans="1:5" x14ac:dyDescent="0.25">
      <c r="A1181" t="s">
        <v>7</v>
      </c>
      <c r="B1181">
        <v>60076</v>
      </c>
      <c r="C1181">
        <v>70</v>
      </c>
      <c r="D1181">
        <v>0</v>
      </c>
      <c r="E1181">
        <v>0</v>
      </c>
    </row>
    <row r="1182" spans="1:5" x14ac:dyDescent="0.25">
      <c r="A1182" t="s">
        <v>7</v>
      </c>
      <c r="B1182">
        <v>60077</v>
      </c>
      <c r="C1182">
        <v>68</v>
      </c>
      <c r="D1182">
        <v>0</v>
      </c>
      <c r="E1182">
        <v>0</v>
      </c>
    </row>
    <row r="1183" spans="1:5" x14ac:dyDescent="0.25">
      <c r="A1183" t="s">
        <v>7</v>
      </c>
      <c r="B1183">
        <v>60078</v>
      </c>
      <c r="C1183">
        <v>71</v>
      </c>
      <c r="D1183">
        <v>0</v>
      </c>
      <c r="E1183">
        <v>0</v>
      </c>
    </row>
    <row r="1184" spans="1:5" x14ac:dyDescent="0.25">
      <c r="A1184" t="s">
        <v>7</v>
      </c>
      <c r="B1184">
        <v>60079</v>
      </c>
      <c r="C1184">
        <v>70</v>
      </c>
      <c r="D1184">
        <v>0</v>
      </c>
      <c r="E1184">
        <v>0</v>
      </c>
    </row>
    <row r="1185" spans="1:5" x14ac:dyDescent="0.25">
      <c r="A1185" t="s">
        <v>7</v>
      </c>
      <c r="B1185">
        <v>60080</v>
      </c>
      <c r="C1185">
        <v>70</v>
      </c>
      <c r="D1185">
        <v>0</v>
      </c>
      <c r="E1185">
        <v>0</v>
      </c>
    </row>
    <row r="1186" spans="1:5" x14ac:dyDescent="0.25">
      <c r="A1186" t="s">
        <v>7</v>
      </c>
      <c r="B1186">
        <v>60081</v>
      </c>
      <c r="C1186">
        <v>70</v>
      </c>
      <c r="D1186">
        <v>0</v>
      </c>
      <c r="E1186">
        <v>0</v>
      </c>
    </row>
    <row r="1187" spans="1:5" x14ac:dyDescent="0.25">
      <c r="A1187" t="s">
        <v>7</v>
      </c>
      <c r="B1187">
        <v>60082</v>
      </c>
      <c r="C1187">
        <v>70</v>
      </c>
      <c r="D1187">
        <v>0</v>
      </c>
      <c r="E1187">
        <v>0</v>
      </c>
    </row>
    <row r="1188" spans="1:5" x14ac:dyDescent="0.25">
      <c r="A1188" t="s">
        <v>7</v>
      </c>
      <c r="B1188">
        <v>60083</v>
      </c>
      <c r="C1188">
        <v>70</v>
      </c>
      <c r="D1188">
        <v>0</v>
      </c>
      <c r="E1188">
        <v>0</v>
      </c>
    </row>
    <row r="1189" spans="1:5" x14ac:dyDescent="0.25">
      <c r="A1189" t="s">
        <v>7</v>
      </c>
      <c r="B1189">
        <v>60084</v>
      </c>
      <c r="C1189">
        <v>70</v>
      </c>
      <c r="D1189">
        <v>0</v>
      </c>
      <c r="E1189">
        <v>0</v>
      </c>
    </row>
    <row r="1190" spans="1:5" x14ac:dyDescent="0.25">
      <c r="A1190" t="s">
        <v>7</v>
      </c>
      <c r="B1190">
        <v>60085</v>
      </c>
      <c r="C1190">
        <v>69</v>
      </c>
      <c r="D1190">
        <v>0</v>
      </c>
      <c r="E1190">
        <v>0</v>
      </c>
    </row>
    <row r="1191" spans="1:5" x14ac:dyDescent="0.25">
      <c r="A1191" t="s">
        <v>7</v>
      </c>
      <c r="B1191">
        <v>60086</v>
      </c>
      <c r="C1191">
        <v>70</v>
      </c>
      <c r="D1191">
        <v>0</v>
      </c>
      <c r="E1191">
        <v>0</v>
      </c>
    </row>
    <row r="1192" spans="1:5" x14ac:dyDescent="0.25">
      <c r="A1192" t="s">
        <v>7</v>
      </c>
      <c r="B1192">
        <v>60087</v>
      </c>
      <c r="C1192">
        <v>68</v>
      </c>
      <c r="D1192">
        <v>0</v>
      </c>
      <c r="E1192">
        <v>0</v>
      </c>
    </row>
    <row r="1193" spans="1:5" x14ac:dyDescent="0.25">
      <c r="A1193" t="s">
        <v>7</v>
      </c>
      <c r="B1193">
        <v>60088</v>
      </c>
      <c r="C1193">
        <v>70</v>
      </c>
      <c r="D1193">
        <v>0</v>
      </c>
      <c r="E1193">
        <v>0</v>
      </c>
    </row>
    <row r="1194" spans="1:5" x14ac:dyDescent="0.25">
      <c r="A1194" t="s">
        <v>7</v>
      </c>
      <c r="B1194">
        <v>60089</v>
      </c>
      <c r="C1194">
        <v>70</v>
      </c>
      <c r="D1194">
        <v>0</v>
      </c>
      <c r="E1194">
        <v>0</v>
      </c>
    </row>
    <row r="1195" spans="1:5" x14ac:dyDescent="0.25">
      <c r="A1195" t="s">
        <v>7</v>
      </c>
      <c r="B1195">
        <v>60090</v>
      </c>
      <c r="C1195">
        <v>69</v>
      </c>
      <c r="D1195">
        <v>0</v>
      </c>
      <c r="E1195">
        <v>0</v>
      </c>
    </row>
    <row r="1196" spans="1:5" x14ac:dyDescent="0.25">
      <c r="A1196" t="s">
        <v>7</v>
      </c>
      <c r="B1196">
        <v>60091</v>
      </c>
      <c r="C1196">
        <v>70</v>
      </c>
      <c r="D1196">
        <v>0</v>
      </c>
      <c r="E1196">
        <v>0</v>
      </c>
    </row>
    <row r="1197" spans="1:5" x14ac:dyDescent="0.25">
      <c r="A1197" t="s">
        <v>7</v>
      </c>
      <c r="B1197">
        <v>60092</v>
      </c>
      <c r="C1197">
        <v>72</v>
      </c>
      <c r="D1197">
        <v>0</v>
      </c>
      <c r="E1197">
        <v>0</v>
      </c>
    </row>
    <row r="1198" spans="1:5" x14ac:dyDescent="0.25">
      <c r="A1198" t="s">
        <v>7</v>
      </c>
      <c r="B1198">
        <v>60093</v>
      </c>
      <c r="C1198">
        <v>71</v>
      </c>
      <c r="D1198">
        <v>0</v>
      </c>
      <c r="E1198">
        <v>0</v>
      </c>
    </row>
    <row r="1199" spans="1:5" x14ac:dyDescent="0.25">
      <c r="A1199" t="s">
        <v>7</v>
      </c>
      <c r="B1199">
        <v>60094</v>
      </c>
      <c r="C1199">
        <v>71</v>
      </c>
      <c r="D1199">
        <v>0</v>
      </c>
      <c r="E1199">
        <v>0</v>
      </c>
    </row>
    <row r="1200" spans="1:5" x14ac:dyDescent="0.25">
      <c r="A1200" t="s">
        <v>7</v>
      </c>
      <c r="B1200">
        <v>60095</v>
      </c>
      <c r="C1200">
        <v>69</v>
      </c>
      <c r="D1200">
        <v>0</v>
      </c>
      <c r="E1200">
        <v>0</v>
      </c>
    </row>
    <row r="1201" spans="1:5" x14ac:dyDescent="0.25">
      <c r="A1201" t="s">
        <v>7</v>
      </c>
      <c r="B1201">
        <v>60096</v>
      </c>
      <c r="C1201">
        <v>70</v>
      </c>
      <c r="D1201">
        <v>0</v>
      </c>
      <c r="E1201">
        <v>0</v>
      </c>
    </row>
    <row r="1202" spans="1:5" x14ac:dyDescent="0.25">
      <c r="A1202" t="s">
        <v>7</v>
      </c>
      <c r="B1202">
        <v>60097</v>
      </c>
      <c r="C1202">
        <v>70</v>
      </c>
      <c r="D1202">
        <v>0</v>
      </c>
      <c r="E1202">
        <v>0</v>
      </c>
    </row>
    <row r="1203" spans="1:5" x14ac:dyDescent="0.25">
      <c r="A1203" t="s">
        <v>7</v>
      </c>
      <c r="B1203">
        <v>60098</v>
      </c>
      <c r="C1203">
        <v>68</v>
      </c>
      <c r="D1203">
        <v>0</v>
      </c>
      <c r="E1203">
        <v>0</v>
      </c>
    </row>
    <row r="1204" spans="1:5" x14ac:dyDescent="0.25">
      <c r="A1204" t="s">
        <v>7</v>
      </c>
      <c r="B1204">
        <v>60099</v>
      </c>
      <c r="C1204">
        <v>70</v>
      </c>
      <c r="D1204">
        <v>0</v>
      </c>
      <c r="E1204">
        <v>0</v>
      </c>
    </row>
    <row r="1205" spans="1:5" x14ac:dyDescent="0.25">
      <c r="A1205" t="s">
        <v>7</v>
      </c>
      <c r="B1205">
        <v>60100</v>
      </c>
      <c r="C1205">
        <v>69</v>
      </c>
      <c r="D1205">
        <v>0</v>
      </c>
      <c r="E1205">
        <v>0</v>
      </c>
    </row>
    <row r="1206" spans="1:5" x14ac:dyDescent="0.25">
      <c r="A1206" t="s">
        <v>7</v>
      </c>
      <c r="B1206">
        <v>60101</v>
      </c>
      <c r="C1206">
        <v>69</v>
      </c>
      <c r="D1206">
        <v>0</v>
      </c>
      <c r="E1206">
        <v>0</v>
      </c>
    </row>
    <row r="1207" spans="1:5" x14ac:dyDescent="0.25">
      <c r="A1207" t="s">
        <v>7</v>
      </c>
      <c r="B1207">
        <v>60102</v>
      </c>
      <c r="C1207">
        <v>71</v>
      </c>
      <c r="D1207">
        <v>0</v>
      </c>
      <c r="E1207">
        <v>0</v>
      </c>
    </row>
    <row r="1208" spans="1:5" x14ac:dyDescent="0.25">
      <c r="A1208" t="s">
        <v>7</v>
      </c>
      <c r="B1208">
        <v>60103</v>
      </c>
      <c r="C1208">
        <v>69</v>
      </c>
      <c r="D1208">
        <v>0</v>
      </c>
      <c r="E1208">
        <v>0</v>
      </c>
    </row>
    <row r="1209" spans="1:5" x14ac:dyDescent="0.25">
      <c r="A1209" t="s">
        <v>7</v>
      </c>
      <c r="B1209">
        <v>60104</v>
      </c>
      <c r="C1209">
        <v>72</v>
      </c>
      <c r="D1209">
        <v>0</v>
      </c>
      <c r="E1209">
        <v>0</v>
      </c>
    </row>
    <row r="1210" spans="1:5" x14ac:dyDescent="0.25">
      <c r="A1210" t="s">
        <v>7</v>
      </c>
      <c r="B1210">
        <v>60105</v>
      </c>
      <c r="C1210">
        <v>69</v>
      </c>
      <c r="D1210">
        <v>0</v>
      </c>
      <c r="E1210">
        <v>0</v>
      </c>
    </row>
    <row r="1211" spans="1:5" x14ac:dyDescent="0.25">
      <c r="A1211" t="s">
        <v>7</v>
      </c>
      <c r="B1211">
        <v>60106</v>
      </c>
      <c r="C1211">
        <v>69</v>
      </c>
      <c r="D1211">
        <v>0</v>
      </c>
      <c r="E1211">
        <v>0</v>
      </c>
    </row>
    <row r="1212" spans="1:5" x14ac:dyDescent="0.25">
      <c r="A1212" t="s">
        <v>7</v>
      </c>
      <c r="B1212">
        <v>60107</v>
      </c>
      <c r="C1212">
        <v>70</v>
      </c>
      <c r="D1212">
        <v>0</v>
      </c>
      <c r="E1212">
        <v>0</v>
      </c>
    </row>
    <row r="1213" spans="1:5" x14ac:dyDescent="0.25">
      <c r="A1213" t="s">
        <v>7</v>
      </c>
      <c r="B1213">
        <v>60108</v>
      </c>
      <c r="C1213">
        <v>69</v>
      </c>
      <c r="D1213">
        <v>0</v>
      </c>
      <c r="E1213">
        <v>0</v>
      </c>
    </row>
    <row r="1214" spans="1:5" x14ac:dyDescent="0.25">
      <c r="A1214" t="s">
        <v>7</v>
      </c>
      <c r="B1214">
        <v>60109</v>
      </c>
      <c r="C1214">
        <v>72</v>
      </c>
      <c r="D1214">
        <v>0</v>
      </c>
      <c r="E1214">
        <v>0</v>
      </c>
    </row>
    <row r="1215" spans="1:5" x14ac:dyDescent="0.25">
      <c r="A1215" t="s">
        <v>7</v>
      </c>
      <c r="B1215">
        <v>60110</v>
      </c>
      <c r="C1215">
        <v>70</v>
      </c>
      <c r="D1215">
        <v>0</v>
      </c>
      <c r="E1215">
        <v>0</v>
      </c>
    </row>
    <row r="1216" spans="1:5" x14ac:dyDescent="0.25">
      <c r="A1216" t="s">
        <v>7</v>
      </c>
      <c r="B1216">
        <v>60111</v>
      </c>
      <c r="C1216">
        <v>68</v>
      </c>
      <c r="D1216">
        <v>0</v>
      </c>
      <c r="E1216">
        <v>0</v>
      </c>
    </row>
    <row r="1217" spans="1:5" x14ac:dyDescent="0.25">
      <c r="A1217" t="s">
        <v>7</v>
      </c>
      <c r="B1217">
        <v>60112</v>
      </c>
      <c r="C1217">
        <v>70</v>
      </c>
      <c r="D1217">
        <v>0</v>
      </c>
      <c r="E1217">
        <v>0</v>
      </c>
    </row>
    <row r="1218" spans="1:5" x14ac:dyDescent="0.25">
      <c r="A1218" t="s">
        <v>7</v>
      </c>
      <c r="B1218">
        <v>60113</v>
      </c>
      <c r="C1218">
        <v>70</v>
      </c>
      <c r="D1218">
        <v>0</v>
      </c>
      <c r="E1218">
        <v>0</v>
      </c>
    </row>
    <row r="1219" spans="1:5" x14ac:dyDescent="0.25">
      <c r="A1219" t="s">
        <v>7</v>
      </c>
      <c r="B1219">
        <v>60114</v>
      </c>
      <c r="C1219">
        <v>69</v>
      </c>
      <c r="D1219">
        <v>0</v>
      </c>
      <c r="E1219">
        <v>0</v>
      </c>
    </row>
    <row r="1220" spans="1:5" x14ac:dyDescent="0.25">
      <c r="A1220" t="s">
        <v>7</v>
      </c>
      <c r="B1220">
        <v>60115</v>
      </c>
      <c r="C1220">
        <v>71</v>
      </c>
      <c r="D1220">
        <v>0</v>
      </c>
      <c r="E1220">
        <v>0</v>
      </c>
    </row>
    <row r="1221" spans="1:5" x14ac:dyDescent="0.25">
      <c r="A1221" t="s">
        <v>7</v>
      </c>
      <c r="B1221">
        <v>60116</v>
      </c>
      <c r="C1221">
        <v>71</v>
      </c>
      <c r="D1221">
        <v>0</v>
      </c>
      <c r="E1221">
        <v>0</v>
      </c>
    </row>
    <row r="1222" spans="1:5" x14ac:dyDescent="0.25">
      <c r="A1222" t="s">
        <v>7</v>
      </c>
      <c r="B1222">
        <v>60117</v>
      </c>
      <c r="C1222">
        <v>72</v>
      </c>
      <c r="D1222">
        <v>0</v>
      </c>
      <c r="E1222">
        <v>0</v>
      </c>
    </row>
    <row r="1223" spans="1:5" x14ac:dyDescent="0.25">
      <c r="A1223" t="s">
        <v>7</v>
      </c>
      <c r="B1223">
        <v>60118</v>
      </c>
      <c r="C1223">
        <v>69</v>
      </c>
      <c r="D1223">
        <v>0</v>
      </c>
      <c r="E1223">
        <v>0</v>
      </c>
    </row>
    <row r="1224" spans="1:5" x14ac:dyDescent="0.25">
      <c r="A1224" t="s">
        <v>7</v>
      </c>
      <c r="B1224">
        <v>60119</v>
      </c>
      <c r="C1224">
        <v>70</v>
      </c>
      <c r="D1224">
        <v>0</v>
      </c>
      <c r="E1224">
        <v>0</v>
      </c>
    </row>
    <row r="1225" spans="1:5" x14ac:dyDescent="0.25">
      <c r="A1225" t="s">
        <v>7</v>
      </c>
      <c r="B1225">
        <v>60120</v>
      </c>
      <c r="C1225">
        <v>72</v>
      </c>
      <c r="D1225">
        <v>0</v>
      </c>
      <c r="E1225">
        <v>0</v>
      </c>
    </row>
    <row r="1226" spans="1:5" x14ac:dyDescent="0.25">
      <c r="A1226" t="s">
        <v>7</v>
      </c>
      <c r="B1226">
        <v>60121</v>
      </c>
      <c r="C1226">
        <v>69</v>
      </c>
      <c r="D1226">
        <v>0</v>
      </c>
      <c r="E1226">
        <v>0</v>
      </c>
    </row>
    <row r="1227" spans="1:5" x14ac:dyDescent="0.25">
      <c r="A1227" t="s">
        <v>7</v>
      </c>
      <c r="B1227">
        <v>60122</v>
      </c>
      <c r="C1227">
        <v>71</v>
      </c>
      <c r="D1227">
        <v>0</v>
      </c>
      <c r="E1227">
        <v>0</v>
      </c>
    </row>
    <row r="1228" spans="1:5" x14ac:dyDescent="0.25">
      <c r="A1228" t="s">
        <v>7</v>
      </c>
      <c r="B1228">
        <v>60123</v>
      </c>
      <c r="C1228">
        <v>70</v>
      </c>
      <c r="D1228">
        <v>0</v>
      </c>
      <c r="E1228">
        <v>0</v>
      </c>
    </row>
    <row r="1229" spans="1:5" x14ac:dyDescent="0.25">
      <c r="A1229" t="s">
        <v>7</v>
      </c>
      <c r="B1229">
        <v>60124</v>
      </c>
      <c r="C1229">
        <v>71</v>
      </c>
      <c r="D1229">
        <v>0</v>
      </c>
      <c r="E1229">
        <v>0</v>
      </c>
    </row>
    <row r="1230" spans="1:5" x14ac:dyDescent="0.25">
      <c r="A1230" t="s">
        <v>7</v>
      </c>
      <c r="B1230">
        <v>60125</v>
      </c>
      <c r="C1230">
        <v>71</v>
      </c>
      <c r="D1230">
        <v>0</v>
      </c>
      <c r="E1230">
        <v>0</v>
      </c>
    </row>
    <row r="1231" spans="1:5" x14ac:dyDescent="0.25">
      <c r="A1231" t="s">
        <v>7</v>
      </c>
      <c r="B1231">
        <v>60126</v>
      </c>
      <c r="C1231">
        <v>70</v>
      </c>
      <c r="D1231">
        <v>0</v>
      </c>
      <c r="E1231">
        <v>0</v>
      </c>
    </row>
    <row r="1232" spans="1:5" x14ac:dyDescent="0.25">
      <c r="A1232" t="s">
        <v>7</v>
      </c>
      <c r="B1232">
        <v>60127</v>
      </c>
      <c r="C1232">
        <v>70</v>
      </c>
      <c r="D1232">
        <v>0</v>
      </c>
      <c r="E1232">
        <v>0</v>
      </c>
    </row>
    <row r="1233" spans="1:5" x14ac:dyDescent="0.25">
      <c r="A1233" t="s">
        <v>7</v>
      </c>
      <c r="B1233">
        <v>60128</v>
      </c>
      <c r="C1233">
        <v>69</v>
      </c>
      <c r="D1233">
        <v>0</v>
      </c>
      <c r="E1233">
        <v>0</v>
      </c>
    </row>
    <row r="1234" spans="1:5" x14ac:dyDescent="0.25">
      <c r="A1234" t="s">
        <v>7</v>
      </c>
      <c r="B1234">
        <v>60129</v>
      </c>
      <c r="C1234">
        <v>71</v>
      </c>
      <c r="D1234">
        <v>0</v>
      </c>
      <c r="E1234">
        <v>0</v>
      </c>
    </row>
    <row r="1235" spans="1:5" x14ac:dyDescent="0.25">
      <c r="A1235" t="s">
        <v>7</v>
      </c>
      <c r="B1235">
        <v>60130</v>
      </c>
      <c r="C1235">
        <v>70</v>
      </c>
      <c r="D1235">
        <v>0</v>
      </c>
      <c r="E1235">
        <v>0</v>
      </c>
    </row>
    <row r="1236" spans="1:5" x14ac:dyDescent="0.25">
      <c r="A1236" t="s">
        <v>7</v>
      </c>
      <c r="B1236">
        <v>60131</v>
      </c>
      <c r="C1236">
        <v>70</v>
      </c>
      <c r="D1236">
        <v>0</v>
      </c>
      <c r="E1236">
        <v>0</v>
      </c>
    </row>
    <row r="1237" spans="1:5" x14ac:dyDescent="0.25">
      <c r="A1237" t="s">
        <v>7</v>
      </c>
      <c r="B1237">
        <v>60132</v>
      </c>
      <c r="C1237">
        <v>69</v>
      </c>
      <c r="D1237">
        <v>0</v>
      </c>
      <c r="E1237">
        <v>0</v>
      </c>
    </row>
    <row r="1238" spans="1:5" x14ac:dyDescent="0.25">
      <c r="A1238" t="s">
        <v>7</v>
      </c>
      <c r="B1238">
        <v>60133</v>
      </c>
      <c r="C1238">
        <v>69</v>
      </c>
      <c r="D1238">
        <v>0</v>
      </c>
      <c r="E1238">
        <v>0</v>
      </c>
    </row>
    <row r="1239" spans="1:5" x14ac:dyDescent="0.25">
      <c r="A1239" t="s">
        <v>7</v>
      </c>
      <c r="B1239">
        <v>60134</v>
      </c>
      <c r="C1239">
        <v>71</v>
      </c>
      <c r="D1239">
        <v>0</v>
      </c>
      <c r="E1239">
        <v>0</v>
      </c>
    </row>
    <row r="1240" spans="1:5" x14ac:dyDescent="0.25">
      <c r="A1240" t="s">
        <v>7</v>
      </c>
      <c r="B1240">
        <v>60135</v>
      </c>
      <c r="C1240">
        <v>70</v>
      </c>
      <c r="D1240">
        <v>0</v>
      </c>
      <c r="E1240">
        <v>0</v>
      </c>
    </row>
    <row r="1241" spans="1:5" x14ac:dyDescent="0.25">
      <c r="A1241" t="s">
        <v>7</v>
      </c>
      <c r="B1241">
        <v>60136</v>
      </c>
      <c r="C1241">
        <v>72</v>
      </c>
      <c r="D1241">
        <v>0</v>
      </c>
      <c r="E1241">
        <v>0</v>
      </c>
    </row>
    <row r="1242" spans="1:5" x14ac:dyDescent="0.25">
      <c r="A1242" t="s">
        <v>7</v>
      </c>
      <c r="B1242">
        <v>60137</v>
      </c>
      <c r="C1242">
        <v>69</v>
      </c>
      <c r="D1242">
        <v>0</v>
      </c>
      <c r="E1242">
        <v>0</v>
      </c>
    </row>
    <row r="1243" spans="1:5" x14ac:dyDescent="0.25">
      <c r="A1243" t="s">
        <v>7</v>
      </c>
      <c r="B1243">
        <v>60138</v>
      </c>
      <c r="C1243">
        <v>68</v>
      </c>
      <c r="D1243">
        <v>0</v>
      </c>
      <c r="E1243">
        <v>0</v>
      </c>
    </row>
    <row r="1244" spans="1:5" x14ac:dyDescent="0.25">
      <c r="A1244" t="s">
        <v>7</v>
      </c>
      <c r="B1244">
        <v>60139</v>
      </c>
      <c r="C1244">
        <v>71</v>
      </c>
      <c r="D1244">
        <v>0</v>
      </c>
      <c r="E1244">
        <v>0</v>
      </c>
    </row>
    <row r="1245" spans="1:5" x14ac:dyDescent="0.25">
      <c r="A1245" t="s">
        <v>7</v>
      </c>
      <c r="B1245">
        <v>60140</v>
      </c>
      <c r="C1245">
        <v>70</v>
      </c>
      <c r="D1245">
        <v>0</v>
      </c>
      <c r="E1245">
        <v>0</v>
      </c>
    </row>
    <row r="1246" spans="1:5" x14ac:dyDescent="0.25">
      <c r="A1246" t="s">
        <v>7</v>
      </c>
      <c r="B1246">
        <v>60141</v>
      </c>
      <c r="C1246">
        <v>68</v>
      </c>
      <c r="D1246">
        <v>0</v>
      </c>
      <c r="E1246">
        <v>0</v>
      </c>
    </row>
    <row r="1247" spans="1:5" x14ac:dyDescent="0.25">
      <c r="A1247" t="s">
        <v>7</v>
      </c>
      <c r="B1247">
        <v>60142</v>
      </c>
      <c r="C1247">
        <v>69</v>
      </c>
      <c r="D1247">
        <v>0</v>
      </c>
      <c r="E1247">
        <v>0</v>
      </c>
    </row>
    <row r="1248" spans="1:5" x14ac:dyDescent="0.25">
      <c r="A1248" t="s">
        <v>7</v>
      </c>
      <c r="B1248">
        <v>60143</v>
      </c>
      <c r="C1248">
        <v>71</v>
      </c>
      <c r="D1248">
        <v>0</v>
      </c>
      <c r="E1248">
        <v>0</v>
      </c>
    </row>
    <row r="1249" spans="1:5" x14ac:dyDescent="0.25">
      <c r="A1249" t="s">
        <v>7</v>
      </c>
      <c r="B1249">
        <v>60144</v>
      </c>
      <c r="C1249">
        <v>70</v>
      </c>
      <c r="D1249">
        <v>0</v>
      </c>
      <c r="E1249">
        <v>0</v>
      </c>
    </row>
    <row r="1250" spans="1:5" x14ac:dyDescent="0.25">
      <c r="A1250" t="s">
        <v>7</v>
      </c>
      <c r="B1250">
        <v>60145</v>
      </c>
      <c r="C1250">
        <v>70</v>
      </c>
      <c r="D1250">
        <v>0</v>
      </c>
      <c r="E1250">
        <v>0</v>
      </c>
    </row>
    <row r="1251" spans="1:5" x14ac:dyDescent="0.25">
      <c r="A1251" t="s">
        <v>7</v>
      </c>
      <c r="B1251">
        <v>60146</v>
      </c>
      <c r="C1251">
        <v>69</v>
      </c>
      <c r="D1251">
        <v>0</v>
      </c>
      <c r="E1251">
        <v>0</v>
      </c>
    </row>
    <row r="1252" spans="1:5" x14ac:dyDescent="0.25">
      <c r="A1252" t="s">
        <v>7</v>
      </c>
      <c r="B1252">
        <v>60147</v>
      </c>
      <c r="C1252">
        <v>70</v>
      </c>
      <c r="D1252">
        <v>0</v>
      </c>
      <c r="E1252">
        <v>0</v>
      </c>
    </row>
    <row r="1253" spans="1:5" x14ac:dyDescent="0.25">
      <c r="A1253" t="s">
        <v>7</v>
      </c>
      <c r="B1253">
        <v>60148</v>
      </c>
      <c r="C1253">
        <v>69</v>
      </c>
      <c r="D1253">
        <v>0</v>
      </c>
      <c r="E1253">
        <v>0</v>
      </c>
    </row>
    <row r="1254" spans="1:5" x14ac:dyDescent="0.25">
      <c r="A1254" t="s">
        <v>7</v>
      </c>
      <c r="B1254">
        <v>60149</v>
      </c>
      <c r="C1254">
        <v>69</v>
      </c>
      <c r="D1254">
        <v>0</v>
      </c>
      <c r="E1254">
        <v>0</v>
      </c>
    </row>
    <row r="1255" spans="1:5" x14ac:dyDescent="0.25">
      <c r="A1255" t="s">
        <v>7</v>
      </c>
      <c r="B1255">
        <v>60150</v>
      </c>
      <c r="C1255">
        <v>68</v>
      </c>
      <c r="D1255">
        <v>0</v>
      </c>
      <c r="E1255">
        <v>0</v>
      </c>
    </row>
    <row r="1256" spans="1:5" x14ac:dyDescent="0.25">
      <c r="A1256" t="s">
        <v>7</v>
      </c>
      <c r="B1256">
        <v>60151</v>
      </c>
      <c r="C1256">
        <v>69</v>
      </c>
      <c r="D1256">
        <v>0</v>
      </c>
      <c r="E1256">
        <v>0</v>
      </c>
    </row>
    <row r="1257" spans="1:5" x14ac:dyDescent="0.25">
      <c r="A1257" t="s">
        <v>7</v>
      </c>
      <c r="B1257">
        <v>60152</v>
      </c>
      <c r="C1257">
        <v>70</v>
      </c>
      <c r="D1257">
        <v>0</v>
      </c>
      <c r="E1257">
        <v>0</v>
      </c>
    </row>
    <row r="1258" spans="1:5" x14ac:dyDescent="0.25">
      <c r="A1258" t="s">
        <v>7</v>
      </c>
      <c r="B1258">
        <v>60153</v>
      </c>
      <c r="C1258">
        <v>69</v>
      </c>
      <c r="D1258">
        <v>0</v>
      </c>
      <c r="E1258">
        <v>0</v>
      </c>
    </row>
    <row r="1259" spans="1:5" x14ac:dyDescent="0.25">
      <c r="A1259" t="s">
        <v>7</v>
      </c>
      <c r="B1259">
        <v>60154</v>
      </c>
      <c r="C1259">
        <v>68</v>
      </c>
      <c r="D1259">
        <v>0</v>
      </c>
      <c r="E1259">
        <v>0</v>
      </c>
    </row>
    <row r="1260" spans="1:5" x14ac:dyDescent="0.25">
      <c r="A1260" t="s">
        <v>7</v>
      </c>
      <c r="B1260">
        <v>60155</v>
      </c>
      <c r="C1260">
        <v>71</v>
      </c>
      <c r="D1260">
        <v>0</v>
      </c>
      <c r="E1260">
        <v>0</v>
      </c>
    </row>
    <row r="1261" spans="1:5" x14ac:dyDescent="0.25">
      <c r="A1261" t="s">
        <v>7</v>
      </c>
      <c r="B1261">
        <v>60156</v>
      </c>
      <c r="C1261">
        <v>69</v>
      </c>
      <c r="D1261">
        <v>0</v>
      </c>
      <c r="E1261">
        <v>0</v>
      </c>
    </row>
    <row r="1262" spans="1:5" x14ac:dyDescent="0.25">
      <c r="A1262" t="s">
        <v>7</v>
      </c>
      <c r="B1262">
        <v>60157</v>
      </c>
      <c r="C1262">
        <v>71</v>
      </c>
      <c r="D1262">
        <v>0</v>
      </c>
      <c r="E1262">
        <v>0</v>
      </c>
    </row>
    <row r="1263" spans="1:5" x14ac:dyDescent="0.25">
      <c r="A1263" t="s">
        <v>7</v>
      </c>
      <c r="B1263">
        <v>60158</v>
      </c>
      <c r="C1263">
        <v>70</v>
      </c>
      <c r="D1263">
        <v>0</v>
      </c>
      <c r="E1263">
        <v>0</v>
      </c>
    </row>
    <row r="1264" spans="1:5" x14ac:dyDescent="0.25">
      <c r="A1264" t="s">
        <v>7</v>
      </c>
      <c r="B1264">
        <v>60159</v>
      </c>
      <c r="C1264">
        <v>69</v>
      </c>
      <c r="D1264">
        <v>0</v>
      </c>
      <c r="E1264">
        <v>0</v>
      </c>
    </row>
    <row r="1265" spans="1:5" x14ac:dyDescent="0.25">
      <c r="A1265" t="s">
        <v>7</v>
      </c>
      <c r="B1265">
        <v>60160</v>
      </c>
      <c r="C1265">
        <v>70</v>
      </c>
      <c r="D1265">
        <v>0</v>
      </c>
      <c r="E1265">
        <v>0</v>
      </c>
    </row>
    <row r="1266" spans="1:5" x14ac:dyDescent="0.25">
      <c r="A1266" t="s">
        <v>7</v>
      </c>
      <c r="B1266">
        <v>60161</v>
      </c>
      <c r="C1266">
        <v>69</v>
      </c>
      <c r="D1266">
        <v>0</v>
      </c>
      <c r="E1266">
        <v>0</v>
      </c>
    </row>
    <row r="1267" spans="1:5" x14ac:dyDescent="0.25">
      <c r="A1267" t="s">
        <v>7</v>
      </c>
      <c r="B1267">
        <v>60162</v>
      </c>
      <c r="C1267">
        <v>70</v>
      </c>
      <c r="D1267">
        <v>0</v>
      </c>
      <c r="E1267">
        <v>0</v>
      </c>
    </row>
    <row r="1268" spans="1:5" x14ac:dyDescent="0.25">
      <c r="A1268" t="s">
        <v>7</v>
      </c>
      <c r="B1268">
        <v>60163</v>
      </c>
      <c r="C1268">
        <v>70</v>
      </c>
      <c r="D1268">
        <v>0</v>
      </c>
      <c r="E1268">
        <v>0</v>
      </c>
    </row>
    <row r="1269" spans="1:5" x14ac:dyDescent="0.25">
      <c r="A1269" t="s">
        <v>7</v>
      </c>
      <c r="B1269">
        <v>60164</v>
      </c>
      <c r="C1269">
        <v>70</v>
      </c>
      <c r="D1269">
        <v>0</v>
      </c>
      <c r="E1269">
        <v>0</v>
      </c>
    </row>
    <row r="1270" spans="1:5" x14ac:dyDescent="0.25">
      <c r="A1270" t="s">
        <v>7</v>
      </c>
      <c r="B1270">
        <v>60165</v>
      </c>
      <c r="C1270">
        <v>69</v>
      </c>
      <c r="D1270">
        <v>0</v>
      </c>
      <c r="E1270">
        <v>0</v>
      </c>
    </row>
    <row r="1271" spans="1:5" x14ac:dyDescent="0.25">
      <c r="A1271" t="s">
        <v>7</v>
      </c>
      <c r="B1271">
        <v>60166</v>
      </c>
      <c r="C1271">
        <v>70</v>
      </c>
      <c r="D1271">
        <v>0</v>
      </c>
      <c r="E1271">
        <v>0</v>
      </c>
    </row>
    <row r="1272" spans="1:5" x14ac:dyDescent="0.25">
      <c r="A1272" t="s">
        <v>7</v>
      </c>
      <c r="B1272">
        <v>60167</v>
      </c>
      <c r="C1272">
        <v>72</v>
      </c>
      <c r="D1272">
        <v>0</v>
      </c>
      <c r="E1272">
        <v>0</v>
      </c>
    </row>
    <row r="1273" spans="1:5" x14ac:dyDescent="0.25">
      <c r="A1273" t="s">
        <v>7</v>
      </c>
      <c r="B1273">
        <v>60168</v>
      </c>
      <c r="C1273">
        <v>68</v>
      </c>
      <c r="D1273">
        <v>0</v>
      </c>
      <c r="E1273">
        <v>0</v>
      </c>
    </row>
    <row r="1274" spans="1:5" x14ac:dyDescent="0.25">
      <c r="A1274" t="s">
        <v>7</v>
      </c>
      <c r="B1274">
        <v>60169</v>
      </c>
      <c r="C1274">
        <v>70</v>
      </c>
      <c r="D1274">
        <v>0</v>
      </c>
      <c r="E1274">
        <v>0</v>
      </c>
    </row>
    <row r="1275" spans="1:5" x14ac:dyDescent="0.25">
      <c r="A1275" t="s">
        <v>7</v>
      </c>
      <c r="B1275">
        <v>60170</v>
      </c>
      <c r="C1275">
        <v>70</v>
      </c>
      <c r="D1275">
        <v>0</v>
      </c>
      <c r="E1275">
        <v>0</v>
      </c>
    </row>
    <row r="1276" spans="1:5" x14ac:dyDescent="0.25">
      <c r="A1276" t="s">
        <v>7</v>
      </c>
      <c r="B1276">
        <v>60171</v>
      </c>
      <c r="C1276">
        <v>69</v>
      </c>
      <c r="D1276">
        <v>0</v>
      </c>
      <c r="E1276">
        <v>0</v>
      </c>
    </row>
    <row r="1277" spans="1:5" x14ac:dyDescent="0.25">
      <c r="A1277" t="s">
        <v>7</v>
      </c>
      <c r="B1277">
        <v>60172</v>
      </c>
      <c r="C1277">
        <v>71</v>
      </c>
      <c r="D1277">
        <v>0</v>
      </c>
      <c r="E1277">
        <v>0</v>
      </c>
    </row>
    <row r="1278" spans="1:5" x14ac:dyDescent="0.25">
      <c r="A1278" t="s">
        <v>7</v>
      </c>
      <c r="B1278">
        <v>60173</v>
      </c>
      <c r="C1278">
        <v>70</v>
      </c>
      <c r="D1278">
        <v>0</v>
      </c>
      <c r="E1278">
        <v>0</v>
      </c>
    </row>
    <row r="1279" spans="1:5" x14ac:dyDescent="0.25">
      <c r="A1279" t="s">
        <v>7</v>
      </c>
      <c r="B1279">
        <v>60174</v>
      </c>
      <c r="C1279">
        <v>70</v>
      </c>
      <c r="D1279">
        <v>0</v>
      </c>
      <c r="E1279">
        <v>0</v>
      </c>
    </row>
    <row r="1280" spans="1:5" x14ac:dyDescent="0.25">
      <c r="A1280" t="s">
        <v>7</v>
      </c>
      <c r="B1280">
        <v>60175</v>
      </c>
      <c r="C1280">
        <v>69</v>
      </c>
      <c r="D1280">
        <v>0</v>
      </c>
      <c r="E1280">
        <v>0</v>
      </c>
    </row>
    <row r="1281" spans="1:5" x14ac:dyDescent="0.25">
      <c r="A1281" t="s">
        <v>7</v>
      </c>
      <c r="B1281">
        <v>60176</v>
      </c>
      <c r="C1281">
        <v>69</v>
      </c>
      <c r="D1281">
        <v>0</v>
      </c>
      <c r="E1281">
        <v>0</v>
      </c>
    </row>
    <row r="1282" spans="1:5" x14ac:dyDescent="0.25">
      <c r="A1282" t="s">
        <v>7</v>
      </c>
      <c r="B1282">
        <v>60177</v>
      </c>
      <c r="C1282">
        <v>70</v>
      </c>
      <c r="D1282">
        <v>0</v>
      </c>
      <c r="E1282">
        <v>0</v>
      </c>
    </row>
    <row r="1283" spans="1:5" x14ac:dyDescent="0.25">
      <c r="A1283" t="s">
        <v>7</v>
      </c>
      <c r="B1283">
        <v>60178</v>
      </c>
      <c r="C1283">
        <v>69</v>
      </c>
      <c r="D1283">
        <v>0</v>
      </c>
      <c r="E1283">
        <v>0</v>
      </c>
    </row>
    <row r="1284" spans="1:5" x14ac:dyDescent="0.25">
      <c r="A1284" t="s">
        <v>7</v>
      </c>
      <c r="B1284">
        <v>60179</v>
      </c>
      <c r="C1284">
        <v>70</v>
      </c>
      <c r="D1284">
        <v>0</v>
      </c>
      <c r="E1284">
        <v>0</v>
      </c>
    </row>
    <row r="1285" spans="1:5" x14ac:dyDescent="0.25">
      <c r="A1285" t="s">
        <v>7</v>
      </c>
      <c r="B1285">
        <v>60180</v>
      </c>
      <c r="C1285">
        <v>70</v>
      </c>
      <c r="D1285">
        <v>0</v>
      </c>
      <c r="E1285">
        <v>0</v>
      </c>
    </row>
    <row r="1286" spans="1:5" x14ac:dyDescent="0.25">
      <c r="A1286" t="s">
        <v>7</v>
      </c>
      <c r="B1286">
        <v>60181</v>
      </c>
      <c r="C1286">
        <v>70</v>
      </c>
      <c r="D1286">
        <v>0</v>
      </c>
      <c r="E1286">
        <v>0</v>
      </c>
    </row>
    <row r="1287" spans="1:5" x14ac:dyDescent="0.25">
      <c r="A1287" t="s">
        <v>7</v>
      </c>
      <c r="B1287">
        <v>60182</v>
      </c>
      <c r="C1287">
        <v>69</v>
      </c>
      <c r="D1287">
        <v>0</v>
      </c>
      <c r="E1287">
        <v>0</v>
      </c>
    </row>
    <row r="1288" spans="1:5" x14ac:dyDescent="0.25">
      <c r="A1288" t="s">
        <v>7</v>
      </c>
      <c r="B1288">
        <v>60183</v>
      </c>
      <c r="C1288">
        <v>68</v>
      </c>
      <c r="D1288">
        <v>0</v>
      </c>
      <c r="E1288">
        <v>0</v>
      </c>
    </row>
    <row r="1289" spans="1:5" x14ac:dyDescent="0.25">
      <c r="A1289" t="s">
        <v>7</v>
      </c>
      <c r="B1289">
        <v>60184</v>
      </c>
      <c r="C1289">
        <v>69</v>
      </c>
      <c r="D1289">
        <v>0</v>
      </c>
      <c r="E1289">
        <v>0</v>
      </c>
    </row>
    <row r="1290" spans="1:5" x14ac:dyDescent="0.25">
      <c r="A1290" t="s">
        <v>7</v>
      </c>
      <c r="B1290">
        <v>60185</v>
      </c>
      <c r="C1290">
        <v>69</v>
      </c>
      <c r="D1290">
        <v>0</v>
      </c>
      <c r="E1290">
        <v>0</v>
      </c>
    </row>
    <row r="1291" spans="1:5" x14ac:dyDescent="0.25">
      <c r="A1291" t="s">
        <v>7</v>
      </c>
      <c r="B1291">
        <v>60186</v>
      </c>
      <c r="C1291">
        <v>71</v>
      </c>
      <c r="D1291">
        <v>0</v>
      </c>
      <c r="E1291">
        <v>0</v>
      </c>
    </row>
    <row r="1292" spans="1:5" x14ac:dyDescent="0.25">
      <c r="A1292" t="s">
        <v>7</v>
      </c>
      <c r="B1292">
        <v>60187</v>
      </c>
      <c r="C1292">
        <v>70</v>
      </c>
      <c r="D1292">
        <v>0</v>
      </c>
      <c r="E1292">
        <v>0</v>
      </c>
    </row>
    <row r="1293" spans="1:5" x14ac:dyDescent="0.25">
      <c r="A1293" t="s">
        <v>7</v>
      </c>
      <c r="B1293">
        <v>60188</v>
      </c>
      <c r="C1293">
        <v>70</v>
      </c>
      <c r="D1293">
        <v>0</v>
      </c>
      <c r="E1293">
        <v>0</v>
      </c>
    </row>
    <row r="1294" spans="1:5" x14ac:dyDescent="0.25">
      <c r="A1294" t="s">
        <v>7</v>
      </c>
      <c r="B1294">
        <v>60189</v>
      </c>
      <c r="C1294">
        <v>69</v>
      </c>
      <c r="D1294">
        <v>0</v>
      </c>
      <c r="E1294">
        <v>0</v>
      </c>
    </row>
    <row r="1295" spans="1:5" x14ac:dyDescent="0.25">
      <c r="A1295" t="s">
        <v>7</v>
      </c>
      <c r="B1295">
        <v>60190</v>
      </c>
      <c r="C1295">
        <v>71</v>
      </c>
      <c r="D1295">
        <v>0</v>
      </c>
      <c r="E1295">
        <v>0</v>
      </c>
    </row>
    <row r="1296" spans="1:5" x14ac:dyDescent="0.25">
      <c r="A1296" t="s">
        <v>7</v>
      </c>
      <c r="B1296">
        <v>60191</v>
      </c>
      <c r="C1296">
        <v>71</v>
      </c>
      <c r="D1296">
        <v>0</v>
      </c>
      <c r="E1296">
        <v>0</v>
      </c>
    </row>
    <row r="1297" spans="1:5" x14ac:dyDescent="0.25">
      <c r="A1297" t="s">
        <v>7</v>
      </c>
      <c r="B1297">
        <v>60192</v>
      </c>
      <c r="C1297">
        <v>71</v>
      </c>
      <c r="D1297">
        <v>0</v>
      </c>
      <c r="E1297">
        <v>0</v>
      </c>
    </row>
    <row r="1298" spans="1:5" x14ac:dyDescent="0.25">
      <c r="A1298" t="s">
        <v>7</v>
      </c>
      <c r="B1298">
        <v>60193</v>
      </c>
      <c r="C1298">
        <v>70</v>
      </c>
      <c r="D1298">
        <v>0</v>
      </c>
      <c r="E1298">
        <v>0</v>
      </c>
    </row>
    <row r="1299" spans="1:5" x14ac:dyDescent="0.25">
      <c r="A1299" t="s">
        <v>7</v>
      </c>
      <c r="B1299">
        <v>60194</v>
      </c>
      <c r="C1299">
        <v>71</v>
      </c>
      <c r="D1299">
        <v>0</v>
      </c>
      <c r="E1299">
        <v>0</v>
      </c>
    </row>
    <row r="1300" spans="1:5" x14ac:dyDescent="0.25">
      <c r="A1300" t="s">
        <v>7</v>
      </c>
      <c r="B1300">
        <v>60195</v>
      </c>
      <c r="C1300">
        <v>70</v>
      </c>
      <c r="D1300">
        <v>0</v>
      </c>
      <c r="E1300">
        <v>0</v>
      </c>
    </row>
    <row r="1301" spans="1:5" x14ac:dyDescent="0.25">
      <c r="A1301" t="s">
        <v>7</v>
      </c>
      <c r="B1301">
        <v>60196</v>
      </c>
      <c r="C1301">
        <v>69</v>
      </c>
      <c r="D1301">
        <v>0</v>
      </c>
      <c r="E1301">
        <v>0</v>
      </c>
    </row>
    <row r="1302" spans="1:5" x14ac:dyDescent="0.25">
      <c r="A1302" t="s">
        <v>7</v>
      </c>
      <c r="B1302">
        <v>60197</v>
      </c>
      <c r="C1302">
        <v>69</v>
      </c>
      <c r="D1302">
        <v>0</v>
      </c>
      <c r="E1302">
        <v>0</v>
      </c>
    </row>
    <row r="1303" spans="1:5" x14ac:dyDescent="0.25">
      <c r="A1303" t="s">
        <v>7</v>
      </c>
      <c r="B1303">
        <v>60198</v>
      </c>
      <c r="C1303">
        <v>71</v>
      </c>
      <c r="D1303">
        <v>0</v>
      </c>
      <c r="E1303">
        <v>0</v>
      </c>
    </row>
    <row r="1304" spans="1:5" x14ac:dyDescent="0.25">
      <c r="A1304" t="s">
        <v>7</v>
      </c>
      <c r="B1304">
        <v>60199</v>
      </c>
      <c r="C1304">
        <v>70</v>
      </c>
      <c r="D1304">
        <v>0</v>
      </c>
      <c r="E1304">
        <v>0</v>
      </c>
    </row>
    <row r="1305" spans="1:5" x14ac:dyDescent="0.25">
      <c r="A1305" t="s">
        <v>7</v>
      </c>
      <c r="B1305">
        <v>60200</v>
      </c>
      <c r="C1305">
        <v>70</v>
      </c>
      <c r="D1305">
        <v>0</v>
      </c>
      <c r="E1305">
        <v>0</v>
      </c>
    </row>
    <row r="1306" spans="1:5" x14ac:dyDescent="0.25">
      <c r="A1306" t="s">
        <v>7</v>
      </c>
      <c r="B1306">
        <v>60201</v>
      </c>
      <c r="C1306">
        <v>69</v>
      </c>
      <c r="D1306">
        <v>0</v>
      </c>
      <c r="E1306">
        <v>0</v>
      </c>
    </row>
    <row r="1307" spans="1:5" x14ac:dyDescent="0.25">
      <c r="A1307" t="s">
        <v>7</v>
      </c>
      <c r="B1307">
        <v>60202</v>
      </c>
      <c r="C1307">
        <v>69</v>
      </c>
      <c r="D1307">
        <v>0</v>
      </c>
      <c r="E1307">
        <v>0</v>
      </c>
    </row>
    <row r="1308" spans="1:5" x14ac:dyDescent="0.25">
      <c r="A1308" t="s">
        <v>7</v>
      </c>
      <c r="B1308">
        <v>60203</v>
      </c>
      <c r="C1308">
        <v>70</v>
      </c>
      <c r="D1308">
        <v>0</v>
      </c>
      <c r="E1308">
        <v>0</v>
      </c>
    </row>
    <row r="1309" spans="1:5" x14ac:dyDescent="0.25">
      <c r="A1309" t="s">
        <v>7</v>
      </c>
      <c r="B1309">
        <v>60204</v>
      </c>
      <c r="C1309">
        <v>69</v>
      </c>
      <c r="D1309">
        <v>0</v>
      </c>
      <c r="E1309">
        <v>0</v>
      </c>
    </row>
    <row r="1310" spans="1:5" x14ac:dyDescent="0.25">
      <c r="A1310" t="s">
        <v>7</v>
      </c>
      <c r="B1310">
        <v>60205</v>
      </c>
      <c r="C1310">
        <v>69</v>
      </c>
      <c r="D1310">
        <v>0</v>
      </c>
      <c r="E1310">
        <v>0</v>
      </c>
    </row>
    <row r="1311" spans="1:5" x14ac:dyDescent="0.25">
      <c r="A1311" t="s">
        <v>7</v>
      </c>
      <c r="B1311">
        <v>60206</v>
      </c>
      <c r="C1311">
        <v>70</v>
      </c>
      <c r="D1311">
        <v>0</v>
      </c>
      <c r="E1311">
        <v>0</v>
      </c>
    </row>
    <row r="1312" spans="1:5" x14ac:dyDescent="0.25">
      <c r="A1312" t="s">
        <v>7</v>
      </c>
      <c r="B1312">
        <v>60207</v>
      </c>
      <c r="C1312">
        <v>71</v>
      </c>
      <c r="D1312">
        <v>0</v>
      </c>
      <c r="E1312">
        <v>0</v>
      </c>
    </row>
    <row r="1313" spans="1:5" x14ac:dyDescent="0.25">
      <c r="A1313" t="s">
        <v>7</v>
      </c>
      <c r="B1313">
        <v>60208</v>
      </c>
      <c r="C1313">
        <v>69</v>
      </c>
      <c r="D1313">
        <v>0</v>
      </c>
      <c r="E1313">
        <v>0</v>
      </c>
    </row>
    <row r="1314" spans="1:5" x14ac:dyDescent="0.25">
      <c r="A1314" t="s">
        <v>7</v>
      </c>
      <c r="B1314">
        <v>60209</v>
      </c>
      <c r="C1314">
        <v>69</v>
      </c>
      <c r="D1314">
        <v>0</v>
      </c>
      <c r="E1314">
        <v>0</v>
      </c>
    </row>
    <row r="1315" spans="1:5" x14ac:dyDescent="0.25">
      <c r="A1315" t="s">
        <v>7</v>
      </c>
      <c r="B1315">
        <v>60210</v>
      </c>
      <c r="C1315">
        <v>69</v>
      </c>
      <c r="D1315">
        <v>0</v>
      </c>
      <c r="E1315">
        <v>0</v>
      </c>
    </row>
    <row r="1316" spans="1:5" x14ac:dyDescent="0.25">
      <c r="A1316" t="s">
        <v>7</v>
      </c>
      <c r="B1316">
        <v>60211</v>
      </c>
      <c r="C1316">
        <v>71</v>
      </c>
      <c r="D1316">
        <v>0</v>
      </c>
      <c r="E1316">
        <v>0</v>
      </c>
    </row>
    <row r="1317" spans="1:5" x14ac:dyDescent="0.25">
      <c r="A1317" t="s">
        <v>7</v>
      </c>
      <c r="B1317">
        <v>60212</v>
      </c>
      <c r="C1317">
        <v>67</v>
      </c>
      <c r="D1317">
        <v>0</v>
      </c>
      <c r="E1317">
        <v>0</v>
      </c>
    </row>
    <row r="1318" spans="1:5" x14ac:dyDescent="0.25">
      <c r="A1318" t="s">
        <v>7</v>
      </c>
      <c r="B1318">
        <v>60213</v>
      </c>
      <c r="C1318">
        <v>72</v>
      </c>
      <c r="D1318">
        <v>0</v>
      </c>
      <c r="E1318">
        <v>0</v>
      </c>
    </row>
    <row r="1319" spans="1:5" x14ac:dyDescent="0.25">
      <c r="A1319" t="s">
        <v>7</v>
      </c>
      <c r="B1319">
        <v>60214</v>
      </c>
      <c r="C1319">
        <v>70</v>
      </c>
      <c r="D1319">
        <v>0</v>
      </c>
      <c r="E1319">
        <v>0</v>
      </c>
    </row>
    <row r="1320" spans="1:5" x14ac:dyDescent="0.25">
      <c r="A1320" t="s">
        <v>7</v>
      </c>
      <c r="B1320">
        <v>60215</v>
      </c>
      <c r="C1320">
        <v>70</v>
      </c>
      <c r="D1320">
        <v>0</v>
      </c>
      <c r="E1320">
        <v>0</v>
      </c>
    </row>
    <row r="1321" spans="1:5" x14ac:dyDescent="0.25">
      <c r="A1321" t="s">
        <v>7</v>
      </c>
      <c r="B1321">
        <v>60216</v>
      </c>
      <c r="C1321">
        <v>71</v>
      </c>
      <c r="D1321">
        <v>0</v>
      </c>
      <c r="E1321">
        <v>0</v>
      </c>
    </row>
    <row r="1322" spans="1:5" x14ac:dyDescent="0.25">
      <c r="A1322" t="s">
        <v>7</v>
      </c>
      <c r="B1322">
        <v>60217</v>
      </c>
      <c r="C1322">
        <v>70</v>
      </c>
      <c r="D1322">
        <v>0</v>
      </c>
      <c r="E1322">
        <v>0</v>
      </c>
    </row>
    <row r="1323" spans="1:5" x14ac:dyDescent="0.25">
      <c r="A1323" t="s">
        <v>7</v>
      </c>
      <c r="B1323">
        <v>60218</v>
      </c>
      <c r="C1323">
        <v>71</v>
      </c>
      <c r="D1323">
        <v>0</v>
      </c>
      <c r="E1323">
        <v>0</v>
      </c>
    </row>
    <row r="1324" spans="1:5" x14ac:dyDescent="0.25">
      <c r="A1324" t="s">
        <v>7</v>
      </c>
      <c r="B1324">
        <v>60219</v>
      </c>
      <c r="C1324">
        <v>71</v>
      </c>
      <c r="D1324">
        <v>0</v>
      </c>
      <c r="E1324">
        <v>0</v>
      </c>
    </row>
    <row r="1325" spans="1:5" x14ac:dyDescent="0.25">
      <c r="A1325" t="s">
        <v>7</v>
      </c>
      <c r="B1325">
        <v>60220</v>
      </c>
      <c r="C1325">
        <v>70</v>
      </c>
      <c r="D1325">
        <v>0</v>
      </c>
      <c r="E1325">
        <v>0</v>
      </c>
    </row>
    <row r="1326" spans="1:5" x14ac:dyDescent="0.25">
      <c r="A1326" t="s">
        <v>7</v>
      </c>
      <c r="B1326">
        <v>60221</v>
      </c>
      <c r="C1326">
        <v>69</v>
      </c>
      <c r="D1326">
        <v>0</v>
      </c>
      <c r="E1326">
        <v>0</v>
      </c>
    </row>
    <row r="1327" spans="1:5" x14ac:dyDescent="0.25">
      <c r="A1327" t="s">
        <v>7</v>
      </c>
      <c r="B1327">
        <v>60222</v>
      </c>
      <c r="C1327">
        <v>71</v>
      </c>
      <c r="D1327">
        <v>0</v>
      </c>
      <c r="E1327">
        <v>0</v>
      </c>
    </row>
    <row r="1328" spans="1:5" x14ac:dyDescent="0.25">
      <c r="A1328" t="s">
        <v>7</v>
      </c>
      <c r="B1328">
        <v>60223</v>
      </c>
      <c r="C1328">
        <v>69</v>
      </c>
      <c r="D1328">
        <v>0</v>
      </c>
      <c r="E1328">
        <v>0</v>
      </c>
    </row>
    <row r="1329" spans="1:5" x14ac:dyDescent="0.25">
      <c r="A1329" t="s">
        <v>7</v>
      </c>
      <c r="B1329">
        <v>60224</v>
      </c>
      <c r="C1329">
        <v>69</v>
      </c>
      <c r="D1329">
        <v>0</v>
      </c>
      <c r="E1329">
        <v>0</v>
      </c>
    </row>
    <row r="1330" spans="1:5" x14ac:dyDescent="0.25">
      <c r="A1330" t="s">
        <v>7</v>
      </c>
      <c r="B1330">
        <v>60225</v>
      </c>
      <c r="C1330">
        <v>69</v>
      </c>
      <c r="D1330">
        <v>0</v>
      </c>
      <c r="E1330">
        <v>0</v>
      </c>
    </row>
    <row r="1331" spans="1:5" x14ac:dyDescent="0.25">
      <c r="A1331" t="s">
        <v>7</v>
      </c>
      <c r="B1331">
        <v>60226</v>
      </c>
      <c r="C1331">
        <v>69</v>
      </c>
      <c r="D1331">
        <v>0</v>
      </c>
      <c r="E1331">
        <v>0</v>
      </c>
    </row>
    <row r="1332" spans="1:5" x14ac:dyDescent="0.25">
      <c r="A1332" t="s">
        <v>7</v>
      </c>
      <c r="B1332">
        <v>60227</v>
      </c>
      <c r="C1332">
        <v>69</v>
      </c>
      <c r="D1332">
        <v>0</v>
      </c>
      <c r="E1332">
        <v>0</v>
      </c>
    </row>
    <row r="1333" spans="1:5" x14ac:dyDescent="0.25">
      <c r="A1333" t="s">
        <v>7</v>
      </c>
      <c r="B1333">
        <v>60228</v>
      </c>
      <c r="C1333">
        <v>67</v>
      </c>
      <c r="D1333">
        <v>0</v>
      </c>
      <c r="E1333">
        <v>0</v>
      </c>
    </row>
    <row r="1334" spans="1:5" x14ac:dyDescent="0.25">
      <c r="A1334" t="s">
        <v>7</v>
      </c>
      <c r="B1334">
        <v>60229</v>
      </c>
      <c r="C1334">
        <v>69</v>
      </c>
      <c r="D1334">
        <v>0</v>
      </c>
      <c r="E1334">
        <v>0</v>
      </c>
    </row>
    <row r="1335" spans="1:5" x14ac:dyDescent="0.25">
      <c r="A1335" t="s">
        <v>7</v>
      </c>
      <c r="B1335">
        <v>60230</v>
      </c>
      <c r="C1335">
        <v>69</v>
      </c>
      <c r="D1335">
        <v>0</v>
      </c>
      <c r="E1335">
        <v>0</v>
      </c>
    </row>
    <row r="1336" spans="1:5" x14ac:dyDescent="0.25">
      <c r="A1336" t="s">
        <v>7</v>
      </c>
      <c r="B1336">
        <v>60231</v>
      </c>
      <c r="C1336">
        <v>68</v>
      </c>
      <c r="D1336">
        <v>0</v>
      </c>
      <c r="E1336">
        <v>0</v>
      </c>
    </row>
    <row r="1337" spans="1:5" x14ac:dyDescent="0.25">
      <c r="A1337" t="s">
        <v>7</v>
      </c>
      <c r="B1337">
        <v>60232</v>
      </c>
      <c r="C1337">
        <v>69</v>
      </c>
      <c r="D1337">
        <v>0</v>
      </c>
      <c r="E1337">
        <v>0</v>
      </c>
    </row>
    <row r="1338" spans="1:5" x14ac:dyDescent="0.25">
      <c r="A1338" t="s">
        <v>7</v>
      </c>
      <c r="B1338">
        <v>60233</v>
      </c>
      <c r="C1338">
        <v>70</v>
      </c>
      <c r="D1338">
        <v>0</v>
      </c>
      <c r="E1338">
        <v>0</v>
      </c>
    </row>
    <row r="1339" spans="1:5" x14ac:dyDescent="0.25">
      <c r="A1339" t="s">
        <v>7</v>
      </c>
      <c r="B1339">
        <v>60234</v>
      </c>
      <c r="C1339">
        <v>71</v>
      </c>
      <c r="D1339">
        <v>0</v>
      </c>
      <c r="E1339">
        <v>0</v>
      </c>
    </row>
    <row r="1340" spans="1:5" x14ac:dyDescent="0.25">
      <c r="A1340" t="s">
        <v>7</v>
      </c>
      <c r="B1340">
        <v>60235</v>
      </c>
      <c r="C1340">
        <v>69</v>
      </c>
      <c r="D1340">
        <v>0</v>
      </c>
      <c r="E1340">
        <v>0</v>
      </c>
    </row>
    <row r="1341" spans="1:5" x14ac:dyDescent="0.25">
      <c r="A1341" t="s">
        <v>7</v>
      </c>
      <c r="B1341">
        <v>60236</v>
      </c>
      <c r="C1341">
        <v>71</v>
      </c>
      <c r="D1341">
        <v>0</v>
      </c>
      <c r="E1341">
        <v>0</v>
      </c>
    </row>
    <row r="1342" spans="1:5" x14ac:dyDescent="0.25">
      <c r="A1342" t="s">
        <v>7</v>
      </c>
      <c r="B1342">
        <v>60237</v>
      </c>
      <c r="C1342">
        <v>71</v>
      </c>
      <c r="D1342">
        <v>0</v>
      </c>
      <c r="E1342">
        <v>0</v>
      </c>
    </row>
    <row r="1343" spans="1:5" x14ac:dyDescent="0.25">
      <c r="A1343" t="s">
        <v>7</v>
      </c>
      <c r="B1343">
        <v>60238</v>
      </c>
      <c r="C1343">
        <v>71</v>
      </c>
      <c r="D1343">
        <v>0</v>
      </c>
      <c r="E1343">
        <v>0</v>
      </c>
    </row>
    <row r="1344" spans="1:5" x14ac:dyDescent="0.25">
      <c r="A1344" t="s">
        <v>7</v>
      </c>
      <c r="B1344">
        <v>60239</v>
      </c>
      <c r="C1344">
        <v>70</v>
      </c>
      <c r="D1344">
        <v>0</v>
      </c>
      <c r="E1344">
        <v>0</v>
      </c>
    </row>
    <row r="1345" spans="1:5" x14ac:dyDescent="0.25">
      <c r="A1345" t="s">
        <v>7</v>
      </c>
      <c r="B1345">
        <v>60240</v>
      </c>
      <c r="C1345">
        <v>72</v>
      </c>
      <c r="D1345">
        <v>0</v>
      </c>
      <c r="E1345">
        <v>0</v>
      </c>
    </row>
    <row r="1346" spans="1:5" x14ac:dyDescent="0.25">
      <c r="A1346" t="s">
        <v>7</v>
      </c>
      <c r="B1346">
        <v>60241</v>
      </c>
      <c r="C1346">
        <v>70</v>
      </c>
      <c r="D1346">
        <v>0</v>
      </c>
      <c r="E1346">
        <v>0</v>
      </c>
    </row>
    <row r="1347" spans="1:5" x14ac:dyDescent="0.25">
      <c r="A1347" t="s">
        <v>7</v>
      </c>
      <c r="B1347">
        <v>60242</v>
      </c>
      <c r="C1347">
        <v>71</v>
      </c>
      <c r="D1347">
        <v>0</v>
      </c>
      <c r="E1347">
        <v>0</v>
      </c>
    </row>
    <row r="1348" spans="1:5" x14ac:dyDescent="0.25">
      <c r="A1348" t="s">
        <v>7</v>
      </c>
      <c r="B1348">
        <v>60243</v>
      </c>
      <c r="C1348">
        <v>70</v>
      </c>
      <c r="D1348">
        <v>0</v>
      </c>
      <c r="E1348">
        <v>0</v>
      </c>
    </row>
    <row r="1349" spans="1:5" x14ac:dyDescent="0.25">
      <c r="A1349" t="s">
        <v>7</v>
      </c>
      <c r="B1349">
        <v>60244</v>
      </c>
      <c r="C1349">
        <v>69</v>
      </c>
      <c r="D1349">
        <v>0</v>
      </c>
      <c r="E1349">
        <v>0</v>
      </c>
    </row>
    <row r="1350" spans="1:5" x14ac:dyDescent="0.25">
      <c r="A1350" t="s">
        <v>7</v>
      </c>
      <c r="B1350">
        <v>60245</v>
      </c>
      <c r="C1350">
        <v>70</v>
      </c>
      <c r="D1350">
        <v>0</v>
      </c>
      <c r="E1350">
        <v>0</v>
      </c>
    </row>
    <row r="1351" spans="1:5" x14ac:dyDescent="0.25">
      <c r="A1351" t="s">
        <v>7</v>
      </c>
      <c r="B1351">
        <v>60246</v>
      </c>
      <c r="C1351">
        <v>70</v>
      </c>
      <c r="D1351">
        <v>0</v>
      </c>
      <c r="E1351">
        <v>0</v>
      </c>
    </row>
    <row r="1352" spans="1:5" x14ac:dyDescent="0.25">
      <c r="A1352" t="s">
        <v>7</v>
      </c>
      <c r="B1352">
        <v>60247</v>
      </c>
      <c r="C1352">
        <v>68</v>
      </c>
      <c r="D1352">
        <v>0</v>
      </c>
      <c r="E1352">
        <v>0</v>
      </c>
    </row>
    <row r="1353" spans="1:5" x14ac:dyDescent="0.25">
      <c r="A1353" t="s">
        <v>7</v>
      </c>
      <c r="B1353">
        <v>60248</v>
      </c>
      <c r="C1353">
        <v>70</v>
      </c>
      <c r="D1353">
        <v>0</v>
      </c>
      <c r="E1353">
        <v>0</v>
      </c>
    </row>
    <row r="1354" spans="1:5" x14ac:dyDescent="0.25">
      <c r="A1354" t="s">
        <v>7</v>
      </c>
      <c r="B1354">
        <v>60249</v>
      </c>
      <c r="C1354">
        <v>71</v>
      </c>
      <c r="D1354">
        <v>0</v>
      </c>
      <c r="E1354">
        <v>0</v>
      </c>
    </row>
    <row r="1355" spans="1:5" x14ac:dyDescent="0.25">
      <c r="A1355" t="s">
        <v>7</v>
      </c>
      <c r="B1355">
        <v>60250</v>
      </c>
      <c r="C1355">
        <v>70</v>
      </c>
      <c r="D1355">
        <v>0</v>
      </c>
      <c r="E1355">
        <v>0</v>
      </c>
    </row>
    <row r="1356" spans="1:5" x14ac:dyDescent="0.25">
      <c r="A1356" t="s">
        <v>7</v>
      </c>
      <c r="B1356">
        <v>60251</v>
      </c>
      <c r="C1356">
        <v>70</v>
      </c>
      <c r="D1356">
        <v>0</v>
      </c>
      <c r="E1356">
        <v>0</v>
      </c>
    </row>
    <row r="1357" spans="1:5" x14ac:dyDescent="0.25">
      <c r="A1357" t="s">
        <v>7</v>
      </c>
      <c r="B1357">
        <v>60252</v>
      </c>
      <c r="C1357">
        <v>70</v>
      </c>
      <c r="D1357">
        <v>0</v>
      </c>
      <c r="E1357">
        <v>0</v>
      </c>
    </row>
    <row r="1358" spans="1:5" x14ac:dyDescent="0.25">
      <c r="A1358" t="s">
        <v>7</v>
      </c>
      <c r="B1358">
        <v>60253</v>
      </c>
      <c r="C1358">
        <v>71</v>
      </c>
      <c r="D1358">
        <v>0</v>
      </c>
      <c r="E1358">
        <v>0</v>
      </c>
    </row>
    <row r="1359" spans="1:5" x14ac:dyDescent="0.25">
      <c r="A1359" t="s">
        <v>7</v>
      </c>
      <c r="B1359">
        <v>60254</v>
      </c>
      <c r="C1359">
        <v>68</v>
      </c>
      <c r="D1359">
        <v>0</v>
      </c>
      <c r="E1359">
        <v>0</v>
      </c>
    </row>
    <row r="1360" spans="1:5" x14ac:dyDescent="0.25">
      <c r="A1360" t="s">
        <v>7</v>
      </c>
      <c r="B1360">
        <v>60255</v>
      </c>
      <c r="C1360">
        <v>69</v>
      </c>
      <c r="D1360">
        <v>0</v>
      </c>
      <c r="E1360">
        <v>0</v>
      </c>
    </row>
    <row r="1361" spans="1:5" x14ac:dyDescent="0.25">
      <c r="A1361" t="s">
        <v>7</v>
      </c>
      <c r="B1361">
        <v>60256</v>
      </c>
      <c r="C1361">
        <v>70</v>
      </c>
      <c r="D1361">
        <v>0</v>
      </c>
      <c r="E1361">
        <v>0</v>
      </c>
    </row>
    <row r="1362" spans="1:5" x14ac:dyDescent="0.25">
      <c r="A1362" t="s">
        <v>7</v>
      </c>
      <c r="B1362">
        <v>60257</v>
      </c>
      <c r="C1362">
        <v>71</v>
      </c>
      <c r="D1362">
        <v>0</v>
      </c>
      <c r="E1362">
        <v>0</v>
      </c>
    </row>
    <row r="1363" spans="1:5" x14ac:dyDescent="0.25">
      <c r="A1363" t="s">
        <v>7</v>
      </c>
      <c r="B1363">
        <v>60258</v>
      </c>
      <c r="C1363">
        <v>69</v>
      </c>
      <c r="D1363">
        <v>0</v>
      </c>
      <c r="E1363">
        <v>0</v>
      </c>
    </row>
    <row r="1364" spans="1:5" x14ac:dyDescent="0.25">
      <c r="A1364" t="s">
        <v>7</v>
      </c>
      <c r="B1364">
        <v>60259</v>
      </c>
      <c r="C1364">
        <v>67</v>
      </c>
      <c r="D1364">
        <v>0</v>
      </c>
      <c r="E1364">
        <v>0</v>
      </c>
    </row>
    <row r="1365" spans="1:5" x14ac:dyDescent="0.25">
      <c r="A1365" t="s">
        <v>7</v>
      </c>
      <c r="B1365">
        <v>60260</v>
      </c>
      <c r="C1365">
        <v>69</v>
      </c>
      <c r="D1365">
        <v>0</v>
      </c>
      <c r="E1365">
        <v>0</v>
      </c>
    </row>
    <row r="1366" spans="1:5" x14ac:dyDescent="0.25">
      <c r="A1366" t="s">
        <v>7</v>
      </c>
      <c r="B1366">
        <v>60261</v>
      </c>
      <c r="C1366">
        <v>72</v>
      </c>
      <c r="D1366">
        <v>0</v>
      </c>
      <c r="E1366">
        <v>0</v>
      </c>
    </row>
    <row r="1367" spans="1:5" x14ac:dyDescent="0.25">
      <c r="A1367" t="s">
        <v>7</v>
      </c>
      <c r="B1367">
        <v>60262</v>
      </c>
      <c r="C1367">
        <v>70</v>
      </c>
      <c r="D1367">
        <v>0</v>
      </c>
      <c r="E1367">
        <v>0</v>
      </c>
    </row>
    <row r="1368" spans="1:5" x14ac:dyDescent="0.25">
      <c r="A1368" t="s">
        <v>7</v>
      </c>
      <c r="B1368">
        <v>60263</v>
      </c>
      <c r="C1368">
        <v>69</v>
      </c>
      <c r="D1368">
        <v>0</v>
      </c>
      <c r="E1368">
        <v>0</v>
      </c>
    </row>
    <row r="1369" spans="1:5" x14ac:dyDescent="0.25">
      <c r="A1369" t="s">
        <v>7</v>
      </c>
      <c r="B1369">
        <v>60264</v>
      </c>
      <c r="C1369">
        <v>70</v>
      </c>
      <c r="D1369">
        <v>0</v>
      </c>
      <c r="E1369">
        <v>0</v>
      </c>
    </row>
    <row r="1370" spans="1:5" x14ac:dyDescent="0.25">
      <c r="A1370" t="s">
        <v>7</v>
      </c>
      <c r="B1370">
        <v>60265</v>
      </c>
      <c r="C1370">
        <v>71</v>
      </c>
      <c r="D1370">
        <v>0</v>
      </c>
      <c r="E1370">
        <v>0</v>
      </c>
    </row>
    <row r="1371" spans="1:5" x14ac:dyDescent="0.25">
      <c r="A1371" t="s">
        <v>7</v>
      </c>
      <c r="B1371">
        <v>60266</v>
      </c>
      <c r="C1371">
        <v>68</v>
      </c>
      <c r="D1371">
        <v>0</v>
      </c>
      <c r="E1371">
        <v>0</v>
      </c>
    </row>
    <row r="1372" spans="1:5" x14ac:dyDescent="0.25">
      <c r="A1372" t="s">
        <v>7</v>
      </c>
      <c r="B1372">
        <v>60267</v>
      </c>
      <c r="C1372">
        <v>70</v>
      </c>
      <c r="D1372">
        <v>0</v>
      </c>
      <c r="E1372">
        <v>0</v>
      </c>
    </row>
    <row r="1373" spans="1:5" x14ac:dyDescent="0.25">
      <c r="A1373" t="s">
        <v>7</v>
      </c>
      <c r="B1373">
        <v>60268</v>
      </c>
      <c r="C1373">
        <v>71</v>
      </c>
      <c r="D1373">
        <v>0</v>
      </c>
      <c r="E1373">
        <v>0</v>
      </c>
    </row>
    <row r="1374" spans="1:5" x14ac:dyDescent="0.25">
      <c r="A1374" t="s">
        <v>7</v>
      </c>
      <c r="B1374">
        <v>60269</v>
      </c>
      <c r="C1374">
        <v>71</v>
      </c>
      <c r="D1374">
        <v>0</v>
      </c>
      <c r="E1374">
        <v>0</v>
      </c>
    </row>
    <row r="1375" spans="1:5" x14ac:dyDescent="0.25">
      <c r="A1375" t="s">
        <v>7</v>
      </c>
      <c r="B1375">
        <v>60270</v>
      </c>
      <c r="C1375">
        <v>72</v>
      </c>
      <c r="D1375">
        <v>0</v>
      </c>
      <c r="E1375">
        <v>0</v>
      </c>
    </row>
    <row r="1376" spans="1:5" x14ac:dyDescent="0.25">
      <c r="A1376" t="s">
        <v>7</v>
      </c>
      <c r="B1376">
        <v>60271</v>
      </c>
      <c r="C1376">
        <v>67</v>
      </c>
      <c r="D1376">
        <v>0</v>
      </c>
      <c r="E1376">
        <v>0</v>
      </c>
    </row>
    <row r="1377" spans="1:5" x14ac:dyDescent="0.25">
      <c r="A1377" t="s">
        <v>7</v>
      </c>
      <c r="B1377">
        <v>60272</v>
      </c>
      <c r="C1377">
        <v>72</v>
      </c>
      <c r="D1377">
        <v>0</v>
      </c>
      <c r="E1377">
        <v>0</v>
      </c>
    </row>
    <row r="1378" spans="1:5" x14ac:dyDescent="0.25">
      <c r="A1378" t="s">
        <v>7</v>
      </c>
      <c r="B1378">
        <v>60273</v>
      </c>
      <c r="C1378">
        <v>70</v>
      </c>
      <c r="D1378">
        <v>0</v>
      </c>
      <c r="E1378">
        <v>0</v>
      </c>
    </row>
    <row r="1379" spans="1:5" x14ac:dyDescent="0.25">
      <c r="A1379" t="s">
        <v>7</v>
      </c>
      <c r="B1379">
        <v>60274</v>
      </c>
      <c r="C1379">
        <v>70</v>
      </c>
      <c r="D1379">
        <v>0</v>
      </c>
      <c r="E1379">
        <v>0</v>
      </c>
    </row>
    <row r="1380" spans="1:5" x14ac:dyDescent="0.25">
      <c r="A1380" t="s">
        <v>7</v>
      </c>
      <c r="B1380">
        <v>60275</v>
      </c>
      <c r="C1380">
        <v>70</v>
      </c>
      <c r="D1380">
        <v>0</v>
      </c>
      <c r="E1380">
        <v>0</v>
      </c>
    </row>
    <row r="1381" spans="1:5" x14ac:dyDescent="0.25">
      <c r="A1381" t="s">
        <v>7</v>
      </c>
      <c r="B1381">
        <v>60276</v>
      </c>
      <c r="C1381">
        <v>71</v>
      </c>
      <c r="D1381">
        <v>0</v>
      </c>
      <c r="E1381">
        <v>0</v>
      </c>
    </row>
    <row r="1382" spans="1:5" x14ac:dyDescent="0.25">
      <c r="A1382" t="s">
        <v>7</v>
      </c>
      <c r="B1382">
        <v>60277</v>
      </c>
      <c r="C1382">
        <v>71</v>
      </c>
      <c r="D1382">
        <v>0</v>
      </c>
      <c r="E1382">
        <v>0</v>
      </c>
    </row>
    <row r="1383" spans="1:5" x14ac:dyDescent="0.25">
      <c r="A1383" t="s">
        <v>7</v>
      </c>
      <c r="B1383">
        <v>60278</v>
      </c>
      <c r="C1383">
        <v>71</v>
      </c>
      <c r="D1383">
        <v>0</v>
      </c>
      <c r="E1383">
        <v>0</v>
      </c>
    </row>
    <row r="1384" spans="1:5" x14ac:dyDescent="0.25">
      <c r="A1384" t="s">
        <v>7</v>
      </c>
      <c r="B1384">
        <v>60279</v>
      </c>
      <c r="C1384">
        <v>70</v>
      </c>
      <c r="D1384">
        <v>0</v>
      </c>
      <c r="E1384">
        <v>0</v>
      </c>
    </row>
    <row r="1385" spans="1:5" x14ac:dyDescent="0.25">
      <c r="A1385" t="s">
        <v>7</v>
      </c>
      <c r="B1385">
        <v>60280</v>
      </c>
      <c r="C1385">
        <v>69</v>
      </c>
      <c r="D1385">
        <v>0</v>
      </c>
      <c r="E1385">
        <v>0</v>
      </c>
    </row>
    <row r="1386" spans="1:5" x14ac:dyDescent="0.25">
      <c r="A1386" t="s">
        <v>7</v>
      </c>
      <c r="B1386">
        <v>60281</v>
      </c>
      <c r="C1386">
        <v>70</v>
      </c>
      <c r="D1386">
        <v>0</v>
      </c>
      <c r="E1386">
        <v>0</v>
      </c>
    </row>
    <row r="1387" spans="1:5" x14ac:dyDescent="0.25">
      <c r="A1387" t="s">
        <v>7</v>
      </c>
      <c r="B1387">
        <v>60282</v>
      </c>
      <c r="C1387">
        <v>72</v>
      </c>
      <c r="D1387">
        <v>0</v>
      </c>
      <c r="E1387">
        <v>0</v>
      </c>
    </row>
    <row r="1388" spans="1:5" x14ac:dyDescent="0.25">
      <c r="A1388" t="s">
        <v>7</v>
      </c>
      <c r="B1388">
        <v>60283</v>
      </c>
      <c r="C1388">
        <v>70</v>
      </c>
      <c r="D1388">
        <v>0</v>
      </c>
      <c r="E1388">
        <v>0</v>
      </c>
    </row>
    <row r="1389" spans="1:5" x14ac:dyDescent="0.25">
      <c r="A1389" t="s">
        <v>7</v>
      </c>
      <c r="B1389">
        <v>60284</v>
      </c>
      <c r="C1389">
        <v>69</v>
      </c>
      <c r="D1389">
        <v>0</v>
      </c>
      <c r="E1389">
        <v>0</v>
      </c>
    </row>
    <row r="1390" spans="1:5" x14ac:dyDescent="0.25">
      <c r="A1390" t="s">
        <v>7</v>
      </c>
      <c r="B1390">
        <v>60285</v>
      </c>
      <c r="C1390">
        <v>69</v>
      </c>
      <c r="D1390">
        <v>0</v>
      </c>
      <c r="E1390">
        <v>0</v>
      </c>
    </row>
    <row r="1391" spans="1:5" x14ac:dyDescent="0.25">
      <c r="A1391" t="s">
        <v>7</v>
      </c>
      <c r="B1391">
        <v>60286</v>
      </c>
      <c r="C1391">
        <v>68</v>
      </c>
      <c r="D1391">
        <v>0</v>
      </c>
      <c r="E1391">
        <v>0</v>
      </c>
    </row>
    <row r="1392" spans="1:5" x14ac:dyDescent="0.25">
      <c r="A1392" t="s">
        <v>7</v>
      </c>
      <c r="B1392">
        <v>60287</v>
      </c>
      <c r="C1392">
        <v>70</v>
      </c>
      <c r="D1392">
        <v>0</v>
      </c>
      <c r="E1392">
        <v>0</v>
      </c>
    </row>
    <row r="1393" spans="1:5" x14ac:dyDescent="0.25">
      <c r="A1393" t="s">
        <v>7</v>
      </c>
      <c r="B1393">
        <v>60288</v>
      </c>
      <c r="C1393">
        <v>69</v>
      </c>
      <c r="D1393">
        <v>0</v>
      </c>
      <c r="E1393">
        <v>0</v>
      </c>
    </row>
    <row r="1394" spans="1:5" x14ac:dyDescent="0.25">
      <c r="A1394" t="s">
        <v>7</v>
      </c>
      <c r="B1394">
        <v>60289</v>
      </c>
      <c r="C1394">
        <v>69</v>
      </c>
      <c r="D1394">
        <v>0</v>
      </c>
      <c r="E1394">
        <v>0</v>
      </c>
    </row>
    <row r="1395" spans="1:5" x14ac:dyDescent="0.25">
      <c r="A1395" t="s">
        <v>7</v>
      </c>
      <c r="B1395">
        <v>60290</v>
      </c>
      <c r="C1395">
        <v>71</v>
      </c>
      <c r="D1395">
        <v>0</v>
      </c>
      <c r="E1395">
        <v>0</v>
      </c>
    </row>
    <row r="1396" spans="1:5" x14ac:dyDescent="0.25">
      <c r="A1396" t="s">
        <v>7</v>
      </c>
      <c r="B1396">
        <v>60291</v>
      </c>
      <c r="C1396">
        <v>71</v>
      </c>
      <c r="D1396">
        <v>0</v>
      </c>
      <c r="E1396">
        <v>0</v>
      </c>
    </row>
    <row r="1397" spans="1:5" x14ac:dyDescent="0.25">
      <c r="A1397" t="s">
        <v>7</v>
      </c>
      <c r="B1397">
        <v>60292</v>
      </c>
      <c r="C1397">
        <v>71</v>
      </c>
      <c r="D1397">
        <v>0</v>
      </c>
      <c r="E1397">
        <v>0</v>
      </c>
    </row>
    <row r="1398" spans="1:5" x14ac:dyDescent="0.25">
      <c r="A1398" t="s">
        <v>7</v>
      </c>
      <c r="B1398">
        <v>60293</v>
      </c>
      <c r="C1398">
        <v>69</v>
      </c>
      <c r="D1398">
        <v>0</v>
      </c>
      <c r="E1398">
        <v>0</v>
      </c>
    </row>
    <row r="1399" spans="1:5" x14ac:dyDescent="0.25">
      <c r="A1399" t="s">
        <v>7</v>
      </c>
      <c r="B1399">
        <v>60294</v>
      </c>
      <c r="C1399">
        <v>71</v>
      </c>
      <c r="D1399">
        <v>0</v>
      </c>
      <c r="E1399">
        <v>0</v>
      </c>
    </row>
    <row r="1400" spans="1:5" x14ac:dyDescent="0.25">
      <c r="A1400" t="s">
        <v>7</v>
      </c>
      <c r="B1400">
        <v>60295</v>
      </c>
      <c r="C1400">
        <v>68</v>
      </c>
      <c r="D1400">
        <v>0</v>
      </c>
      <c r="E1400">
        <v>0</v>
      </c>
    </row>
    <row r="1401" spans="1:5" x14ac:dyDescent="0.25">
      <c r="A1401" t="s">
        <v>7</v>
      </c>
      <c r="B1401">
        <v>60296</v>
      </c>
      <c r="C1401">
        <v>68</v>
      </c>
      <c r="D1401">
        <v>0</v>
      </c>
      <c r="E1401">
        <v>0</v>
      </c>
    </row>
    <row r="1402" spans="1:5" x14ac:dyDescent="0.25">
      <c r="A1402" t="s">
        <v>7</v>
      </c>
      <c r="B1402">
        <v>60297</v>
      </c>
      <c r="C1402">
        <v>70</v>
      </c>
      <c r="D1402">
        <v>0</v>
      </c>
      <c r="E1402">
        <v>0</v>
      </c>
    </row>
    <row r="1403" spans="1:5" x14ac:dyDescent="0.25">
      <c r="A1403" t="s">
        <v>7</v>
      </c>
      <c r="B1403">
        <v>60298</v>
      </c>
      <c r="C1403">
        <v>70</v>
      </c>
      <c r="D1403">
        <v>0</v>
      </c>
      <c r="E1403">
        <v>0</v>
      </c>
    </row>
    <row r="1404" spans="1:5" x14ac:dyDescent="0.25">
      <c r="A1404" t="s">
        <v>7</v>
      </c>
      <c r="B1404">
        <v>60299</v>
      </c>
      <c r="C1404">
        <v>71</v>
      </c>
      <c r="D1404">
        <v>0</v>
      </c>
      <c r="E1404">
        <v>0</v>
      </c>
    </row>
    <row r="1405" spans="1:5" x14ac:dyDescent="0.25">
      <c r="A1405" t="s">
        <v>7</v>
      </c>
      <c r="B1405">
        <v>60300</v>
      </c>
      <c r="C1405">
        <v>69</v>
      </c>
      <c r="D1405">
        <v>0</v>
      </c>
      <c r="E1405">
        <v>0</v>
      </c>
    </row>
    <row r="1406" spans="1:5" x14ac:dyDescent="0.25">
      <c r="A1406" t="s">
        <v>7</v>
      </c>
      <c r="B1406">
        <v>60301</v>
      </c>
      <c r="C1406">
        <v>70</v>
      </c>
      <c r="D1406">
        <v>0</v>
      </c>
      <c r="E1406">
        <v>0</v>
      </c>
    </row>
    <row r="1407" spans="1:5" x14ac:dyDescent="0.25">
      <c r="A1407" t="s">
        <v>7</v>
      </c>
      <c r="B1407">
        <v>60302</v>
      </c>
      <c r="C1407">
        <v>70</v>
      </c>
      <c r="D1407">
        <v>0</v>
      </c>
      <c r="E1407">
        <v>0</v>
      </c>
    </row>
    <row r="1408" spans="1:5" x14ac:dyDescent="0.25">
      <c r="A1408" t="s">
        <v>7</v>
      </c>
      <c r="B1408">
        <v>60303</v>
      </c>
      <c r="C1408">
        <v>69</v>
      </c>
      <c r="D1408">
        <v>0</v>
      </c>
      <c r="E1408">
        <v>0</v>
      </c>
    </row>
    <row r="1409" spans="1:5" x14ac:dyDescent="0.25">
      <c r="A1409" t="s">
        <v>7</v>
      </c>
      <c r="B1409">
        <v>60304</v>
      </c>
      <c r="C1409">
        <v>69</v>
      </c>
      <c r="D1409">
        <v>0</v>
      </c>
      <c r="E1409">
        <v>0</v>
      </c>
    </row>
    <row r="1410" spans="1:5" x14ac:dyDescent="0.25">
      <c r="A1410" t="s">
        <v>7</v>
      </c>
      <c r="B1410">
        <v>60305</v>
      </c>
      <c r="C1410">
        <v>70</v>
      </c>
      <c r="D1410">
        <v>0</v>
      </c>
      <c r="E1410">
        <v>0</v>
      </c>
    </row>
    <row r="1411" spans="1:5" x14ac:dyDescent="0.25">
      <c r="A1411" t="s">
        <v>7</v>
      </c>
      <c r="B1411">
        <v>60306</v>
      </c>
      <c r="C1411">
        <v>69</v>
      </c>
      <c r="D1411">
        <v>0</v>
      </c>
      <c r="E1411">
        <v>0</v>
      </c>
    </row>
    <row r="1412" spans="1:5" x14ac:dyDescent="0.25">
      <c r="A1412" t="s">
        <v>7</v>
      </c>
      <c r="B1412">
        <v>60307</v>
      </c>
      <c r="C1412">
        <v>70</v>
      </c>
      <c r="D1412">
        <v>0</v>
      </c>
      <c r="E1412">
        <v>0</v>
      </c>
    </row>
    <row r="1413" spans="1:5" x14ac:dyDescent="0.25">
      <c r="A1413" t="s">
        <v>7</v>
      </c>
      <c r="B1413">
        <v>60308</v>
      </c>
      <c r="C1413">
        <v>70</v>
      </c>
      <c r="D1413">
        <v>0</v>
      </c>
      <c r="E1413">
        <v>0</v>
      </c>
    </row>
    <row r="1414" spans="1:5" x14ac:dyDescent="0.25">
      <c r="A1414" t="s">
        <v>7</v>
      </c>
      <c r="B1414">
        <v>60309</v>
      </c>
      <c r="C1414">
        <v>70</v>
      </c>
      <c r="D1414">
        <v>0</v>
      </c>
      <c r="E1414">
        <v>0</v>
      </c>
    </row>
    <row r="1415" spans="1:5" x14ac:dyDescent="0.25">
      <c r="A1415" t="s">
        <v>7</v>
      </c>
      <c r="B1415">
        <v>60310</v>
      </c>
      <c r="C1415">
        <v>69</v>
      </c>
      <c r="D1415">
        <v>0</v>
      </c>
      <c r="E1415">
        <v>0</v>
      </c>
    </row>
    <row r="1416" spans="1:5" x14ac:dyDescent="0.25">
      <c r="A1416" t="s">
        <v>7</v>
      </c>
      <c r="B1416">
        <v>60311</v>
      </c>
      <c r="C1416">
        <v>0</v>
      </c>
      <c r="D1416">
        <v>0</v>
      </c>
      <c r="E1416">
        <v>0</v>
      </c>
    </row>
    <row r="1417" spans="1:5" x14ac:dyDescent="0.25">
      <c r="A1417" t="s">
        <v>7</v>
      </c>
      <c r="B1417">
        <v>60312</v>
      </c>
      <c r="C1417">
        <v>0</v>
      </c>
      <c r="D1417">
        <v>0</v>
      </c>
      <c r="E1417">
        <v>0</v>
      </c>
    </row>
    <row r="1418" spans="1:5" x14ac:dyDescent="0.25">
      <c r="A1418" t="s">
        <v>7</v>
      </c>
      <c r="B1418">
        <v>60313</v>
      </c>
      <c r="C1418">
        <v>1817</v>
      </c>
      <c r="D1418">
        <v>0</v>
      </c>
      <c r="E1418">
        <v>0</v>
      </c>
    </row>
    <row r="1419" spans="1:5" x14ac:dyDescent="0.25">
      <c r="A1419" t="s">
        <v>7</v>
      </c>
      <c r="B1419">
        <v>60320</v>
      </c>
      <c r="C1419">
        <v>2029</v>
      </c>
      <c r="D1419">
        <v>0</v>
      </c>
      <c r="E1419">
        <v>0</v>
      </c>
    </row>
    <row r="1420" spans="1:5" x14ac:dyDescent="0.25">
      <c r="A1420" t="s">
        <v>7</v>
      </c>
      <c r="B1420">
        <v>60327</v>
      </c>
      <c r="C1420">
        <v>394</v>
      </c>
      <c r="D1420">
        <v>0</v>
      </c>
      <c r="E1420">
        <v>0</v>
      </c>
    </row>
    <row r="1421" spans="1:5" x14ac:dyDescent="0.25">
      <c r="A1421" t="s">
        <v>7</v>
      </c>
      <c r="B1421">
        <v>60328</v>
      </c>
      <c r="C1421">
        <v>279</v>
      </c>
      <c r="D1421">
        <v>0</v>
      </c>
      <c r="E1421">
        <v>0</v>
      </c>
    </row>
    <row r="1422" spans="1:5" x14ac:dyDescent="0.25">
      <c r="A1422" t="s">
        <v>7</v>
      </c>
      <c r="B1422">
        <v>60329</v>
      </c>
      <c r="C1422">
        <v>209</v>
      </c>
      <c r="D1422">
        <v>0</v>
      </c>
      <c r="E1422">
        <v>0</v>
      </c>
    </row>
    <row r="1423" spans="1:5" x14ac:dyDescent="0.25">
      <c r="A1423" t="s">
        <v>7</v>
      </c>
      <c r="B1423">
        <v>60330</v>
      </c>
      <c r="C1423">
        <v>161</v>
      </c>
      <c r="D1423">
        <v>0</v>
      </c>
      <c r="E1423">
        <v>0</v>
      </c>
    </row>
    <row r="1424" spans="1:5" x14ac:dyDescent="0.25">
      <c r="A1424" t="s">
        <v>7</v>
      </c>
      <c r="B1424">
        <v>60331</v>
      </c>
      <c r="C1424">
        <v>123</v>
      </c>
      <c r="D1424">
        <v>0</v>
      </c>
      <c r="E1424">
        <v>0</v>
      </c>
    </row>
    <row r="1425" spans="1:5" x14ac:dyDescent="0.25">
      <c r="A1425" t="s">
        <v>7</v>
      </c>
      <c r="B1425">
        <v>60332</v>
      </c>
      <c r="C1425">
        <v>93</v>
      </c>
      <c r="D1425">
        <v>0</v>
      </c>
      <c r="E1425">
        <v>0</v>
      </c>
    </row>
    <row r="1426" spans="1:5" x14ac:dyDescent="0.25">
      <c r="A1426" t="s">
        <v>7</v>
      </c>
      <c r="B1426">
        <v>60333</v>
      </c>
      <c r="C1426">
        <v>64</v>
      </c>
      <c r="D1426">
        <v>0</v>
      </c>
      <c r="E1426">
        <v>0</v>
      </c>
    </row>
    <row r="1427" spans="1:5" x14ac:dyDescent="0.25">
      <c r="A1427" t="s">
        <v>7</v>
      </c>
      <c r="B1427">
        <v>60334</v>
      </c>
      <c r="C1427">
        <v>32</v>
      </c>
      <c r="D1427">
        <v>0</v>
      </c>
      <c r="E1427">
        <v>0</v>
      </c>
    </row>
    <row r="1428" spans="1:5" x14ac:dyDescent="0.25">
      <c r="A1428" t="s">
        <v>7</v>
      </c>
      <c r="B1428">
        <v>60335</v>
      </c>
      <c r="C1428">
        <v>2</v>
      </c>
      <c r="D1428">
        <v>0</v>
      </c>
      <c r="E1428">
        <v>0</v>
      </c>
    </row>
    <row r="1429" spans="1:5" x14ac:dyDescent="0.25">
      <c r="A1429" t="s">
        <v>7</v>
      </c>
      <c r="B1429">
        <v>60336</v>
      </c>
      <c r="C1429">
        <v>0</v>
      </c>
      <c r="D1429">
        <v>0</v>
      </c>
      <c r="E1429">
        <v>0</v>
      </c>
    </row>
    <row r="1430" spans="1:5" x14ac:dyDescent="0.25">
      <c r="A1430" t="s">
        <v>7</v>
      </c>
      <c r="B1430">
        <v>60337</v>
      </c>
      <c r="C1430">
        <v>0</v>
      </c>
      <c r="D1430">
        <v>0</v>
      </c>
      <c r="E1430">
        <v>0</v>
      </c>
    </row>
    <row r="1431" spans="1:5" x14ac:dyDescent="0.25">
      <c r="A1431" t="s">
        <v>7</v>
      </c>
      <c r="B1431">
        <v>60338</v>
      </c>
      <c r="C1431">
        <v>0</v>
      </c>
      <c r="D1431">
        <v>0</v>
      </c>
      <c r="E1431">
        <v>0</v>
      </c>
    </row>
    <row r="1432" spans="1:5" x14ac:dyDescent="0.25">
      <c r="A1432" t="s">
        <v>7</v>
      </c>
      <c r="B1432">
        <v>60339</v>
      </c>
      <c r="C1432">
        <v>0</v>
      </c>
      <c r="D1432">
        <v>0</v>
      </c>
      <c r="E1432">
        <v>0</v>
      </c>
    </row>
    <row r="1433" spans="1:5" x14ac:dyDescent="0.25">
      <c r="A1433" t="s">
        <v>7</v>
      </c>
      <c r="B1433">
        <v>60340</v>
      </c>
      <c r="C1433">
        <v>0</v>
      </c>
      <c r="D1433">
        <v>0</v>
      </c>
      <c r="E1433">
        <v>0</v>
      </c>
    </row>
    <row r="1434" spans="1:5" x14ac:dyDescent="0.25">
      <c r="A1434" t="s">
        <v>7</v>
      </c>
      <c r="B1434">
        <v>60341</v>
      </c>
      <c r="C1434">
        <v>0</v>
      </c>
      <c r="D1434">
        <v>0</v>
      </c>
      <c r="E1434">
        <v>0</v>
      </c>
    </row>
    <row r="1435" spans="1:5" x14ac:dyDescent="0.25">
      <c r="A1435" t="s">
        <v>7</v>
      </c>
      <c r="B1435">
        <v>60342</v>
      </c>
      <c r="C1435">
        <v>0</v>
      </c>
      <c r="D1435">
        <v>0</v>
      </c>
      <c r="E1435">
        <v>0</v>
      </c>
    </row>
    <row r="1436" spans="1:5" x14ac:dyDescent="0.25">
      <c r="A1436" t="s">
        <v>7</v>
      </c>
      <c r="B1436">
        <v>60343</v>
      </c>
      <c r="C1436">
        <v>0</v>
      </c>
      <c r="D1436">
        <v>0</v>
      </c>
      <c r="E1436">
        <v>0</v>
      </c>
    </row>
    <row r="1437" spans="1:5" x14ac:dyDescent="0.25">
      <c r="A1437" t="s">
        <v>7</v>
      </c>
      <c r="B1437">
        <v>60344</v>
      </c>
      <c r="C1437">
        <v>0</v>
      </c>
      <c r="D1437">
        <v>0</v>
      </c>
      <c r="E1437">
        <v>0</v>
      </c>
    </row>
    <row r="1438" spans="1:5" x14ac:dyDescent="0.25">
      <c r="A1438" t="s">
        <v>7</v>
      </c>
      <c r="B1438">
        <v>60345</v>
      </c>
      <c r="C1438">
        <v>0</v>
      </c>
      <c r="D1438">
        <v>0</v>
      </c>
      <c r="E1438">
        <v>0</v>
      </c>
    </row>
    <row r="1439" spans="1:5" x14ac:dyDescent="0.25">
      <c r="A1439" t="s">
        <v>7</v>
      </c>
      <c r="B1439">
        <v>60346</v>
      </c>
      <c r="C1439">
        <v>0</v>
      </c>
      <c r="D1439">
        <v>0</v>
      </c>
      <c r="E1439">
        <v>0</v>
      </c>
    </row>
    <row r="1440" spans="1:5" x14ac:dyDescent="0.25">
      <c r="A1440" t="s">
        <v>7</v>
      </c>
      <c r="B1440">
        <v>60347</v>
      </c>
      <c r="C1440">
        <v>0</v>
      </c>
      <c r="D1440">
        <v>0</v>
      </c>
      <c r="E1440">
        <v>0</v>
      </c>
    </row>
    <row r="1441" spans="1:5" x14ac:dyDescent="0.25">
      <c r="A1441" t="s">
        <v>7</v>
      </c>
      <c r="B1441">
        <v>60348</v>
      </c>
      <c r="C1441">
        <v>0</v>
      </c>
      <c r="D1441">
        <v>0</v>
      </c>
      <c r="E1441">
        <v>0</v>
      </c>
    </row>
    <row r="1442" spans="1:5" x14ac:dyDescent="0.25">
      <c r="A1442" t="s">
        <v>7</v>
      </c>
      <c r="B1442">
        <v>60349</v>
      </c>
      <c r="C1442">
        <v>0</v>
      </c>
      <c r="D1442">
        <v>0</v>
      </c>
      <c r="E1442">
        <v>0</v>
      </c>
    </row>
    <row r="1443" spans="1:5" x14ac:dyDescent="0.25">
      <c r="A1443" t="s">
        <v>7</v>
      </c>
      <c r="B1443">
        <v>60350</v>
      </c>
      <c r="C1443">
        <v>25</v>
      </c>
      <c r="D1443">
        <v>0</v>
      </c>
      <c r="E1443">
        <v>0</v>
      </c>
    </row>
    <row r="1444" spans="1:5" x14ac:dyDescent="0.25">
      <c r="A1444" t="s">
        <v>7</v>
      </c>
      <c r="B1444">
        <v>60351</v>
      </c>
      <c r="C1444">
        <v>49</v>
      </c>
      <c r="D1444">
        <v>0</v>
      </c>
      <c r="E1444">
        <v>0</v>
      </c>
    </row>
    <row r="1445" spans="1:5" x14ac:dyDescent="0.25">
      <c r="A1445" t="s">
        <v>7</v>
      </c>
      <c r="B1445">
        <v>60352</v>
      </c>
      <c r="C1445">
        <v>67</v>
      </c>
      <c r="D1445">
        <v>0</v>
      </c>
      <c r="E1445">
        <v>0</v>
      </c>
    </row>
    <row r="1446" spans="1:5" x14ac:dyDescent="0.25">
      <c r="A1446" t="s">
        <v>7</v>
      </c>
      <c r="B1446">
        <v>60353</v>
      </c>
      <c r="C1446">
        <v>79</v>
      </c>
      <c r="D1446">
        <v>0</v>
      </c>
      <c r="E1446">
        <v>0</v>
      </c>
    </row>
    <row r="1447" spans="1:5" x14ac:dyDescent="0.25">
      <c r="A1447" t="s">
        <v>7</v>
      </c>
      <c r="B1447">
        <v>60354</v>
      </c>
      <c r="C1447">
        <v>86</v>
      </c>
      <c r="D1447">
        <v>0</v>
      </c>
      <c r="E1447">
        <v>0</v>
      </c>
    </row>
    <row r="1448" spans="1:5" x14ac:dyDescent="0.25">
      <c r="A1448" t="s">
        <v>7</v>
      </c>
      <c r="B1448">
        <v>60355</v>
      </c>
      <c r="C1448">
        <v>94</v>
      </c>
      <c r="D1448">
        <v>0</v>
      </c>
      <c r="E1448">
        <v>0</v>
      </c>
    </row>
    <row r="1449" spans="1:5" x14ac:dyDescent="0.25">
      <c r="A1449" t="s">
        <v>7</v>
      </c>
      <c r="B1449">
        <v>60356</v>
      </c>
      <c r="C1449">
        <v>109</v>
      </c>
      <c r="D1449">
        <v>0</v>
      </c>
      <c r="E1449">
        <v>0</v>
      </c>
    </row>
    <row r="1450" spans="1:5" x14ac:dyDescent="0.25">
      <c r="A1450" t="s">
        <v>7</v>
      </c>
      <c r="B1450">
        <v>60357</v>
      </c>
      <c r="C1450">
        <v>130</v>
      </c>
      <c r="D1450">
        <v>0</v>
      </c>
      <c r="E1450">
        <v>0</v>
      </c>
    </row>
    <row r="1451" spans="1:5" x14ac:dyDescent="0.25">
      <c r="A1451" t="s">
        <v>7</v>
      </c>
      <c r="B1451">
        <v>60358</v>
      </c>
      <c r="C1451">
        <v>153</v>
      </c>
      <c r="D1451">
        <v>0</v>
      </c>
      <c r="E1451">
        <v>0</v>
      </c>
    </row>
    <row r="1452" spans="1:5" x14ac:dyDescent="0.25">
      <c r="A1452" t="s">
        <v>7</v>
      </c>
      <c r="B1452">
        <v>60359</v>
      </c>
      <c r="C1452">
        <v>178</v>
      </c>
      <c r="D1452">
        <v>0</v>
      </c>
      <c r="E1452">
        <v>0</v>
      </c>
    </row>
    <row r="1453" spans="1:5" x14ac:dyDescent="0.25">
      <c r="A1453" t="s">
        <v>7</v>
      </c>
      <c r="B1453">
        <v>60360</v>
      </c>
      <c r="C1453">
        <v>204</v>
      </c>
      <c r="D1453">
        <v>0</v>
      </c>
      <c r="E1453">
        <v>0</v>
      </c>
    </row>
    <row r="1454" spans="1:5" x14ac:dyDescent="0.25">
      <c r="A1454" t="s">
        <v>7</v>
      </c>
      <c r="B1454">
        <v>60361</v>
      </c>
      <c r="C1454">
        <v>223</v>
      </c>
      <c r="D1454">
        <v>0</v>
      </c>
      <c r="E1454">
        <v>0</v>
      </c>
    </row>
    <row r="1455" spans="1:5" x14ac:dyDescent="0.25">
      <c r="A1455" t="s">
        <v>7</v>
      </c>
      <c r="B1455">
        <v>60362</v>
      </c>
      <c r="C1455">
        <v>242</v>
      </c>
      <c r="D1455">
        <v>0</v>
      </c>
      <c r="E1455">
        <v>0</v>
      </c>
    </row>
    <row r="1456" spans="1:5" x14ac:dyDescent="0.25">
      <c r="A1456" t="s">
        <v>7</v>
      </c>
      <c r="B1456">
        <v>60363</v>
      </c>
      <c r="C1456">
        <v>256</v>
      </c>
      <c r="D1456">
        <v>0</v>
      </c>
      <c r="E1456">
        <v>0</v>
      </c>
    </row>
    <row r="1457" spans="1:5" x14ac:dyDescent="0.25">
      <c r="A1457" t="s">
        <v>7</v>
      </c>
      <c r="B1457">
        <v>60364</v>
      </c>
      <c r="C1457">
        <v>270</v>
      </c>
      <c r="D1457">
        <v>0</v>
      </c>
      <c r="E1457">
        <v>0</v>
      </c>
    </row>
    <row r="1458" spans="1:5" x14ac:dyDescent="0.25">
      <c r="A1458" t="s">
        <v>7</v>
      </c>
      <c r="B1458">
        <v>60365</v>
      </c>
      <c r="C1458">
        <v>286</v>
      </c>
      <c r="D1458">
        <v>0</v>
      </c>
      <c r="E1458">
        <v>0</v>
      </c>
    </row>
    <row r="1459" spans="1:5" x14ac:dyDescent="0.25">
      <c r="A1459" t="s">
        <v>7</v>
      </c>
      <c r="B1459">
        <v>60366</v>
      </c>
      <c r="C1459">
        <v>298</v>
      </c>
      <c r="D1459">
        <v>0</v>
      </c>
      <c r="E1459">
        <v>0</v>
      </c>
    </row>
    <row r="1460" spans="1:5" x14ac:dyDescent="0.25">
      <c r="A1460" t="s">
        <v>7</v>
      </c>
      <c r="B1460">
        <v>60367</v>
      </c>
      <c r="C1460">
        <v>318</v>
      </c>
      <c r="D1460">
        <v>0</v>
      </c>
      <c r="E1460">
        <v>0</v>
      </c>
    </row>
    <row r="1461" spans="1:5" x14ac:dyDescent="0.25">
      <c r="A1461" t="s">
        <v>7</v>
      </c>
      <c r="B1461">
        <v>60368</v>
      </c>
      <c r="C1461">
        <v>333</v>
      </c>
      <c r="D1461">
        <v>0</v>
      </c>
      <c r="E1461">
        <v>0</v>
      </c>
    </row>
    <row r="1462" spans="1:5" x14ac:dyDescent="0.25">
      <c r="A1462" t="s">
        <v>7</v>
      </c>
      <c r="B1462">
        <v>60369</v>
      </c>
      <c r="C1462">
        <v>351</v>
      </c>
      <c r="D1462">
        <v>0</v>
      </c>
      <c r="E1462">
        <v>0</v>
      </c>
    </row>
    <row r="1463" spans="1:5" x14ac:dyDescent="0.25">
      <c r="A1463" t="s">
        <v>7</v>
      </c>
      <c r="B1463">
        <v>60370</v>
      </c>
      <c r="C1463">
        <v>366</v>
      </c>
      <c r="D1463">
        <v>0</v>
      </c>
      <c r="E1463">
        <v>0</v>
      </c>
    </row>
    <row r="1464" spans="1:5" x14ac:dyDescent="0.25">
      <c r="A1464" t="s">
        <v>7</v>
      </c>
      <c r="B1464">
        <v>60371</v>
      </c>
      <c r="C1464">
        <v>382</v>
      </c>
      <c r="D1464">
        <v>0</v>
      </c>
      <c r="E1464">
        <v>0</v>
      </c>
    </row>
    <row r="1465" spans="1:5" x14ac:dyDescent="0.25">
      <c r="A1465" t="s">
        <v>7</v>
      </c>
      <c r="B1465">
        <v>60372</v>
      </c>
      <c r="C1465">
        <v>393</v>
      </c>
      <c r="D1465">
        <v>0</v>
      </c>
      <c r="E1465">
        <v>0</v>
      </c>
    </row>
    <row r="1466" spans="1:5" x14ac:dyDescent="0.25">
      <c r="A1466" t="s">
        <v>7</v>
      </c>
      <c r="B1466">
        <v>60373</v>
      </c>
      <c r="C1466">
        <v>407</v>
      </c>
      <c r="D1466">
        <v>0</v>
      </c>
      <c r="E1466">
        <v>0</v>
      </c>
    </row>
    <row r="1467" spans="1:5" x14ac:dyDescent="0.25">
      <c r="A1467" t="s">
        <v>7</v>
      </c>
      <c r="B1467">
        <v>60374</v>
      </c>
      <c r="C1467">
        <v>419</v>
      </c>
      <c r="D1467">
        <v>0</v>
      </c>
      <c r="E1467">
        <v>0</v>
      </c>
    </row>
    <row r="1468" spans="1:5" x14ac:dyDescent="0.25">
      <c r="A1468" t="s">
        <v>7</v>
      </c>
      <c r="B1468">
        <v>60375</v>
      </c>
      <c r="C1468">
        <v>431</v>
      </c>
      <c r="D1468">
        <v>0</v>
      </c>
      <c r="E1468">
        <v>0</v>
      </c>
    </row>
    <row r="1469" spans="1:5" x14ac:dyDescent="0.25">
      <c r="A1469" t="s">
        <v>7</v>
      </c>
      <c r="B1469">
        <v>60376</v>
      </c>
      <c r="C1469">
        <v>443</v>
      </c>
      <c r="D1469">
        <v>0</v>
      </c>
      <c r="E1469">
        <v>0</v>
      </c>
    </row>
    <row r="1470" spans="1:5" x14ac:dyDescent="0.25">
      <c r="A1470" t="s">
        <v>7</v>
      </c>
      <c r="B1470">
        <v>60377</v>
      </c>
      <c r="C1470">
        <v>453</v>
      </c>
      <c r="D1470">
        <v>0</v>
      </c>
      <c r="E1470">
        <v>0</v>
      </c>
    </row>
    <row r="1471" spans="1:5" x14ac:dyDescent="0.25">
      <c r="A1471" t="s">
        <v>7</v>
      </c>
      <c r="B1471">
        <v>60378</v>
      </c>
      <c r="C1471">
        <v>463</v>
      </c>
      <c r="D1471">
        <v>0</v>
      </c>
      <c r="E1471">
        <v>0</v>
      </c>
    </row>
    <row r="1472" spans="1:5" x14ac:dyDescent="0.25">
      <c r="A1472" t="s">
        <v>7</v>
      </c>
      <c r="B1472">
        <v>60379</v>
      </c>
      <c r="C1472">
        <v>474</v>
      </c>
      <c r="D1472">
        <v>0</v>
      </c>
      <c r="E1472">
        <v>0</v>
      </c>
    </row>
    <row r="1473" spans="1:5" x14ac:dyDescent="0.25">
      <c r="A1473" t="s">
        <v>7</v>
      </c>
      <c r="B1473">
        <v>60380</v>
      </c>
      <c r="C1473">
        <v>479</v>
      </c>
      <c r="D1473">
        <v>0</v>
      </c>
      <c r="E1473">
        <v>0</v>
      </c>
    </row>
    <row r="1474" spans="1:5" x14ac:dyDescent="0.25">
      <c r="A1474" t="s">
        <v>7</v>
      </c>
      <c r="B1474">
        <v>60381</v>
      </c>
      <c r="C1474">
        <v>485</v>
      </c>
      <c r="D1474">
        <v>0</v>
      </c>
      <c r="E1474">
        <v>0</v>
      </c>
    </row>
    <row r="1475" spans="1:5" x14ac:dyDescent="0.25">
      <c r="A1475" t="s">
        <v>7</v>
      </c>
      <c r="B1475">
        <v>60388</v>
      </c>
      <c r="C1475">
        <v>517</v>
      </c>
      <c r="D1475">
        <v>0</v>
      </c>
      <c r="E1475">
        <v>0</v>
      </c>
    </row>
    <row r="1476" spans="1:5" x14ac:dyDescent="0.25">
      <c r="A1476" t="s">
        <v>7</v>
      </c>
      <c r="B1476">
        <v>60395</v>
      </c>
      <c r="C1476">
        <v>579</v>
      </c>
      <c r="D1476">
        <v>0</v>
      </c>
      <c r="E1476">
        <v>0</v>
      </c>
    </row>
    <row r="1477" spans="1:5" x14ac:dyDescent="0.25">
      <c r="A1477" t="s">
        <v>7</v>
      </c>
      <c r="B1477">
        <v>60402</v>
      </c>
      <c r="C1477">
        <v>431</v>
      </c>
      <c r="D1477">
        <v>0</v>
      </c>
      <c r="E1477">
        <v>0</v>
      </c>
    </row>
    <row r="1478" spans="1:5" x14ac:dyDescent="0.25">
      <c r="A1478" t="s">
        <v>7</v>
      </c>
      <c r="B1478">
        <v>60403</v>
      </c>
      <c r="C1478">
        <v>414</v>
      </c>
      <c r="D1478">
        <v>0</v>
      </c>
      <c r="E1478">
        <v>0</v>
      </c>
    </row>
    <row r="1479" spans="1:5" x14ac:dyDescent="0.25">
      <c r="A1479" t="s">
        <v>7</v>
      </c>
      <c r="B1479">
        <v>60404</v>
      </c>
      <c r="C1479">
        <v>393</v>
      </c>
      <c r="D1479">
        <v>0</v>
      </c>
      <c r="E1479">
        <v>0</v>
      </c>
    </row>
    <row r="1480" spans="1:5" x14ac:dyDescent="0.25">
      <c r="A1480" t="s">
        <v>7</v>
      </c>
      <c r="B1480">
        <v>60405</v>
      </c>
      <c r="C1480">
        <v>371</v>
      </c>
      <c r="D1480">
        <v>0</v>
      </c>
      <c r="E1480">
        <v>0</v>
      </c>
    </row>
    <row r="1481" spans="1:5" x14ac:dyDescent="0.25">
      <c r="A1481" t="s">
        <v>7</v>
      </c>
      <c r="B1481">
        <v>60406</v>
      </c>
      <c r="C1481">
        <v>348</v>
      </c>
      <c r="D1481">
        <v>0</v>
      </c>
      <c r="E1481">
        <v>0</v>
      </c>
    </row>
    <row r="1482" spans="1:5" x14ac:dyDescent="0.25">
      <c r="A1482" t="s">
        <v>7</v>
      </c>
      <c r="B1482">
        <v>60407</v>
      </c>
      <c r="C1482">
        <v>311</v>
      </c>
      <c r="D1482">
        <v>0</v>
      </c>
      <c r="E1482">
        <v>0</v>
      </c>
    </row>
    <row r="1483" spans="1:5" x14ac:dyDescent="0.25">
      <c r="A1483" t="s">
        <v>7</v>
      </c>
      <c r="B1483">
        <v>60408</v>
      </c>
      <c r="C1483">
        <v>278</v>
      </c>
      <c r="D1483">
        <v>0</v>
      </c>
      <c r="E1483">
        <v>0</v>
      </c>
    </row>
    <row r="1484" spans="1:5" x14ac:dyDescent="0.25">
      <c r="A1484" t="s">
        <v>7</v>
      </c>
      <c r="B1484">
        <v>60409</v>
      </c>
      <c r="C1484">
        <v>250</v>
      </c>
      <c r="D1484">
        <v>0</v>
      </c>
      <c r="E1484">
        <v>0</v>
      </c>
    </row>
    <row r="1485" spans="1:5" x14ac:dyDescent="0.25">
      <c r="A1485" t="s">
        <v>7</v>
      </c>
      <c r="B1485">
        <v>60410</v>
      </c>
      <c r="C1485">
        <v>226</v>
      </c>
      <c r="D1485">
        <v>0</v>
      </c>
      <c r="E1485">
        <v>0</v>
      </c>
    </row>
    <row r="1486" spans="1:5" x14ac:dyDescent="0.25">
      <c r="A1486" t="s">
        <v>7</v>
      </c>
      <c r="B1486">
        <v>60411</v>
      </c>
      <c r="C1486">
        <v>206</v>
      </c>
      <c r="D1486">
        <v>0</v>
      </c>
      <c r="E1486">
        <v>0</v>
      </c>
    </row>
    <row r="1487" spans="1:5" x14ac:dyDescent="0.25">
      <c r="A1487" t="s">
        <v>7</v>
      </c>
      <c r="B1487">
        <v>60412</v>
      </c>
      <c r="C1487">
        <v>188</v>
      </c>
      <c r="D1487">
        <v>0</v>
      </c>
      <c r="E1487">
        <v>0</v>
      </c>
    </row>
    <row r="1488" spans="1:5" x14ac:dyDescent="0.25">
      <c r="A1488" t="s">
        <v>7</v>
      </c>
      <c r="B1488">
        <v>60413</v>
      </c>
      <c r="C1488">
        <v>170</v>
      </c>
      <c r="D1488">
        <v>0</v>
      </c>
      <c r="E1488">
        <v>0</v>
      </c>
    </row>
    <row r="1489" spans="1:5" x14ac:dyDescent="0.25">
      <c r="A1489" t="s">
        <v>7</v>
      </c>
      <c r="B1489">
        <v>60414</v>
      </c>
      <c r="C1489">
        <v>157</v>
      </c>
      <c r="D1489">
        <v>0</v>
      </c>
      <c r="E1489">
        <v>0</v>
      </c>
    </row>
    <row r="1490" spans="1:5" x14ac:dyDescent="0.25">
      <c r="A1490" t="s">
        <v>7</v>
      </c>
      <c r="B1490">
        <v>60415</v>
      </c>
      <c r="C1490">
        <v>146</v>
      </c>
      <c r="D1490">
        <v>0</v>
      </c>
      <c r="E1490">
        <v>0</v>
      </c>
    </row>
    <row r="1491" spans="1:5" x14ac:dyDescent="0.25">
      <c r="A1491" t="s">
        <v>7</v>
      </c>
      <c r="B1491">
        <v>60416</v>
      </c>
      <c r="C1491">
        <v>135</v>
      </c>
      <c r="D1491">
        <v>0</v>
      </c>
      <c r="E1491">
        <v>0</v>
      </c>
    </row>
    <row r="1492" spans="1:5" x14ac:dyDescent="0.25">
      <c r="A1492" t="s">
        <v>7</v>
      </c>
      <c r="B1492">
        <v>60417</v>
      </c>
      <c r="C1492">
        <v>125</v>
      </c>
      <c r="D1492">
        <v>0</v>
      </c>
      <c r="E1492">
        <v>0</v>
      </c>
    </row>
    <row r="1493" spans="1:5" x14ac:dyDescent="0.25">
      <c r="A1493" t="s">
        <v>7</v>
      </c>
      <c r="B1493">
        <v>60418</v>
      </c>
      <c r="C1493">
        <v>119</v>
      </c>
      <c r="D1493">
        <v>0</v>
      </c>
      <c r="E1493">
        <v>0</v>
      </c>
    </row>
    <row r="1494" spans="1:5" x14ac:dyDescent="0.25">
      <c r="A1494" t="s">
        <v>7</v>
      </c>
      <c r="B1494">
        <v>60419</v>
      </c>
      <c r="C1494">
        <v>114</v>
      </c>
      <c r="D1494">
        <v>0</v>
      </c>
      <c r="E1494">
        <v>0</v>
      </c>
    </row>
    <row r="1495" spans="1:5" x14ac:dyDescent="0.25">
      <c r="A1495" t="s">
        <v>7</v>
      </c>
      <c r="B1495">
        <v>60420</v>
      </c>
      <c r="C1495">
        <v>109</v>
      </c>
      <c r="D1495">
        <v>0</v>
      </c>
      <c r="E1495">
        <v>0</v>
      </c>
    </row>
    <row r="1496" spans="1:5" x14ac:dyDescent="0.25">
      <c r="A1496" t="s">
        <v>7</v>
      </c>
      <c r="B1496">
        <v>60421</v>
      </c>
      <c r="C1496">
        <v>100</v>
      </c>
      <c r="D1496">
        <v>0</v>
      </c>
      <c r="E1496">
        <v>0</v>
      </c>
    </row>
    <row r="1497" spans="1:5" x14ac:dyDescent="0.25">
      <c r="A1497" t="s">
        <v>7</v>
      </c>
      <c r="B1497">
        <v>60422</v>
      </c>
      <c r="C1497">
        <v>98</v>
      </c>
      <c r="D1497">
        <v>0</v>
      </c>
      <c r="E1497">
        <v>0</v>
      </c>
    </row>
    <row r="1498" spans="1:5" x14ac:dyDescent="0.25">
      <c r="A1498" t="s">
        <v>7</v>
      </c>
      <c r="B1498">
        <v>60423</v>
      </c>
      <c r="C1498">
        <v>94</v>
      </c>
      <c r="D1498">
        <v>0</v>
      </c>
      <c r="E1498">
        <v>0</v>
      </c>
    </row>
    <row r="1499" spans="1:5" x14ac:dyDescent="0.25">
      <c r="A1499" t="s">
        <v>7</v>
      </c>
      <c r="B1499">
        <v>60424</v>
      </c>
      <c r="C1499">
        <v>93</v>
      </c>
      <c r="D1499">
        <v>0</v>
      </c>
      <c r="E1499">
        <v>0</v>
      </c>
    </row>
    <row r="1500" spans="1:5" x14ac:dyDescent="0.25">
      <c r="A1500" t="s">
        <v>7</v>
      </c>
      <c r="B1500">
        <v>60425</v>
      </c>
      <c r="C1500">
        <v>91</v>
      </c>
      <c r="D1500">
        <v>0</v>
      </c>
      <c r="E1500">
        <v>0</v>
      </c>
    </row>
    <row r="1501" spans="1:5" x14ac:dyDescent="0.25">
      <c r="A1501" t="s">
        <v>7</v>
      </c>
      <c r="B1501">
        <v>60426</v>
      </c>
      <c r="C1501">
        <v>90</v>
      </c>
      <c r="D1501">
        <v>0</v>
      </c>
      <c r="E1501">
        <v>0</v>
      </c>
    </row>
    <row r="1502" spans="1:5" x14ac:dyDescent="0.25">
      <c r="A1502" t="s">
        <v>7</v>
      </c>
      <c r="B1502">
        <v>60427</v>
      </c>
      <c r="C1502">
        <v>85</v>
      </c>
      <c r="D1502">
        <v>0</v>
      </c>
      <c r="E1502">
        <v>0</v>
      </c>
    </row>
    <row r="1503" spans="1:5" x14ac:dyDescent="0.25">
      <c r="A1503" t="s">
        <v>7</v>
      </c>
      <c r="B1503">
        <v>60428</v>
      </c>
      <c r="C1503">
        <v>83</v>
      </c>
      <c r="D1503">
        <v>0</v>
      </c>
      <c r="E1503">
        <v>0</v>
      </c>
    </row>
    <row r="1504" spans="1:5" x14ac:dyDescent="0.25">
      <c r="A1504" t="s">
        <v>7</v>
      </c>
      <c r="B1504">
        <v>60429</v>
      </c>
      <c r="C1504">
        <v>84</v>
      </c>
      <c r="D1504">
        <v>0</v>
      </c>
      <c r="E1504">
        <v>0</v>
      </c>
    </row>
    <row r="1505" spans="1:5" x14ac:dyDescent="0.25">
      <c r="A1505" t="s">
        <v>7</v>
      </c>
      <c r="B1505">
        <v>60430</v>
      </c>
      <c r="C1505">
        <v>80</v>
      </c>
      <c r="D1505">
        <v>0</v>
      </c>
      <c r="E1505">
        <v>0</v>
      </c>
    </row>
    <row r="1506" spans="1:5" x14ac:dyDescent="0.25">
      <c r="A1506" t="s">
        <v>7</v>
      </c>
      <c r="B1506">
        <v>60431</v>
      </c>
      <c r="C1506">
        <v>81</v>
      </c>
      <c r="D1506">
        <v>0</v>
      </c>
      <c r="E1506">
        <v>0</v>
      </c>
    </row>
    <row r="1507" spans="1:5" x14ac:dyDescent="0.25">
      <c r="A1507" t="s">
        <v>7</v>
      </c>
      <c r="B1507">
        <v>60432</v>
      </c>
      <c r="C1507">
        <v>77</v>
      </c>
      <c r="D1507">
        <v>0</v>
      </c>
      <c r="E1507">
        <v>0</v>
      </c>
    </row>
    <row r="1508" spans="1:5" x14ac:dyDescent="0.25">
      <c r="A1508" t="s">
        <v>7</v>
      </c>
      <c r="B1508">
        <v>60433</v>
      </c>
      <c r="C1508">
        <v>78</v>
      </c>
      <c r="D1508">
        <v>0</v>
      </c>
      <c r="E1508">
        <v>0</v>
      </c>
    </row>
    <row r="1509" spans="1:5" x14ac:dyDescent="0.25">
      <c r="A1509" t="s">
        <v>7</v>
      </c>
      <c r="B1509">
        <v>60434</v>
      </c>
      <c r="C1509">
        <v>77</v>
      </c>
      <c r="D1509">
        <v>0</v>
      </c>
      <c r="E1509">
        <v>0</v>
      </c>
    </row>
    <row r="1510" spans="1:5" x14ac:dyDescent="0.25">
      <c r="A1510" t="s">
        <v>7</v>
      </c>
      <c r="B1510">
        <v>60435</v>
      </c>
      <c r="C1510">
        <v>76</v>
      </c>
      <c r="D1510">
        <v>0</v>
      </c>
      <c r="E1510">
        <v>0</v>
      </c>
    </row>
    <row r="1511" spans="1:5" x14ac:dyDescent="0.25">
      <c r="A1511" t="s">
        <v>7</v>
      </c>
      <c r="B1511">
        <v>60436</v>
      </c>
      <c r="C1511">
        <v>76</v>
      </c>
      <c r="D1511">
        <v>0</v>
      </c>
      <c r="E1511">
        <v>0</v>
      </c>
    </row>
    <row r="1512" spans="1:5" x14ac:dyDescent="0.25">
      <c r="A1512" t="s">
        <v>7</v>
      </c>
      <c r="B1512">
        <v>60437</v>
      </c>
      <c r="C1512">
        <v>75</v>
      </c>
      <c r="D1512">
        <v>0</v>
      </c>
      <c r="E1512">
        <v>0</v>
      </c>
    </row>
    <row r="1513" spans="1:5" x14ac:dyDescent="0.25">
      <c r="A1513" t="s">
        <v>7</v>
      </c>
      <c r="B1513">
        <v>60438</v>
      </c>
      <c r="C1513">
        <v>76</v>
      </c>
      <c r="D1513">
        <v>0</v>
      </c>
      <c r="E1513">
        <v>0</v>
      </c>
    </row>
    <row r="1514" spans="1:5" x14ac:dyDescent="0.25">
      <c r="A1514" t="s">
        <v>7</v>
      </c>
      <c r="B1514">
        <v>60439</v>
      </c>
      <c r="C1514">
        <v>72</v>
      </c>
      <c r="D1514">
        <v>0</v>
      </c>
      <c r="E1514">
        <v>0</v>
      </c>
    </row>
    <row r="1515" spans="1:5" x14ac:dyDescent="0.25">
      <c r="A1515" t="s">
        <v>7</v>
      </c>
      <c r="B1515">
        <v>60440</v>
      </c>
      <c r="C1515">
        <v>75</v>
      </c>
      <c r="D1515">
        <v>0</v>
      </c>
      <c r="E1515">
        <v>0</v>
      </c>
    </row>
    <row r="1516" spans="1:5" x14ac:dyDescent="0.25">
      <c r="A1516" t="s">
        <v>7</v>
      </c>
      <c r="B1516">
        <v>60441</v>
      </c>
      <c r="C1516">
        <v>72</v>
      </c>
      <c r="D1516">
        <v>0</v>
      </c>
      <c r="E1516">
        <v>0</v>
      </c>
    </row>
    <row r="1517" spans="1:5" x14ac:dyDescent="0.25">
      <c r="A1517" t="s">
        <v>7</v>
      </c>
      <c r="B1517">
        <v>60442</v>
      </c>
      <c r="C1517">
        <v>74</v>
      </c>
      <c r="D1517">
        <v>0</v>
      </c>
      <c r="E1517">
        <v>0</v>
      </c>
    </row>
    <row r="1518" spans="1:5" x14ac:dyDescent="0.25">
      <c r="A1518" t="s">
        <v>7</v>
      </c>
      <c r="B1518">
        <v>60443</v>
      </c>
      <c r="C1518">
        <v>75</v>
      </c>
      <c r="D1518">
        <v>0</v>
      </c>
      <c r="E1518">
        <v>0</v>
      </c>
    </row>
    <row r="1519" spans="1:5" x14ac:dyDescent="0.25">
      <c r="A1519" t="s">
        <v>7</v>
      </c>
      <c r="B1519">
        <v>60444</v>
      </c>
      <c r="C1519">
        <v>74</v>
      </c>
      <c r="D1519">
        <v>0</v>
      </c>
      <c r="E1519">
        <v>0</v>
      </c>
    </row>
    <row r="1520" spans="1:5" x14ac:dyDescent="0.25">
      <c r="A1520" t="s">
        <v>7</v>
      </c>
      <c r="B1520">
        <v>60445</v>
      </c>
      <c r="C1520">
        <v>72</v>
      </c>
      <c r="D1520">
        <v>0</v>
      </c>
      <c r="E1520">
        <v>0</v>
      </c>
    </row>
    <row r="1521" spans="1:5" x14ac:dyDescent="0.25">
      <c r="A1521" t="s">
        <v>7</v>
      </c>
      <c r="B1521">
        <v>60446</v>
      </c>
      <c r="C1521">
        <v>71</v>
      </c>
      <c r="D1521">
        <v>0</v>
      </c>
      <c r="E1521">
        <v>0</v>
      </c>
    </row>
    <row r="1522" spans="1:5" x14ac:dyDescent="0.25">
      <c r="A1522" t="s">
        <v>7</v>
      </c>
      <c r="B1522">
        <v>60447</v>
      </c>
      <c r="C1522">
        <v>71</v>
      </c>
      <c r="D1522">
        <v>0</v>
      </c>
      <c r="E1522">
        <v>0</v>
      </c>
    </row>
    <row r="1523" spans="1:5" x14ac:dyDescent="0.25">
      <c r="A1523" t="s">
        <v>7</v>
      </c>
      <c r="B1523">
        <v>60448</v>
      </c>
      <c r="C1523">
        <v>71</v>
      </c>
      <c r="D1523">
        <v>0</v>
      </c>
      <c r="E1523">
        <v>0</v>
      </c>
    </row>
    <row r="1524" spans="1:5" x14ac:dyDescent="0.25">
      <c r="A1524" t="s">
        <v>7</v>
      </c>
      <c r="B1524">
        <v>60449</v>
      </c>
      <c r="C1524">
        <v>72</v>
      </c>
      <c r="D1524">
        <v>0</v>
      </c>
      <c r="E1524">
        <v>0</v>
      </c>
    </row>
    <row r="1525" spans="1:5" x14ac:dyDescent="0.25">
      <c r="A1525" t="s">
        <v>7</v>
      </c>
      <c r="B1525">
        <v>60450</v>
      </c>
      <c r="C1525">
        <v>70</v>
      </c>
      <c r="D1525">
        <v>0</v>
      </c>
      <c r="E1525">
        <v>0</v>
      </c>
    </row>
    <row r="1526" spans="1:5" x14ac:dyDescent="0.25">
      <c r="A1526" t="s">
        <v>7</v>
      </c>
      <c r="B1526">
        <v>60451</v>
      </c>
      <c r="C1526">
        <v>68</v>
      </c>
      <c r="D1526">
        <v>0</v>
      </c>
      <c r="E1526">
        <v>0</v>
      </c>
    </row>
    <row r="1527" spans="1:5" x14ac:dyDescent="0.25">
      <c r="A1527" t="s">
        <v>7</v>
      </c>
      <c r="B1527">
        <v>60452</v>
      </c>
      <c r="C1527">
        <v>68</v>
      </c>
      <c r="D1527">
        <v>0</v>
      </c>
      <c r="E1527">
        <v>0</v>
      </c>
    </row>
    <row r="1528" spans="1:5" x14ac:dyDescent="0.25">
      <c r="A1528" t="s">
        <v>7</v>
      </c>
      <c r="B1528">
        <v>60453</v>
      </c>
      <c r="C1528">
        <v>49</v>
      </c>
      <c r="D1528">
        <v>0</v>
      </c>
      <c r="E1528">
        <v>0</v>
      </c>
    </row>
    <row r="1529" spans="1:5" x14ac:dyDescent="0.25">
      <c r="A1529" t="s">
        <v>8</v>
      </c>
      <c r="B1529">
        <v>60454</v>
      </c>
      <c r="C1529">
        <v>61</v>
      </c>
      <c r="D1529">
        <v>0</v>
      </c>
      <c r="E1529">
        <v>0</v>
      </c>
    </row>
    <row r="1530" spans="1:5" x14ac:dyDescent="0.25">
      <c r="A1530" t="s">
        <v>8</v>
      </c>
      <c r="B1530">
        <v>60455</v>
      </c>
      <c r="C1530">
        <v>92</v>
      </c>
      <c r="D1530">
        <v>0</v>
      </c>
      <c r="E1530">
        <v>0</v>
      </c>
    </row>
    <row r="1531" spans="1:5" x14ac:dyDescent="0.25">
      <c r="A1531" t="s">
        <v>8</v>
      </c>
      <c r="B1531">
        <v>60456</v>
      </c>
      <c r="C1531">
        <v>67</v>
      </c>
      <c r="D1531">
        <v>0</v>
      </c>
      <c r="E1531">
        <v>0</v>
      </c>
    </row>
    <row r="1532" spans="1:5" x14ac:dyDescent="0.25">
      <c r="A1532" t="s">
        <v>8</v>
      </c>
      <c r="B1532">
        <v>60457</v>
      </c>
      <c r="C1532">
        <v>59</v>
      </c>
      <c r="D1532">
        <v>0</v>
      </c>
      <c r="E1532">
        <v>0</v>
      </c>
    </row>
    <row r="1533" spans="1:5" x14ac:dyDescent="0.25">
      <c r="A1533" t="s">
        <v>8</v>
      </c>
      <c r="B1533">
        <v>60458</v>
      </c>
      <c r="C1533">
        <v>83</v>
      </c>
      <c r="D1533">
        <v>0</v>
      </c>
      <c r="E1533">
        <v>0</v>
      </c>
    </row>
    <row r="1534" spans="1:5" x14ac:dyDescent="0.25">
      <c r="A1534" t="s">
        <v>8</v>
      </c>
      <c r="B1534">
        <v>60459</v>
      </c>
      <c r="C1534">
        <v>70</v>
      </c>
      <c r="D1534">
        <v>0</v>
      </c>
      <c r="E1534">
        <v>0</v>
      </c>
    </row>
    <row r="1535" spans="1:5" x14ac:dyDescent="0.25">
      <c r="A1535" t="s">
        <v>8</v>
      </c>
      <c r="B1535">
        <v>60460</v>
      </c>
      <c r="C1535">
        <v>62</v>
      </c>
      <c r="D1535">
        <v>0</v>
      </c>
      <c r="E1535">
        <v>0</v>
      </c>
    </row>
    <row r="1536" spans="1:5" x14ac:dyDescent="0.25">
      <c r="A1536" t="s">
        <v>8</v>
      </c>
      <c r="B1536">
        <v>60461</v>
      </c>
      <c r="C1536">
        <v>75</v>
      </c>
      <c r="D1536">
        <v>0</v>
      </c>
      <c r="E1536">
        <v>0</v>
      </c>
    </row>
    <row r="1537" spans="1:5" x14ac:dyDescent="0.25">
      <c r="A1537" t="s">
        <v>8</v>
      </c>
      <c r="B1537">
        <v>60462</v>
      </c>
      <c r="C1537">
        <v>75</v>
      </c>
      <c r="D1537">
        <v>0</v>
      </c>
      <c r="E1537">
        <v>0</v>
      </c>
    </row>
    <row r="1538" spans="1:5" x14ac:dyDescent="0.25">
      <c r="A1538" t="s">
        <v>8</v>
      </c>
      <c r="B1538">
        <v>60463</v>
      </c>
      <c r="C1538">
        <v>65</v>
      </c>
      <c r="D1538">
        <v>0</v>
      </c>
      <c r="E1538">
        <v>0</v>
      </c>
    </row>
    <row r="1539" spans="1:5" x14ac:dyDescent="0.25">
      <c r="A1539" t="s">
        <v>8</v>
      </c>
      <c r="B1539">
        <v>60464</v>
      </c>
      <c r="C1539">
        <v>68</v>
      </c>
      <c r="D1539">
        <v>0</v>
      </c>
      <c r="E1539">
        <v>0</v>
      </c>
    </row>
    <row r="1540" spans="1:5" x14ac:dyDescent="0.25">
      <c r="A1540" t="s">
        <v>8</v>
      </c>
      <c r="B1540">
        <v>60465</v>
      </c>
      <c r="C1540">
        <v>68</v>
      </c>
      <c r="D1540">
        <v>0</v>
      </c>
      <c r="E1540">
        <v>0</v>
      </c>
    </row>
    <row r="1541" spans="1:5" x14ac:dyDescent="0.25">
      <c r="A1541" t="s">
        <v>8</v>
      </c>
      <c r="B1541">
        <v>60466</v>
      </c>
      <c r="C1541">
        <v>70</v>
      </c>
      <c r="D1541">
        <v>0</v>
      </c>
      <c r="E1541">
        <v>0</v>
      </c>
    </row>
    <row r="1542" spans="1:5" x14ac:dyDescent="0.25">
      <c r="A1542" t="s">
        <v>8</v>
      </c>
      <c r="B1542">
        <v>60467</v>
      </c>
      <c r="C1542">
        <v>74</v>
      </c>
      <c r="D1542">
        <v>0</v>
      </c>
      <c r="E1542">
        <v>0</v>
      </c>
    </row>
    <row r="1543" spans="1:5" x14ac:dyDescent="0.25">
      <c r="A1543" t="s">
        <v>8</v>
      </c>
      <c r="B1543">
        <v>60468</v>
      </c>
      <c r="C1543">
        <v>53</v>
      </c>
      <c r="D1543">
        <v>0</v>
      </c>
      <c r="E1543">
        <v>0</v>
      </c>
    </row>
    <row r="1544" spans="1:5" x14ac:dyDescent="0.25">
      <c r="A1544" t="s">
        <v>8</v>
      </c>
      <c r="B1544">
        <v>60469</v>
      </c>
      <c r="C1544">
        <v>77</v>
      </c>
      <c r="D1544">
        <v>0</v>
      </c>
      <c r="E1544">
        <v>0</v>
      </c>
    </row>
    <row r="1545" spans="1:5" x14ac:dyDescent="0.25">
      <c r="A1545" t="s">
        <v>8</v>
      </c>
      <c r="B1545">
        <v>60470</v>
      </c>
      <c r="C1545">
        <v>67</v>
      </c>
      <c r="D1545">
        <v>0</v>
      </c>
      <c r="E1545">
        <v>0</v>
      </c>
    </row>
    <row r="1546" spans="1:5" x14ac:dyDescent="0.25">
      <c r="A1546" t="s">
        <v>8</v>
      </c>
      <c r="B1546">
        <v>60471</v>
      </c>
      <c r="C1546">
        <v>73</v>
      </c>
      <c r="D1546">
        <v>0</v>
      </c>
      <c r="E1546">
        <v>0</v>
      </c>
    </row>
    <row r="1547" spans="1:5" x14ac:dyDescent="0.25">
      <c r="A1547" t="s">
        <v>8</v>
      </c>
      <c r="B1547">
        <v>60472</v>
      </c>
      <c r="C1547">
        <v>70</v>
      </c>
      <c r="D1547">
        <v>0</v>
      </c>
      <c r="E1547">
        <v>0</v>
      </c>
    </row>
    <row r="1548" spans="1:5" x14ac:dyDescent="0.25">
      <c r="A1548" t="s">
        <v>8</v>
      </c>
      <c r="B1548">
        <v>60473</v>
      </c>
      <c r="C1548">
        <v>73</v>
      </c>
      <c r="D1548">
        <v>0</v>
      </c>
      <c r="E1548">
        <v>0</v>
      </c>
    </row>
    <row r="1549" spans="1:5" x14ac:dyDescent="0.25">
      <c r="A1549" t="s">
        <v>8</v>
      </c>
      <c r="B1549">
        <v>60474</v>
      </c>
      <c r="C1549">
        <v>70</v>
      </c>
      <c r="D1549">
        <v>0</v>
      </c>
      <c r="E1549">
        <v>0</v>
      </c>
    </row>
    <row r="1550" spans="1:5" x14ac:dyDescent="0.25">
      <c r="A1550" t="s">
        <v>8</v>
      </c>
      <c r="B1550">
        <v>60475</v>
      </c>
      <c r="C1550">
        <v>67</v>
      </c>
      <c r="D1550">
        <v>0</v>
      </c>
      <c r="E1550">
        <v>0</v>
      </c>
    </row>
    <row r="1551" spans="1:5" x14ac:dyDescent="0.25">
      <c r="A1551" t="s">
        <v>8</v>
      </c>
      <c r="B1551">
        <v>60476</v>
      </c>
      <c r="C1551">
        <v>68</v>
      </c>
      <c r="D1551">
        <v>0</v>
      </c>
      <c r="E1551">
        <v>0</v>
      </c>
    </row>
    <row r="1552" spans="1:5" x14ac:dyDescent="0.25">
      <c r="A1552" t="s">
        <v>8</v>
      </c>
      <c r="B1552">
        <v>60477</v>
      </c>
      <c r="C1552">
        <v>71</v>
      </c>
      <c r="D1552">
        <v>0</v>
      </c>
      <c r="E1552">
        <v>0</v>
      </c>
    </row>
    <row r="1553" spans="1:5" x14ac:dyDescent="0.25">
      <c r="A1553" t="s">
        <v>8</v>
      </c>
      <c r="B1553">
        <v>60478</v>
      </c>
      <c r="C1553">
        <v>70</v>
      </c>
      <c r="D1553">
        <v>0</v>
      </c>
      <c r="E1553">
        <v>0</v>
      </c>
    </row>
    <row r="1554" spans="1:5" x14ac:dyDescent="0.25">
      <c r="A1554" t="s">
        <v>8</v>
      </c>
      <c r="B1554">
        <v>60479</v>
      </c>
      <c r="C1554">
        <v>72</v>
      </c>
      <c r="D1554">
        <v>0</v>
      </c>
      <c r="E1554">
        <v>0</v>
      </c>
    </row>
    <row r="1555" spans="1:5" x14ac:dyDescent="0.25">
      <c r="A1555" t="s">
        <v>8</v>
      </c>
      <c r="B1555">
        <v>60480</v>
      </c>
      <c r="C1555">
        <v>72</v>
      </c>
      <c r="D1555">
        <v>0</v>
      </c>
      <c r="E1555">
        <v>0</v>
      </c>
    </row>
    <row r="1556" spans="1:5" x14ac:dyDescent="0.25">
      <c r="A1556" t="s">
        <v>8</v>
      </c>
      <c r="B1556">
        <v>60481</v>
      </c>
      <c r="C1556">
        <v>71</v>
      </c>
      <c r="D1556">
        <v>0</v>
      </c>
      <c r="E1556">
        <v>0</v>
      </c>
    </row>
    <row r="1557" spans="1:5" x14ac:dyDescent="0.25">
      <c r="A1557" t="s">
        <v>8</v>
      </c>
      <c r="B1557">
        <v>60482</v>
      </c>
      <c r="C1557">
        <v>71</v>
      </c>
      <c r="D1557">
        <v>0</v>
      </c>
      <c r="E1557">
        <v>0</v>
      </c>
    </row>
    <row r="1558" spans="1:5" x14ac:dyDescent="0.25">
      <c r="A1558" t="s">
        <v>8</v>
      </c>
      <c r="B1558">
        <v>60483</v>
      </c>
      <c r="C1558">
        <v>72</v>
      </c>
      <c r="D1558">
        <v>0</v>
      </c>
      <c r="E1558">
        <v>0</v>
      </c>
    </row>
    <row r="1559" spans="1:5" x14ac:dyDescent="0.25">
      <c r="A1559" t="s">
        <v>8</v>
      </c>
      <c r="B1559">
        <v>60484</v>
      </c>
      <c r="C1559">
        <v>72</v>
      </c>
      <c r="D1559">
        <v>0</v>
      </c>
      <c r="E1559">
        <v>0</v>
      </c>
    </row>
    <row r="1560" spans="1:5" x14ac:dyDescent="0.25">
      <c r="A1560" t="s">
        <v>8</v>
      </c>
      <c r="B1560">
        <v>60485</v>
      </c>
      <c r="C1560">
        <v>69</v>
      </c>
      <c r="D1560">
        <v>0</v>
      </c>
      <c r="E1560">
        <v>0</v>
      </c>
    </row>
    <row r="1561" spans="1:5" x14ac:dyDescent="0.25">
      <c r="A1561" t="s">
        <v>8</v>
      </c>
      <c r="B1561">
        <v>60486</v>
      </c>
      <c r="C1561">
        <v>70</v>
      </c>
      <c r="D1561">
        <v>0</v>
      </c>
      <c r="E1561">
        <v>0</v>
      </c>
    </row>
    <row r="1562" spans="1:5" x14ac:dyDescent="0.25">
      <c r="A1562" t="s">
        <v>8</v>
      </c>
      <c r="B1562">
        <v>60487</v>
      </c>
      <c r="C1562">
        <v>69</v>
      </c>
      <c r="D1562">
        <v>0</v>
      </c>
      <c r="E1562">
        <v>0</v>
      </c>
    </row>
    <row r="1563" spans="1:5" x14ac:dyDescent="0.25">
      <c r="A1563" t="s">
        <v>8</v>
      </c>
      <c r="B1563">
        <v>60488</v>
      </c>
      <c r="C1563">
        <v>69</v>
      </c>
      <c r="D1563">
        <v>0</v>
      </c>
      <c r="E1563">
        <v>0</v>
      </c>
    </row>
    <row r="1564" spans="1:5" x14ac:dyDescent="0.25">
      <c r="A1564" t="s">
        <v>8</v>
      </c>
      <c r="B1564">
        <v>60489</v>
      </c>
      <c r="C1564">
        <v>70</v>
      </c>
      <c r="D1564">
        <v>0</v>
      </c>
      <c r="E1564">
        <v>0</v>
      </c>
    </row>
    <row r="1565" spans="1:5" x14ac:dyDescent="0.25">
      <c r="A1565" t="s">
        <v>8</v>
      </c>
      <c r="B1565">
        <v>60490</v>
      </c>
      <c r="C1565">
        <v>54</v>
      </c>
      <c r="D1565">
        <v>0</v>
      </c>
      <c r="E1565">
        <v>0</v>
      </c>
    </row>
    <row r="1566" spans="1:5" x14ac:dyDescent="0.25">
      <c r="A1566" t="s">
        <v>8</v>
      </c>
      <c r="B1566">
        <v>60491</v>
      </c>
      <c r="C1566">
        <v>75</v>
      </c>
      <c r="D1566">
        <v>0</v>
      </c>
      <c r="E1566">
        <v>0</v>
      </c>
    </row>
    <row r="1567" spans="1:5" x14ac:dyDescent="0.25">
      <c r="A1567" t="s">
        <v>8</v>
      </c>
      <c r="B1567">
        <v>60492</v>
      </c>
      <c r="C1567">
        <v>71</v>
      </c>
      <c r="D1567">
        <v>0</v>
      </c>
      <c r="E1567">
        <v>0</v>
      </c>
    </row>
    <row r="1568" spans="1:5" x14ac:dyDescent="0.25">
      <c r="A1568" t="s">
        <v>8</v>
      </c>
      <c r="B1568">
        <v>60493</v>
      </c>
      <c r="C1568">
        <v>70</v>
      </c>
      <c r="D1568">
        <v>0</v>
      </c>
      <c r="E1568">
        <v>0</v>
      </c>
    </row>
    <row r="1569" spans="1:5" x14ac:dyDescent="0.25">
      <c r="A1569" t="s">
        <v>8</v>
      </c>
      <c r="B1569">
        <v>60494</v>
      </c>
      <c r="C1569">
        <v>72</v>
      </c>
      <c r="D1569">
        <v>0</v>
      </c>
      <c r="E1569">
        <v>0</v>
      </c>
    </row>
    <row r="1570" spans="1:5" x14ac:dyDescent="0.25">
      <c r="A1570" t="s">
        <v>8</v>
      </c>
      <c r="B1570">
        <v>60495</v>
      </c>
      <c r="C1570">
        <v>69</v>
      </c>
      <c r="D1570">
        <v>0</v>
      </c>
      <c r="E1570">
        <v>0</v>
      </c>
    </row>
    <row r="1571" spans="1:5" x14ac:dyDescent="0.25">
      <c r="A1571" t="s">
        <v>8</v>
      </c>
      <c r="B1571">
        <v>60496</v>
      </c>
      <c r="C1571">
        <v>74</v>
      </c>
      <c r="D1571">
        <v>0</v>
      </c>
      <c r="E1571">
        <v>0</v>
      </c>
    </row>
    <row r="1572" spans="1:5" x14ac:dyDescent="0.25">
      <c r="A1572" t="s">
        <v>8</v>
      </c>
      <c r="B1572">
        <v>60497</v>
      </c>
      <c r="C1572">
        <v>68</v>
      </c>
      <c r="D1572">
        <v>0</v>
      </c>
      <c r="E1572">
        <v>0</v>
      </c>
    </row>
    <row r="1573" spans="1:5" x14ac:dyDescent="0.25">
      <c r="A1573" t="s">
        <v>8</v>
      </c>
      <c r="B1573">
        <v>60498</v>
      </c>
      <c r="C1573">
        <v>72</v>
      </c>
      <c r="D1573">
        <v>0</v>
      </c>
      <c r="E1573">
        <v>0</v>
      </c>
    </row>
    <row r="1574" spans="1:5" x14ac:dyDescent="0.25">
      <c r="A1574" t="s">
        <v>8</v>
      </c>
      <c r="B1574">
        <v>60499</v>
      </c>
      <c r="C1574">
        <v>67</v>
      </c>
      <c r="D1574">
        <v>0</v>
      </c>
      <c r="E1574">
        <v>0</v>
      </c>
    </row>
    <row r="1575" spans="1:5" x14ac:dyDescent="0.25">
      <c r="A1575" t="s">
        <v>8</v>
      </c>
      <c r="B1575">
        <v>60500</v>
      </c>
      <c r="C1575">
        <v>71</v>
      </c>
      <c r="D1575">
        <v>0</v>
      </c>
      <c r="E1575">
        <v>0</v>
      </c>
    </row>
    <row r="1576" spans="1:5" x14ac:dyDescent="0.25">
      <c r="A1576" t="s">
        <v>8</v>
      </c>
      <c r="B1576">
        <v>60501</v>
      </c>
      <c r="C1576">
        <v>69</v>
      </c>
      <c r="D1576">
        <v>0</v>
      </c>
      <c r="E1576">
        <v>0</v>
      </c>
    </row>
    <row r="1577" spans="1:5" x14ac:dyDescent="0.25">
      <c r="A1577" t="s">
        <v>8</v>
      </c>
      <c r="B1577">
        <v>60502</v>
      </c>
      <c r="C1577">
        <v>70</v>
      </c>
      <c r="D1577">
        <v>0</v>
      </c>
      <c r="E1577">
        <v>0</v>
      </c>
    </row>
    <row r="1578" spans="1:5" x14ac:dyDescent="0.25">
      <c r="A1578" t="s">
        <v>8</v>
      </c>
      <c r="B1578">
        <v>60503</v>
      </c>
      <c r="C1578">
        <v>68</v>
      </c>
      <c r="D1578">
        <v>0</v>
      </c>
      <c r="E1578">
        <v>0</v>
      </c>
    </row>
    <row r="1579" spans="1:5" x14ac:dyDescent="0.25">
      <c r="A1579" t="s">
        <v>8</v>
      </c>
      <c r="B1579">
        <v>60504</v>
      </c>
      <c r="C1579">
        <v>70</v>
      </c>
      <c r="D1579">
        <v>0</v>
      </c>
      <c r="E1579">
        <v>0</v>
      </c>
    </row>
    <row r="1580" spans="1:5" x14ac:dyDescent="0.25">
      <c r="A1580" t="s">
        <v>8</v>
      </c>
      <c r="B1580">
        <v>60505</v>
      </c>
      <c r="C1580">
        <v>70</v>
      </c>
      <c r="D1580">
        <v>0</v>
      </c>
      <c r="E1580">
        <v>0</v>
      </c>
    </row>
    <row r="1581" spans="1:5" x14ac:dyDescent="0.25">
      <c r="A1581" t="s">
        <v>8</v>
      </c>
      <c r="B1581">
        <v>60506</v>
      </c>
      <c r="C1581">
        <v>71</v>
      </c>
      <c r="D1581">
        <v>0</v>
      </c>
      <c r="E1581">
        <v>0</v>
      </c>
    </row>
    <row r="1582" spans="1:5" x14ac:dyDescent="0.25">
      <c r="A1582" t="s">
        <v>8</v>
      </c>
      <c r="B1582">
        <v>60507</v>
      </c>
      <c r="C1582">
        <v>69</v>
      </c>
      <c r="D1582">
        <v>0</v>
      </c>
      <c r="E1582">
        <v>0</v>
      </c>
    </row>
    <row r="1583" spans="1:5" x14ac:dyDescent="0.25">
      <c r="A1583" t="s">
        <v>8</v>
      </c>
      <c r="B1583">
        <v>60508</v>
      </c>
      <c r="C1583">
        <v>69</v>
      </c>
      <c r="D1583">
        <v>0</v>
      </c>
      <c r="E1583">
        <v>0</v>
      </c>
    </row>
    <row r="1584" spans="1:5" x14ac:dyDescent="0.25">
      <c r="A1584" t="s">
        <v>8</v>
      </c>
      <c r="B1584">
        <v>60509</v>
      </c>
      <c r="C1584">
        <v>70</v>
      </c>
      <c r="D1584">
        <v>0</v>
      </c>
      <c r="E1584">
        <v>0</v>
      </c>
    </row>
    <row r="1585" spans="1:5" x14ac:dyDescent="0.25">
      <c r="A1585" t="s">
        <v>8</v>
      </c>
      <c r="B1585">
        <v>60510</v>
      </c>
      <c r="C1585">
        <v>70</v>
      </c>
      <c r="D1585">
        <v>0</v>
      </c>
      <c r="E1585">
        <v>0</v>
      </c>
    </row>
    <row r="1586" spans="1:5" x14ac:dyDescent="0.25">
      <c r="A1586" t="s">
        <v>8</v>
      </c>
      <c r="B1586">
        <v>60511</v>
      </c>
      <c r="C1586">
        <v>67</v>
      </c>
      <c r="D1586">
        <v>0</v>
      </c>
      <c r="E1586">
        <v>0</v>
      </c>
    </row>
    <row r="1587" spans="1:5" x14ac:dyDescent="0.25">
      <c r="A1587" t="s">
        <v>8</v>
      </c>
      <c r="B1587">
        <v>60512</v>
      </c>
      <c r="C1587">
        <v>71</v>
      </c>
      <c r="D1587">
        <v>0</v>
      </c>
      <c r="E1587">
        <v>0</v>
      </c>
    </row>
    <row r="1588" spans="1:5" x14ac:dyDescent="0.25">
      <c r="A1588" t="s">
        <v>8</v>
      </c>
      <c r="B1588">
        <v>60513</v>
      </c>
      <c r="C1588">
        <v>69</v>
      </c>
      <c r="D1588">
        <v>0</v>
      </c>
      <c r="E1588">
        <v>0</v>
      </c>
    </row>
    <row r="1589" spans="1:5" x14ac:dyDescent="0.25">
      <c r="A1589" t="s">
        <v>8</v>
      </c>
      <c r="B1589">
        <v>60514</v>
      </c>
      <c r="C1589">
        <v>70</v>
      </c>
      <c r="D1589">
        <v>0</v>
      </c>
      <c r="E1589">
        <v>0</v>
      </c>
    </row>
    <row r="1590" spans="1:5" x14ac:dyDescent="0.25">
      <c r="A1590" t="s">
        <v>8</v>
      </c>
      <c r="B1590">
        <v>60515</v>
      </c>
      <c r="C1590">
        <v>69</v>
      </c>
      <c r="D1590">
        <v>0</v>
      </c>
      <c r="E1590">
        <v>0</v>
      </c>
    </row>
    <row r="1591" spans="1:5" x14ac:dyDescent="0.25">
      <c r="A1591" t="s">
        <v>8</v>
      </c>
      <c r="B1591">
        <v>60516</v>
      </c>
      <c r="C1591">
        <v>65</v>
      </c>
      <c r="D1591">
        <v>0</v>
      </c>
      <c r="E1591">
        <v>0</v>
      </c>
    </row>
    <row r="1592" spans="1:5" x14ac:dyDescent="0.25">
      <c r="A1592" t="s">
        <v>8</v>
      </c>
      <c r="B1592">
        <v>60517</v>
      </c>
      <c r="C1592">
        <v>75</v>
      </c>
      <c r="D1592">
        <v>0</v>
      </c>
      <c r="E1592">
        <v>0</v>
      </c>
    </row>
    <row r="1593" spans="1:5" x14ac:dyDescent="0.25">
      <c r="A1593" t="s">
        <v>8</v>
      </c>
      <c r="B1593">
        <v>60518</v>
      </c>
      <c r="C1593">
        <v>65</v>
      </c>
      <c r="D1593">
        <v>0</v>
      </c>
      <c r="E1593">
        <v>0</v>
      </c>
    </row>
    <row r="1594" spans="1:5" x14ac:dyDescent="0.25">
      <c r="A1594" t="s">
        <v>8</v>
      </c>
      <c r="B1594">
        <v>60519</v>
      </c>
      <c r="C1594">
        <v>73</v>
      </c>
      <c r="D1594">
        <v>0</v>
      </c>
      <c r="E1594">
        <v>0</v>
      </c>
    </row>
    <row r="1595" spans="1:5" x14ac:dyDescent="0.25">
      <c r="A1595" t="s">
        <v>8</v>
      </c>
      <c r="B1595">
        <v>60520</v>
      </c>
      <c r="C1595">
        <v>70</v>
      </c>
      <c r="D1595">
        <v>0</v>
      </c>
      <c r="E1595">
        <v>0</v>
      </c>
    </row>
    <row r="1596" spans="1:5" x14ac:dyDescent="0.25">
      <c r="A1596" t="s">
        <v>8</v>
      </c>
      <c r="B1596">
        <v>60521</v>
      </c>
      <c r="C1596">
        <v>71</v>
      </c>
      <c r="D1596">
        <v>0</v>
      </c>
      <c r="E1596">
        <v>0</v>
      </c>
    </row>
    <row r="1597" spans="1:5" x14ac:dyDescent="0.25">
      <c r="A1597" t="s">
        <v>8</v>
      </c>
      <c r="B1597">
        <v>60522</v>
      </c>
      <c r="C1597">
        <v>68</v>
      </c>
      <c r="D1597">
        <v>0</v>
      </c>
      <c r="E1597">
        <v>0</v>
      </c>
    </row>
    <row r="1598" spans="1:5" x14ac:dyDescent="0.25">
      <c r="A1598" t="s">
        <v>8</v>
      </c>
      <c r="B1598">
        <v>60523</v>
      </c>
      <c r="C1598">
        <v>69</v>
      </c>
      <c r="D1598">
        <v>0</v>
      </c>
      <c r="E1598">
        <v>0</v>
      </c>
    </row>
    <row r="1599" spans="1:5" x14ac:dyDescent="0.25">
      <c r="A1599" t="s">
        <v>8</v>
      </c>
      <c r="B1599">
        <v>60524</v>
      </c>
      <c r="C1599">
        <v>71</v>
      </c>
      <c r="D1599">
        <v>0</v>
      </c>
      <c r="E1599">
        <v>0</v>
      </c>
    </row>
    <row r="1600" spans="1:5" x14ac:dyDescent="0.25">
      <c r="A1600" t="s">
        <v>8</v>
      </c>
      <c r="B1600">
        <v>60525</v>
      </c>
      <c r="C1600">
        <v>65</v>
      </c>
      <c r="D1600">
        <v>0</v>
      </c>
      <c r="E1600">
        <v>0</v>
      </c>
    </row>
    <row r="1601" spans="1:5" x14ac:dyDescent="0.25">
      <c r="A1601" t="s">
        <v>8</v>
      </c>
      <c r="B1601">
        <v>60526</v>
      </c>
      <c r="C1601">
        <v>69</v>
      </c>
      <c r="D1601">
        <v>0</v>
      </c>
      <c r="E1601">
        <v>0</v>
      </c>
    </row>
    <row r="1602" spans="1:5" x14ac:dyDescent="0.25">
      <c r="A1602" t="s">
        <v>8</v>
      </c>
      <c r="B1602">
        <v>60527</v>
      </c>
      <c r="C1602">
        <v>69</v>
      </c>
      <c r="D1602">
        <v>0</v>
      </c>
      <c r="E1602">
        <v>0</v>
      </c>
    </row>
    <row r="1603" spans="1:5" x14ac:dyDescent="0.25">
      <c r="A1603" t="s">
        <v>8</v>
      </c>
      <c r="B1603">
        <v>60528</v>
      </c>
      <c r="C1603">
        <v>70</v>
      </c>
      <c r="D1603">
        <v>0</v>
      </c>
      <c r="E1603">
        <v>0</v>
      </c>
    </row>
    <row r="1604" spans="1:5" x14ac:dyDescent="0.25">
      <c r="A1604" t="s">
        <v>8</v>
      </c>
      <c r="B1604">
        <v>60529</v>
      </c>
      <c r="C1604">
        <v>69</v>
      </c>
      <c r="D1604">
        <v>0</v>
      </c>
      <c r="E1604">
        <v>0</v>
      </c>
    </row>
    <row r="1605" spans="1:5" x14ac:dyDescent="0.25">
      <c r="A1605" t="s">
        <v>8</v>
      </c>
      <c r="B1605">
        <v>60530</v>
      </c>
      <c r="C1605">
        <v>69</v>
      </c>
      <c r="D1605">
        <v>0</v>
      </c>
      <c r="E1605">
        <v>0</v>
      </c>
    </row>
    <row r="1606" spans="1:5" x14ac:dyDescent="0.25">
      <c r="A1606" t="s">
        <v>8</v>
      </c>
      <c r="B1606">
        <v>60531</v>
      </c>
      <c r="C1606">
        <v>70</v>
      </c>
      <c r="D1606">
        <v>0</v>
      </c>
      <c r="E1606">
        <v>0</v>
      </c>
    </row>
    <row r="1607" spans="1:5" x14ac:dyDescent="0.25">
      <c r="A1607" t="s">
        <v>8</v>
      </c>
      <c r="B1607">
        <v>60532</v>
      </c>
      <c r="C1607">
        <v>70</v>
      </c>
      <c r="D1607">
        <v>0</v>
      </c>
      <c r="E1607">
        <v>0</v>
      </c>
    </row>
    <row r="1608" spans="1:5" x14ac:dyDescent="0.25">
      <c r="A1608" t="s">
        <v>8</v>
      </c>
      <c r="B1608">
        <v>60533</v>
      </c>
      <c r="C1608">
        <v>70</v>
      </c>
      <c r="D1608">
        <v>0</v>
      </c>
      <c r="E1608">
        <v>0</v>
      </c>
    </row>
    <row r="1609" spans="1:5" x14ac:dyDescent="0.25">
      <c r="A1609" t="s">
        <v>8</v>
      </c>
      <c r="B1609">
        <v>60534</v>
      </c>
      <c r="C1609">
        <v>71</v>
      </c>
      <c r="D1609">
        <v>0</v>
      </c>
      <c r="E1609">
        <v>0</v>
      </c>
    </row>
    <row r="1610" spans="1:5" x14ac:dyDescent="0.25">
      <c r="A1610" t="s">
        <v>8</v>
      </c>
      <c r="B1610">
        <v>60535</v>
      </c>
      <c r="C1610">
        <v>70</v>
      </c>
      <c r="D1610">
        <v>0</v>
      </c>
      <c r="E1610">
        <v>0</v>
      </c>
    </row>
    <row r="1611" spans="1:5" x14ac:dyDescent="0.25">
      <c r="A1611" t="s">
        <v>8</v>
      </c>
      <c r="B1611">
        <v>60536</v>
      </c>
      <c r="C1611">
        <v>69</v>
      </c>
      <c r="D1611">
        <v>0</v>
      </c>
      <c r="E1611">
        <v>0</v>
      </c>
    </row>
    <row r="1612" spans="1:5" x14ac:dyDescent="0.25">
      <c r="A1612" t="s">
        <v>8</v>
      </c>
      <c r="B1612">
        <v>60537</v>
      </c>
      <c r="C1612">
        <v>71</v>
      </c>
      <c r="D1612">
        <v>0</v>
      </c>
      <c r="E1612">
        <v>0</v>
      </c>
    </row>
    <row r="1613" spans="1:5" x14ac:dyDescent="0.25">
      <c r="A1613" t="s">
        <v>8</v>
      </c>
      <c r="B1613">
        <v>60538</v>
      </c>
      <c r="C1613">
        <v>70</v>
      </c>
      <c r="D1613">
        <v>0</v>
      </c>
      <c r="E1613">
        <v>0</v>
      </c>
    </row>
    <row r="1614" spans="1:5" x14ac:dyDescent="0.25">
      <c r="A1614" t="s">
        <v>8</v>
      </c>
      <c r="B1614">
        <v>60539</v>
      </c>
      <c r="C1614">
        <v>69</v>
      </c>
      <c r="D1614">
        <v>0</v>
      </c>
      <c r="E1614">
        <v>0</v>
      </c>
    </row>
    <row r="1615" spans="1:5" x14ac:dyDescent="0.25">
      <c r="A1615" t="s">
        <v>8</v>
      </c>
      <c r="B1615">
        <v>60540</v>
      </c>
      <c r="C1615">
        <v>69</v>
      </c>
      <c r="D1615">
        <v>0</v>
      </c>
      <c r="E1615">
        <v>0</v>
      </c>
    </row>
    <row r="1616" spans="1:5" x14ac:dyDescent="0.25">
      <c r="A1616" t="s">
        <v>8</v>
      </c>
      <c r="B1616">
        <v>60541</v>
      </c>
      <c r="C1616">
        <v>70</v>
      </c>
      <c r="D1616">
        <v>0</v>
      </c>
      <c r="E1616">
        <v>0</v>
      </c>
    </row>
    <row r="1617" spans="1:5" x14ac:dyDescent="0.25">
      <c r="A1617" t="s">
        <v>8</v>
      </c>
      <c r="B1617">
        <v>60542</v>
      </c>
      <c r="C1617">
        <v>70</v>
      </c>
      <c r="D1617">
        <v>0</v>
      </c>
      <c r="E1617">
        <v>0</v>
      </c>
    </row>
    <row r="1618" spans="1:5" x14ac:dyDescent="0.25">
      <c r="A1618" t="s">
        <v>8</v>
      </c>
      <c r="B1618">
        <v>60543</v>
      </c>
      <c r="C1618">
        <v>69</v>
      </c>
      <c r="D1618">
        <v>0</v>
      </c>
      <c r="E1618">
        <v>0</v>
      </c>
    </row>
    <row r="1619" spans="1:5" x14ac:dyDescent="0.25">
      <c r="A1619" t="s">
        <v>8</v>
      </c>
      <c r="B1619">
        <v>60544</v>
      </c>
      <c r="C1619">
        <v>70</v>
      </c>
      <c r="D1619">
        <v>0</v>
      </c>
      <c r="E1619">
        <v>0</v>
      </c>
    </row>
    <row r="1620" spans="1:5" x14ac:dyDescent="0.25">
      <c r="A1620" t="s">
        <v>8</v>
      </c>
      <c r="B1620">
        <v>60545</v>
      </c>
      <c r="C1620">
        <v>69</v>
      </c>
      <c r="D1620">
        <v>0</v>
      </c>
      <c r="E1620">
        <v>0</v>
      </c>
    </row>
    <row r="1621" spans="1:5" x14ac:dyDescent="0.25">
      <c r="A1621" t="s">
        <v>8</v>
      </c>
      <c r="B1621">
        <v>60546</v>
      </c>
      <c r="C1621">
        <v>70</v>
      </c>
      <c r="D1621">
        <v>0</v>
      </c>
      <c r="E1621">
        <v>0</v>
      </c>
    </row>
    <row r="1622" spans="1:5" x14ac:dyDescent="0.25">
      <c r="A1622" t="s">
        <v>8</v>
      </c>
      <c r="B1622">
        <v>60547</v>
      </c>
      <c r="C1622">
        <v>70</v>
      </c>
      <c r="D1622">
        <v>0</v>
      </c>
      <c r="E1622">
        <v>0</v>
      </c>
    </row>
    <row r="1623" spans="1:5" x14ac:dyDescent="0.25">
      <c r="A1623" t="s">
        <v>8</v>
      </c>
      <c r="B1623">
        <v>60548</v>
      </c>
      <c r="C1623">
        <v>70</v>
      </c>
      <c r="D1623">
        <v>0</v>
      </c>
      <c r="E1623">
        <v>0</v>
      </c>
    </row>
    <row r="1624" spans="1:5" x14ac:dyDescent="0.25">
      <c r="A1624" t="s">
        <v>8</v>
      </c>
      <c r="B1624">
        <v>60549</v>
      </c>
      <c r="C1624">
        <v>69</v>
      </c>
      <c r="D1624">
        <v>0</v>
      </c>
      <c r="E1624">
        <v>0</v>
      </c>
    </row>
    <row r="1625" spans="1:5" x14ac:dyDescent="0.25">
      <c r="A1625" t="s">
        <v>8</v>
      </c>
      <c r="B1625">
        <v>60550</v>
      </c>
      <c r="C1625">
        <v>68</v>
      </c>
      <c r="D1625">
        <v>0</v>
      </c>
      <c r="E1625">
        <v>0</v>
      </c>
    </row>
    <row r="1626" spans="1:5" x14ac:dyDescent="0.25">
      <c r="A1626" t="s">
        <v>8</v>
      </c>
      <c r="B1626">
        <v>60551</v>
      </c>
      <c r="C1626">
        <v>70</v>
      </c>
      <c r="D1626">
        <v>0</v>
      </c>
      <c r="E1626">
        <v>0</v>
      </c>
    </row>
    <row r="1627" spans="1:5" x14ac:dyDescent="0.25">
      <c r="A1627" t="s">
        <v>8</v>
      </c>
      <c r="B1627">
        <v>60552</v>
      </c>
      <c r="C1627">
        <v>70</v>
      </c>
      <c r="D1627">
        <v>0</v>
      </c>
      <c r="E1627">
        <v>0</v>
      </c>
    </row>
    <row r="1628" spans="1:5" x14ac:dyDescent="0.25">
      <c r="A1628" t="s">
        <v>8</v>
      </c>
      <c r="B1628">
        <v>60553</v>
      </c>
      <c r="C1628">
        <v>69</v>
      </c>
      <c r="D1628">
        <v>0</v>
      </c>
      <c r="E1628">
        <v>0</v>
      </c>
    </row>
    <row r="1629" spans="1:5" x14ac:dyDescent="0.25">
      <c r="A1629" t="s">
        <v>8</v>
      </c>
      <c r="B1629">
        <v>60554</v>
      </c>
      <c r="C1629">
        <v>67</v>
      </c>
      <c r="D1629">
        <v>0</v>
      </c>
      <c r="E1629">
        <v>0</v>
      </c>
    </row>
    <row r="1630" spans="1:5" x14ac:dyDescent="0.25">
      <c r="A1630" t="s">
        <v>8</v>
      </c>
      <c r="B1630">
        <v>60555</v>
      </c>
      <c r="C1630">
        <v>69</v>
      </c>
      <c r="D1630">
        <v>0</v>
      </c>
      <c r="E1630">
        <v>0</v>
      </c>
    </row>
    <row r="1631" spans="1:5" x14ac:dyDescent="0.25">
      <c r="A1631" t="s">
        <v>8</v>
      </c>
      <c r="B1631">
        <v>60556</v>
      </c>
      <c r="C1631">
        <v>71</v>
      </c>
      <c r="D1631">
        <v>0</v>
      </c>
      <c r="E1631">
        <v>0</v>
      </c>
    </row>
    <row r="1632" spans="1:5" x14ac:dyDescent="0.25">
      <c r="A1632" t="s">
        <v>8</v>
      </c>
      <c r="B1632">
        <v>60557</v>
      </c>
      <c r="C1632">
        <v>70</v>
      </c>
      <c r="D1632">
        <v>0</v>
      </c>
      <c r="E1632">
        <v>0</v>
      </c>
    </row>
    <row r="1633" spans="1:5" x14ac:dyDescent="0.25">
      <c r="A1633" t="s">
        <v>8</v>
      </c>
      <c r="B1633">
        <v>60558</v>
      </c>
      <c r="C1633">
        <v>68</v>
      </c>
      <c r="D1633">
        <v>0</v>
      </c>
      <c r="E1633">
        <v>0</v>
      </c>
    </row>
    <row r="1634" spans="1:5" x14ac:dyDescent="0.25">
      <c r="A1634" t="s">
        <v>8</v>
      </c>
      <c r="B1634">
        <v>60559</v>
      </c>
      <c r="C1634">
        <v>69</v>
      </c>
      <c r="D1634">
        <v>0</v>
      </c>
      <c r="E1634">
        <v>0</v>
      </c>
    </row>
    <row r="1635" spans="1:5" x14ac:dyDescent="0.25">
      <c r="A1635" t="s">
        <v>8</v>
      </c>
      <c r="B1635">
        <v>60560</v>
      </c>
      <c r="C1635">
        <v>70</v>
      </c>
      <c r="D1635">
        <v>0</v>
      </c>
      <c r="E1635">
        <v>0</v>
      </c>
    </row>
    <row r="1636" spans="1:5" x14ac:dyDescent="0.25">
      <c r="A1636" t="s">
        <v>8</v>
      </c>
      <c r="B1636">
        <v>60561</v>
      </c>
      <c r="C1636">
        <v>70</v>
      </c>
      <c r="D1636">
        <v>0</v>
      </c>
      <c r="E1636">
        <v>0</v>
      </c>
    </row>
    <row r="1637" spans="1:5" x14ac:dyDescent="0.25">
      <c r="A1637" t="s">
        <v>8</v>
      </c>
      <c r="B1637">
        <v>60562</v>
      </c>
      <c r="C1637">
        <v>71</v>
      </c>
      <c r="D1637">
        <v>0</v>
      </c>
      <c r="E1637">
        <v>0</v>
      </c>
    </row>
    <row r="1638" spans="1:5" x14ac:dyDescent="0.25">
      <c r="A1638" t="s">
        <v>8</v>
      </c>
      <c r="B1638">
        <v>60563</v>
      </c>
      <c r="C1638">
        <v>69</v>
      </c>
      <c r="D1638">
        <v>0</v>
      </c>
      <c r="E1638">
        <v>0</v>
      </c>
    </row>
    <row r="1639" spans="1:5" x14ac:dyDescent="0.25">
      <c r="A1639" t="s">
        <v>8</v>
      </c>
      <c r="B1639">
        <v>60564</v>
      </c>
      <c r="C1639">
        <v>71</v>
      </c>
      <c r="D1639">
        <v>0</v>
      </c>
      <c r="E1639">
        <v>0</v>
      </c>
    </row>
    <row r="1640" spans="1:5" x14ac:dyDescent="0.25">
      <c r="A1640" t="s">
        <v>8</v>
      </c>
      <c r="B1640">
        <v>60565</v>
      </c>
      <c r="C1640">
        <v>70</v>
      </c>
      <c r="D1640">
        <v>0</v>
      </c>
      <c r="E1640">
        <v>0</v>
      </c>
    </row>
    <row r="1641" spans="1:5" x14ac:dyDescent="0.25">
      <c r="A1641" t="s">
        <v>8</v>
      </c>
      <c r="B1641">
        <v>60566</v>
      </c>
      <c r="C1641">
        <v>69</v>
      </c>
      <c r="D1641">
        <v>0</v>
      </c>
      <c r="E1641">
        <v>0</v>
      </c>
    </row>
    <row r="1642" spans="1:5" x14ac:dyDescent="0.25">
      <c r="A1642" t="s">
        <v>8</v>
      </c>
      <c r="B1642">
        <v>60567</v>
      </c>
      <c r="C1642">
        <v>70</v>
      </c>
      <c r="D1642">
        <v>0</v>
      </c>
      <c r="E1642">
        <v>0</v>
      </c>
    </row>
    <row r="1643" spans="1:5" x14ac:dyDescent="0.25">
      <c r="A1643" t="s">
        <v>8</v>
      </c>
      <c r="B1643">
        <v>60568</v>
      </c>
      <c r="C1643">
        <v>69</v>
      </c>
      <c r="D1643">
        <v>0</v>
      </c>
      <c r="E1643">
        <v>0</v>
      </c>
    </row>
    <row r="1644" spans="1:5" x14ac:dyDescent="0.25">
      <c r="A1644" t="s">
        <v>8</v>
      </c>
      <c r="B1644">
        <v>60569</v>
      </c>
      <c r="C1644">
        <v>70</v>
      </c>
      <c r="D1644">
        <v>0</v>
      </c>
      <c r="E1644">
        <v>0</v>
      </c>
    </row>
    <row r="1645" spans="1:5" x14ac:dyDescent="0.25">
      <c r="A1645" t="s">
        <v>8</v>
      </c>
      <c r="B1645">
        <v>60570</v>
      </c>
      <c r="C1645">
        <v>68</v>
      </c>
      <c r="D1645">
        <v>0</v>
      </c>
      <c r="E1645">
        <v>0</v>
      </c>
    </row>
    <row r="1646" spans="1:5" x14ac:dyDescent="0.25">
      <c r="A1646" t="s">
        <v>8</v>
      </c>
      <c r="B1646">
        <v>60571</v>
      </c>
      <c r="C1646">
        <v>70</v>
      </c>
      <c r="D1646">
        <v>0</v>
      </c>
      <c r="E1646">
        <v>0</v>
      </c>
    </row>
    <row r="1647" spans="1:5" x14ac:dyDescent="0.25">
      <c r="A1647" t="s">
        <v>8</v>
      </c>
      <c r="B1647">
        <v>60572</v>
      </c>
      <c r="C1647">
        <v>71</v>
      </c>
      <c r="D1647">
        <v>0</v>
      </c>
      <c r="E1647">
        <v>0</v>
      </c>
    </row>
    <row r="1648" spans="1:5" x14ac:dyDescent="0.25">
      <c r="A1648" t="s">
        <v>8</v>
      </c>
      <c r="B1648">
        <v>60573</v>
      </c>
      <c r="C1648">
        <v>69</v>
      </c>
      <c r="D1648">
        <v>0</v>
      </c>
      <c r="E1648">
        <v>0</v>
      </c>
    </row>
    <row r="1649" spans="1:5" x14ac:dyDescent="0.25">
      <c r="A1649" t="s">
        <v>8</v>
      </c>
      <c r="B1649">
        <v>60574</v>
      </c>
      <c r="C1649">
        <v>70</v>
      </c>
      <c r="D1649">
        <v>0</v>
      </c>
      <c r="E1649">
        <v>0</v>
      </c>
    </row>
    <row r="1650" spans="1:5" x14ac:dyDescent="0.25">
      <c r="A1650" t="s">
        <v>8</v>
      </c>
      <c r="B1650">
        <v>60575</v>
      </c>
      <c r="C1650">
        <v>71</v>
      </c>
      <c r="D1650">
        <v>0</v>
      </c>
      <c r="E1650">
        <v>0</v>
      </c>
    </row>
    <row r="1651" spans="1:5" x14ac:dyDescent="0.25">
      <c r="A1651" t="s">
        <v>8</v>
      </c>
      <c r="B1651">
        <v>60576</v>
      </c>
      <c r="C1651">
        <v>70</v>
      </c>
      <c r="D1651">
        <v>0</v>
      </c>
      <c r="E1651">
        <v>0</v>
      </c>
    </row>
    <row r="1652" spans="1:5" x14ac:dyDescent="0.25">
      <c r="A1652" t="s">
        <v>8</v>
      </c>
      <c r="B1652">
        <v>60577</v>
      </c>
      <c r="C1652">
        <v>68</v>
      </c>
      <c r="D1652">
        <v>0</v>
      </c>
      <c r="E1652">
        <v>0</v>
      </c>
    </row>
    <row r="1653" spans="1:5" x14ac:dyDescent="0.25">
      <c r="A1653" t="s">
        <v>8</v>
      </c>
      <c r="B1653">
        <v>60578</v>
      </c>
      <c r="C1653">
        <v>70</v>
      </c>
      <c r="D1653">
        <v>0</v>
      </c>
      <c r="E1653">
        <v>0</v>
      </c>
    </row>
    <row r="1654" spans="1:5" x14ac:dyDescent="0.25">
      <c r="A1654" t="s">
        <v>8</v>
      </c>
      <c r="B1654">
        <v>60579</v>
      </c>
      <c r="C1654">
        <v>67</v>
      </c>
      <c r="D1654">
        <v>0</v>
      </c>
      <c r="E1654">
        <v>0</v>
      </c>
    </row>
    <row r="1655" spans="1:5" x14ac:dyDescent="0.25">
      <c r="A1655" t="s">
        <v>8</v>
      </c>
      <c r="B1655">
        <v>60580</v>
      </c>
      <c r="C1655">
        <v>68</v>
      </c>
      <c r="D1655">
        <v>0</v>
      </c>
      <c r="E1655">
        <v>0</v>
      </c>
    </row>
    <row r="1656" spans="1:5" x14ac:dyDescent="0.25">
      <c r="A1656" t="s">
        <v>8</v>
      </c>
      <c r="B1656">
        <v>60581</v>
      </c>
      <c r="C1656">
        <v>69</v>
      </c>
      <c r="D1656">
        <v>0</v>
      </c>
      <c r="E1656">
        <v>0</v>
      </c>
    </row>
    <row r="1657" spans="1:5" x14ac:dyDescent="0.25">
      <c r="A1657" t="s">
        <v>8</v>
      </c>
      <c r="B1657">
        <v>60582</v>
      </c>
      <c r="C1657">
        <v>70</v>
      </c>
      <c r="D1657">
        <v>0</v>
      </c>
      <c r="E1657">
        <v>0</v>
      </c>
    </row>
    <row r="1658" spans="1:5" x14ac:dyDescent="0.25">
      <c r="A1658" t="s">
        <v>8</v>
      </c>
      <c r="B1658">
        <v>60583</v>
      </c>
      <c r="C1658">
        <v>70</v>
      </c>
      <c r="D1658">
        <v>0</v>
      </c>
      <c r="E1658">
        <v>0</v>
      </c>
    </row>
    <row r="1659" spans="1:5" x14ac:dyDescent="0.25">
      <c r="A1659" t="s">
        <v>8</v>
      </c>
      <c r="B1659">
        <v>60584</v>
      </c>
      <c r="C1659">
        <v>69</v>
      </c>
      <c r="D1659">
        <v>0</v>
      </c>
      <c r="E1659">
        <v>0</v>
      </c>
    </row>
    <row r="1660" spans="1:5" x14ac:dyDescent="0.25">
      <c r="A1660" t="s">
        <v>8</v>
      </c>
      <c r="B1660">
        <v>60585</v>
      </c>
      <c r="C1660">
        <v>70</v>
      </c>
      <c r="D1660">
        <v>0</v>
      </c>
      <c r="E1660">
        <v>0</v>
      </c>
    </row>
    <row r="1661" spans="1:5" x14ac:dyDescent="0.25">
      <c r="A1661" t="s">
        <v>8</v>
      </c>
      <c r="B1661">
        <v>60586</v>
      </c>
      <c r="C1661">
        <v>69</v>
      </c>
      <c r="D1661">
        <v>0</v>
      </c>
      <c r="E1661">
        <v>0</v>
      </c>
    </row>
    <row r="1662" spans="1:5" x14ac:dyDescent="0.25">
      <c r="A1662" t="s">
        <v>8</v>
      </c>
      <c r="B1662">
        <v>60587</v>
      </c>
      <c r="C1662">
        <v>69</v>
      </c>
      <c r="D1662">
        <v>0</v>
      </c>
      <c r="E1662">
        <v>0</v>
      </c>
    </row>
    <row r="1663" spans="1:5" x14ac:dyDescent="0.25">
      <c r="A1663" t="s">
        <v>8</v>
      </c>
      <c r="B1663">
        <v>60588</v>
      </c>
      <c r="C1663">
        <v>70</v>
      </c>
      <c r="D1663">
        <v>0</v>
      </c>
      <c r="E1663">
        <v>0</v>
      </c>
    </row>
    <row r="1664" spans="1:5" x14ac:dyDescent="0.25">
      <c r="A1664" t="s">
        <v>8</v>
      </c>
      <c r="B1664">
        <v>60589</v>
      </c>
      <c r="C1664">
        <v>68</v>
      </c>
      <c r="D1664">
        <v>0</v>
      </c>
      <c r="E1664">
        <v>0</v>
      </c>
    </row>
    <row r="1665" spans="1:5" x14ac:dyDescent="0.25">
      <c r="A1665" t="s">
        <v>8</v>
      </c>
      <c r="B1665">
        <v>60590</v>
      </c>
      <c r="C1665">
        <v>70</v>
      </c>
      <c r="D1665">
        <v>0</v>
      </c>
      <c r="E1665">
        <v>0</v>
      </c>
    </row>
    <row r="1666" spans="1:5" x14ac:dyDescent="0.25">
      <c r="A1666" t="s">
        <v>8</v>
      </c>
      <c r="B1666">
        <v>60591</v>
      </c>
      <c r="C1666">
        <v>69</v>
      </c>
      <c r="D1666">
        <v>0</v>
      </c>
      <c r="E1666">
        <v>0</v>
      </c>
    </row>
    <row r="1667" spans="1:5" x14ac:dyDescent="0.25">
      <c r="A1667" t="s">
        <v>8</v>
      </c>
      <c r="B1667">
        <v>60592</v>
      </c>
      <c r="C1667">
        <v>70</v>
      </c>
      <c r="D1667">
        <v>0</v>
      </c>
      <c r="E1667">
        <v>0</v>
      </c>
    </row>
    <row r="1668" spans="1:5" x14ac:dyDescent="0.25">
      <c r="A1668" t="s">
        <v>8</v>
      </c>
      <c r="B1668">
        <v>60593</v>
      </c>
      <c r="C1668">
        <v>71</v>
      </c>
      <c r="D1668">
        <v>0</v>
      </c>
      <c r="E1668">
        <v>0</v>
      </c>
    </row>
    <row r="1669" spans="1:5" x14ac:dyDescent="0.25">
      <c r="A1669" t="s">
        <v>8</v>
      </c>
      <c r="B1669">
        <v>60594</v>
      </c>
      <c r="C1669">
        <v>71</v>
      </c>
      <c r="D1669">
        <v>0</v>
      </c>
      <c r="E1669">
        <v>0</v>
      </c>
    </row>
    <row r="1670" spans="1:5" x14ac:dyDescent="0.25">
      <c r="A1670" t="s">
        <v>8</v>
      </c>
      <c r="B1670">
        <v>60595</v>
      </c>
      <c r="C1670">
        <v>70</v>
      </c>
      <c r="D1670">
        <v>0</v>
      </c>
      <c r="E1670">
        <v>0</v>
      </c>
    </row>
    <row r="1671" spans="1:5" x14ac:dyDescent="0.25">
      <c r="A1671" t="s">
        <v>8</v>
      </c>
      <c r="B1671">
        <v>60596</v>
      </c>
      <c r="C1671">
        <v>69</v>
      </c>
      <c r="D1671">
        <v>0</v>
      </c>
      <c r="E1671">
        <v>0</v>
      </c>
    </row>
    <row r="1672" spans="1:5" x14ac:dyDescent="0.25">
      <c r="A1672" t="s">
        <v>8</v>
      </c>
      <c r="B1672">
        <v>60597</v>
      </c>
      <c r="C1672">
        <v>71</v>
      </c>
      <c r="D1672">
        <v>0</v>
      </c>
      <c r="E1672">
        <v>0</v>
      </c>
    </row>
    <row r="1673" spans="1:5" x14ac:dyDescent="0.25">
      <c r="A1673" t="s">
        <v>8</v>
      </c>
      <c r="B1673">
        <v>60598</v>
      </c>
      <c r="C1673">
        <v>69</v>
      </c>
      <c r="D1673">
        <v>0</v>
      </c>
      <c r="E1673">
        <v>0</v>
      </c>
    </row>
    <row r="1674" spans="1:5" x14ac:dyDescent="0.25">
      <c r="A1674" t="s">
        <v>8</v>
      </c>
      <c r="B1674">
        <v>60599</v>
      </c>
      <c r="C1674">
        <v>70</v>
      </c>
      <c r="D1674">
        <v>0</v>
      </c>
      <c r="E1674">
        <v>0</v>
      </c>
    </row>
    <row r="1675" spans="1:5" x14ac:dyDescent="0.25">
      <c r="A1675" t="s">
        <v>8</v>
      </c>
      <c r="B1675">
        <v>60600</v>
      </c>
      <c r="C1675">
        <v>69</v>
      </c>
      <c r="D1675">
        <v>0</v>
      </c>
      <c r="E1675">
        <v>0</v>
      </c>
    </row>
    <row r="1676" spans="1:5" x14ac:dyDescent="0.25">
      <c r="A1676" t="s">
        <v>8</v>
      </c>
      <c r="B1676">
        <v>60601</v>
      </c>
      <c r="C1676">
        <v>70</v>
      </c>
      <c r="D1676">
        <v>0</v>
      </c>
      <c r="E1676">
        <v>0</v>
      </c>
    </row>
    <row r="1677" spans="1:5" x14ac:dyDescent="0.25">
      <c r="A1677" t="s">
        <v>8</v>
      </c>
      <c r="B1677">
        <v>60602</v>
      </c>
      <c r="C1677">
        <v>70</v>
      </c>
      <c r="D1677">
        <v>0</v>
      </c>
      <c r="E1677">
        <v>0</v>
      </c>
    </row>
    <row r="1678" spans="1:5" x14ac:dyDescent="0.25">
      <c r="A1678" t="s">
        <v>8</v>
      </c>
      <c r="B1678">
        <v>60603</v>
      </c>
      <c r="C1678">
        <v>70</v>
      </c>
      <c r="D1678">
        <v>0</v>
      </c>
      <c r="E1678">
        <v>0</v>
      </c>
    </row>
    <row r="1679" spans="1:5" x14ac:dyDescent="0.25">
      <c r="A1679" t="s">
        <v>8</v>
      </c>
      <c r="B1679">
        <v>60604</v>
      </c>
      <c r="C1679">
        <v>70</v>
      </c>
      <c r="D1679">
        <v>0</v>
      </c>
      <c r="E1679">
        <v>0</v>
      </c>
    </row>
    <row r="1680" spans="1:5" x14ac:dyDescent="0.25">
      <c r="A1680" t="s">
        <v>8</v>
      </c>
      <c r="B1680">
        <v>60605</v>
      </c>
      <c r="C1680">
        <v>69</v>
      </c>
      <c r="D1680">
        <v>0</v>
      </c>
      <c r="E1680">
        <v>0</v>
      </c>
    </row>
    <row r="1681" spans="1:5" x14ac:dyDescent="0.25">
      <c r="A1681" t="s">
        <v>8</v>
      </c>
      <c r="B1681">
        <v>60606</v>
      </c>
      <c r="C1681">
        <v>70</v>
      </c>
      <c r="D1681">
        <v>0</v>
      </c>
      <c r="E1681">
        <v>0</v>
      </c>
    </row>
    <row r="1682" spans="1:5" x14ac:dyDescent="0.25">
      <c r="A1682" t="s">
        <v>8</v>
      </c>
      <c r="B1682">
        <v>60607</v>
      </c>
      <c r="C1682">
        <v>70</v>
      </c>
      <c r="D1682">
        <v>0</v>
      </c>
      <c r="E1682">
        <v>0</v>
      </c>
    </row>
    <row r="1683" spans="1:5" x14ac:dyDescent="0.25">
      <c r="A1683" t="s">
        <v>8</v>
      </c>
      <c r="B1683">
        <v>60608</v>
      </c>
      <c r="C1683">
        <v>70</v>
      </c>
      <c r="D1683">
        <v>0</v>
      </c>
      <c r="E1683">
        <v>0</v>
      </c>
    </row>
    <row r="1684" spans="1:5" x14ac:dyDescent="0.25">
      <c r="A1684" t="s">
        <v>8</v>
      </c>
      <c r="B1684">
        <v>60609</v>
      </c>
      <c r="C1684">
        <v>70</v>
      </c>
      <c r="D1684">
        <v>0</v>
      </c>
      <c r="E1684">
        <v>0</v>
      </c>
    </row>
    <row r="1685" spans="1:5" x14ac:dyDescent="0.25">
      <c r="A1685" t="s">
        <v>8</v>
      </c>
      <c r="B1685">
        <v>60610</v>
      </c>
      <c r="C1685">
        <v>70</v>
      </c>
      <c r="D1685">
        <v>0</v>
      </c>
      <c r="E1685">
        <v>0</v>
      </c>
    </row>
    <row r="1686" spans="1:5" x14ac:dyDescent="0.25">
      <c r="A1686" t="s">
        <v>8</v>
      </c>
      <c r="B1686">
        <v>60611</v>
      </c>
      <c r="C1686">
        <v>70</v>
      </c>
      <c r="D1686">
        <v>0</v>
      </c>
      <c r="E1686">
        <v>0</v>
      </c>
    </row>
    <row r="1687" spans="1:5" x14ac:dyDescent="0.25">
      <c r="A1687" t="s">
        <v>8</v>
      </c>
      <c r="B1687">
        <v>60612</v>
      </c>
      <c r="C1687">
        <v>68</v>
      </c>
      <c r="D1687">
        <v>0</v>
      </c>
      <c r="E1687">
        <v>0</v>
      </c>
    </row>
    <row r="1688" spans="1:5" x14ac:dyDescent="0.25">
      <c r="A1688" t="s">
        <v>8</v>
      </c>
      <c r="B1688">
        <v>60613</v>
      </c>
      <c r="C1688">
        <v>71</v>
      </c>
      <c r="D1688">
        <v>0</v>
      </c>
      <c r="E1688">
        <v>0</v>
      </c>
    </row>
    <row r="1689" spans="1:5" x14ac:dyDescent="0.25">
      <c r="A1689" t="s">
        <v>8</v>
      </c>
      <c r="B1689">
        <v>60614</v>
      </c>
      <c r="C1689">
        <v>69</v>
      </c>
      <c r="D1689">
        <v>0</v>
      </c>
      <c r="E1689">
        <v>0</v>
      </c>
    </row>
    <row r="1690" spans="1:5" x14ac:dyDescent="0.25">
      <c r="A1690" t="s">
        <v>8</v>
      </c>
      <c r="B1690">
        <v>60615</v>
      </c>
      <c r="C1690">
        <v>71</v>
      </c>
      <c r="D1690">
        <v>0</v>
      </c>
      <c r="E1690">
        <v>0</v>
      </c>
    </row>
    <row r="1691" spans="1:5" x14ac:dyDescent="0.25">
      <c r="A1691" t="s">
        <v>8</v>
      </c>
      <c r="B1691">
        <v>60616</v>
      </c>
      <c r="C1691">
        <v>69</v>
      </c>
      <c r="D1691">
        <v>0</v>
      </c>
      <c r="E1691">
        <v>0</v>
      </c>
    </row>
    <row r="1692" spans="1:5" x14ac:dyDescent="0.25">
      <c r="A1692" t="s">
        <v>8</v>
      </c>
      <c r="B1692">
        <v>60617</v>
      </c>
      <c r="C1692">
        <v>71</v>
      </c>
      <c r="D1692">
        <v>0</v>
      </c>
      <c r="E1692">
        <v>0</v>
      </c>
    </row>
    <row r="1693" spans="1:5" x14ac:dyDescent="0.25">
      <c r="A1693" t="s">
        <v>8</v>
      </c>
      <c r="B1693">
        <v>60618</v>
      </c>
      <c r="C1693">
        <v>70</v>
      </c>
      <c r="D1693">
        <v>0</v>
      </c>
      <c r="E1693">
        <v>0</v>
      </c>
    </row>
    <row r="1694" spans="1:5" x14ac:dyDescent="0.25">
      <c r="A1694" t="s">
        <v>8</v>
      </c>
      <c r="B1694">
        <v>60619</v>
      </c>
      <c r="C1694">
        <v>69</v>
      </c>
      <c r="D1694">
        <v>0</v>
      </c>
      <c r="E1694">
        <v>0</v>
      </c>
    </row>
    <row r="1695" spans="1:5" x14ac:dyDescent="0.25">
      <c r="A1695" t="s">
        <v>8</v>
      </c>
      <c r="B1695">
        <v>60620</v>
      </c>
      <c r="C1695">
        <v>69</v>
      </c>
      <c r="D1695">
        <v>0</v>
      </c>
      <c r="E1695">
        <v>0</v>
      </c>
    </row>
    <row r="1696" spans="1:5" x14ac:dyDescent="0.25">
      <c r="A1696" t="s">
        <v>8</v>
      </c>
      <c r="B1696">
        <v>60621</v>
      </c>
      <c r="C1696">
        <v>67</v>
      </c>
      <c r="D1696">
        <v>0</v>
      </c>
      <c r="E1696">
        <v>0</v>
      </c>
    </row>
    <row r="1697" spans="1:5" x14ac:dyDescent="0.25">
      <c r="A1697" t="s">
        <v>8</v>
      </c>
      <c r="B1697">
        <v>60622</v>
      </c>
      <c r="C1697">
        <v>70</v>
      </c>
      <c r="D1697">
        <v>0</v>
      </c>
      <c r="E1697">
        <v>0</v>
      </c>
    </row>
    <row r="1698" spans="1:5" x14ac:dyDescent="0.25">
      <c r="A1698" t="s">
        <v>8</v>
      </c>
      <c r="B1698">
        <v>60623</v>
      </c>
      <c r="C1698">
        <v>69</v>
      </c>
      <c r="D1698">
        <v>0</v>
      </c>
      <c r="E1698">
        <v>0</v>
      </c>
    </row>
    <row r="1699" spans="1:5" x14ac:dyDescent="0.25">
      <c r="A1699" t="s">
        <v>8</v>
      </c>
      <c r="B1699">
        <v>60624</v>
      </c>
      <c r="C1699">
        <v>67</v>
      </c>
      <c r="D1699">
        <v>0</v>
      </c>
      <c r="E1699">
        <v>0</v>
      </c>
    </row>
    <row r="1700" spans="1:5" x14ac:dyDescent="0.25">
      <c r="A1700" t="s">
        <v>8</v>
      </c>
      <c r="B1700">
        <v>60625</v>
      </c>
      <c r="C1700">
        <v>70</v>
      </c>
      <c r="D1700">
        <v>0</v>
      </c>
      <c r="E1700">
        <v>0</v>
      </c>
    </row>
    <row r="1701" spans="1:5" x14ac:dyDescent="0.25">
      <c r="A1701" t="s">
        <v>8</v>
      </c>
      <c r="B1701">
        <v>60626</v>
      </c>
      <c r="C1701">
        <v>71</v>
      </c>
      <c r="D1701">
        <v>0</v>
      </c>
      <c r="E1701">
        <v>0</v>
      </c>
    </row>
    <row r="1702" spans="1:5" x14ac:dyDescent="0.25">
      <c r="A1702" t="s">
        <v>8</v>
      </c>
      <c r="B1702">
        <v>60627</v>
      </c>
      <c r="C1702">
        <v>71</v>
      </c>
      <c r="D1702">
        <v>0</v>
      </c>
      <c r="E1702">
        <v>0</v>
      </c>
    </row>
    <row r="1703" spans="1:5" x14ac:dyDescent="0.25">
      <c r="A1703" t="s">
        <v>8</v>
      </c>
      <c r="B1703">
        <v>60628</v>
      </c>
      <c r="C1703">
        <v>71</v>
      </c>
      <c r="D1703">
        <v>0</v>
      </c>
      <c r="E1703">
        <v>0</v>
      </c>
    </row>
    <row r="1704" spans="1:5" x14ac:dyDescent="0.25">
      <c r="A1704" t="s">
        <v>8</v>
      </c>
      <c r="B1704">
        <v>60629</v>
      </c>
      <c r="C1704">
        <v>71</v>
      </c>
      <c r="D1704">
        <v>0</v>
      </c>
      <c r="E1704">
        <v>0</v>
      </c>
    </row>
    <row r="1705" spans="1:5" x14ac:dyDescent="0.25">
      <c r="A1705" t="s">
        <v>8</v>
      </c>
      <c r="B1705">
        <v>60630</v>
      </c>
      <c r="C1705">
        <v>71</v>
      </c>
      <c r="D1705">
        <v>0</v>
      </c>
      <c r="E1705">
        <v>0</v>
      </c>
    </row>
    <row r="1706" spans="1:5" x14ac:dyDescent="0.25">
      <c r="A1706" t="s">
        <v>8</v>
      </c>
      <c r="B1706">
        <v>60631</v>
      </c>
      <c r="C1706">
        <v>71</v>
      </c>
      <c r="D1706">
        <v>0</v>
      </c>
      <c r="E1706">
        <v>0</v>
      </c>
    </row>
    <row r="1707" spans="1:5" x14ac:dyDescent="0.25">
      <c r="A1707" t="s">
        <v>8</v>
      </c>
      <c r="B1707">
        <v>60632</v>
      </c>
      <c r="C1707">
        <v>70</v>
      </c>
      <c r="D1707">
        <v>0</v>
      </c>
      <c r="E1707">
        <v>0</v>
      </c>
    </row>
    <row r="1708" spans="1:5" x14ac:dyDescent="0.25">
      <c r="A1708" t="s">
        <v>8</v>
      </c>
      <c r="B1708">
        <v>60633</v>
      </c>
      <c r="C1708">
        <v>70</v>
      </c>
      <c r="D1708">
        <v>0</v>
      </c>
      <c r="E1708">
        <v>0</v>
      </c>
    </row>
    <row r="1709" spans="1:5" x14ac:dyDescent="0.25">
      <c r="A1709" t="s">
        <v>8</v>
      </c>
      <c r="B1709">
        <v>60634</v>
      </c>
      <c r="C1709">
        <v>69</v>
      </c>
      <c r="D1709">
        <v>0</v>
      </c>
      <c r="E1709">
        <v>0</v>
      </c>
    </row>
    <row r="1710" spans="1:5" x14ac:dyDescent="0.25">
      <c r="A1710" t="s">
        <v>8</v>
      </c>
      <c r="B1710">
        <v>60635</v>
      </c>
      <c r="C1710">
        <v>69</v>
      </c>
      <c r="D1710">
        <v>0</v>
      </c>
      <c r="E1710">
        <v>0</v>
      </c>
    </row>
    <row r="1711" spans="1:5" x14ac:dyDescent="0.25">
      <c r="A1711" t="s">
        <v>8</v>
      </c>
      <c r="B1711">
        <v>60636</v>
      </c>
      <c r="C1711">
        <v>68</v>
      </c>
      <c r="D1711">
        <v>0</v>
      </c>
      <c r="E1711">
        <v>0</v>
      </c>
    </row>
    <row r="1712" spans="1:5" x14ac:dyDescent="0.25">
      <c r="A1712" t="s">
        <v>8</v>
      </c>
      <c r="B1712">
        <v>60637</v>
      </c>
      <c r="C1712">
        <v>70</v>
      </c>
      <c r="D1712">
        <v>0</v>
      </c>
      <c r="E1712">
        <v>0</v>
      </c>
    </row>
    <row r="1713" spans="1:5" x14ac:dyDescent="0.25">
      <c r="A1713" t="s">
        <v>8</v>
      </c>
      <c r="B1713">
        <v>60638</v>
      </c>
      <c r="C1713">
        <v>70</v>
      </c>
      <c r="D1713">
        <v>0</v>
      </c>
      <c r="E1713">
        <v>0</v>
      </c>
    </row>
    <row r="1714" spans="1:5" x14ac:dyDescent="0.25">
      <c r="A1714" t="s">
        <v>8</v>
      </c>
      <c r="B1714">
        <v>60639</v>
      </c>
      <c r="C1714">
        <v>68</v>
      </c>
      <c r="D1714">
        <v>0</v>
      </c>
      <c r="E1714">
        <v>0</v>
      </c>
    </row>
    <row r="1715" spans="1:5" x14ac:dyDescent="0.25">
      <c r="A1715" t="s">
        <v>8</v>
      </c>
      <c r="B1715">
        <v>60640</v>
      </c>
      <c r="C1715">
        <v>69</v>
      </c>
      <c r="D1715">
        <v>0</v>
      </c>
      <c r="E1715">
        <v>0</v>
      </c>
    </row>
    <row r="1716" spans="1:5" x14ac:dyDescent="0.25">
      <c r="A1716" t="s">
        <v>8</v>
      </c>
      <c r="B1716">
        <v>60641</v>
      </c>
      <c r="C1716">
        <v>70</v>
      </c>
      <c r="D1716">
        <v>0</v>
      </c>
      <c r="E1716">
        <v>0</v>
      </c>
    </row>
    <row r="1717" spans="1:5" x14ac:dyDescent="0.25">
      <c r="A1717" t="s">
        <v>8</v>
      </c>
      <c r="B1717">
        <v>60642</v>
      </c>
      <c r="C1717">
        <v>70</v>
      </c>
      <c r="D1717">
        <v>0</v>
      </c>
      <c r="E1717">
        <v>0</v>
      </c>
    </row>
    <row r="1718" spans="1:5" x14ac:dyDescent="0.25">
      <c r="A1718" t="s">
        <v>8</v>
      </c>
      <c r="B1718">
        <v>60643</v>
      </c>
      <c r="C1718">
        <v>72</v>
      </c>
      <c r="D1718">
        <v>0</v>
      </c>
      <c r="E1718">
        <v>0</v>
      </c>
    </row>
    <row r="1719" spans="1:5" x14ac:dyDescent="0.25">
      <c r="A1719" t="s">
        <v>8</v>
      </c>
      <c r="B1719">
        <v>60644</v>
      </c>
      <c r="C1719">
        <v>71</v>
      </c>
      <c r="D1719">
        <v>0</v>
      </c>
      <c r="E1719">
        <v>0</v>
      </c>
    </row>
    <row r="1720" spans="1:5" x14ac:dyDescent="0.25">
      <c r="A1720" t="s">
        <v>8</v>
      </c>
      <c r="B1720">
        <v>60645</v>
      </c>
      <c r="C1720">
        <v>68</v>
      </c>
      <c r="D1720">
        <v>0</v>
      </c>
      <c r="E1720">
        <v>0</v>
      </c>
    </row>
    <row r="1721" spans="1:5" x14ac:dyDescent="0.25">
      <c r="A1721" t="s">
        <v>8</v>
      </c>
      <c r="B1721">
        <v>60646</v>
      </c>
      <c r="C1721">
        <v>69</v>
      </c>
      <c r="D1721">
        <v>0</v>
      </c>
      <c r="E1721">
        <v>0</v>
      </c>
    </row>
    <row r="1722" spans="1:5" x14ac:dyDescent="0.25">
      <c r="A1722" t="s">
        <v>8</v>
      </c>
      <c r="B1722">
        <v>60647</v>
      </c>
      <c r="C1722">
        <v>69</v>
      </c>
      <c r="D1722">
        <v>0</v>
      </c>
      <c r="E1722">
        <v>0</v>
      </c>
    </row>
    <row r="1723" spans="1:5" x14ac:dyDescent="0.25">
      <c r="A1723" t="s">
        <v>8</v>
      </c>
      <c r="B1723">
        <v>60648</v>
      </c>
      <c r="C1723">
        <v>70</v>
      </c>
      <c r="D1723">
        <v>0</v>
      </c>
      <c r="E1723">
        <v>0</v>
      </c>
    </row>
    <row r="1724" spans="1:5" x14ac:dyDescent="0.25">
      <c r="A1724" t="s">
        <v>8</v>
      </c>
      <c r="B1724">
        <v>60649</v>
      </c>
      <c r="C1724">
        <v>70</v>
      </c>
      <c r="D1724">
        <v>0</v>
      </c>
      <c r="E1724">
        <v>0</v>
      </c>
    </row>
    <row r="1725" spans="1:5" x14ac:dyDescent="0.25">
      <c r="A1725" t="s">
        <v>8</v>
      </c>
      <c r="B1725">
        <v>60650</v>
      </c>
      <c r="C1725">
        <v>68</v>
      </c>
      <c r="D1725">
        <v>0</v>
      </c>
      <c r="E1725">
        <v>0</v>
      </c>
    </row>
    <row r="1726" spans="1:5" x14ac:dyDescent="0.25">
      <c r="A1726" t="s">
        <v>8</v>
      </c>
      <c r="B1726">
        <v>60651</v>
      </c>
      <c r="C1726">
        <v>68</v>
      </c>
      <c r="D1726">
        <v>0</v>
      </c>
      <c r="E1726">
        <v>0</v>
      </c>
    </row>
    <row r="1727" spans="1:5" x14ac:dyDescent="0.25">
      <c r="A1727" t="s">
        <v>8</v>
      </c>
      <c r="B1727">
        <v>60652</v>
      </c>
      <c r="C1727">
        <v>69</v>
      </c>
      <c r="D1727">
        <v>0</v>
      </c>
      <c r="E1727">
        <v>0</v>
      </c>
    </row>
    <row r="1728" spans="1:5" x14ac:dyDescent="0.25">
      <c r="A1728" t="s">
        <v>8</v>
      </c>
      <c r="B1728">
        <v>60653</v>
      </c>
      <c r="C1728">
        <v>70</v>
      </c>
      <c r="D1728">
        <v>0</v>
      </c>
      <c r="E1728">
        <v>0</v>
      </c>
    </row>
    <row r="1729" spans="1:5" x14ac:dyDescent="0.25">
      <c r="A1729" t="s">
        <v>8</v>
      </c>
      <c r="B1729">
        <v>60654</v>
      </c>
      <c r="C1729">
        <v>71</v>
      </c>
      <c r="D1729">
        <v>0</v>
      </c>
      <c r="E1729">
        <v>0</v>
      </c>
    </row>
    <row r="1730" spans="1:5" x14ac:dyDescent="0.25">
      <c r="A1730" t="s">
        <v>8</v>
      </c>
      <c r="B1730">
        <v>60655</v>
      </c>
      <c r="C1730">
        <v>71</v>
      </c>
      <c r="D1730">
        <v>0</v>
      </c>
      <c r="E1730">
        <v>0</v>
      </c>
    </row>
    <row r="1731" spans="1:5" x14ac:dyDescent="0.25">
      <c r="A1731" t="s">
        <v>8</v>
      </c>
      <c r="B1731">
        <v>60656</v>
      </c>
      <c r="C1731">
        <v>69</v>
      </c>
      <c r="D1731">
        <v>0</v>
      </c>
      <c r="E1731">
        <v>0</v>
      </c>
    </row>
    <row r="1732" spans="1:5" x14ac:dyDescent="0.25">
      <c r="A1732" t="s">
        <v>8</v>
      </c>
      <c r="B1732">
        <v>60657</v>
      </c>
      <c r="C1732">
        <v>68</v>
      </c>
      <c r="D1732">
        <v>0</v>
      </c>
      <c r="E1732">
        <v>0</v>
      </c>
    </row>
    <row r="1733" spans="1:5" x14ac:dyDescent="0.25">
      <c r="A1733" t="s">
        <v>8</v>
      </c>
      <c r="B1733">
        <v>60658</v>
      </c>
      <c r="C1733">
        <v>67</v>
      </c>
      <c r="D1733">
        <v>0</v>
      </c>
      <c r="E1733">
        <v>0</v>
      </c>
    </row>
    <row r="1734" spans="1:5" x14ac:dyDescent="0.25">
      <c r="A1734" t="s">
        <v>8</v>
      </c>
      <c r="B1734">
        <v>60659</v>
      </c>
      <c r="C1734">
        <v>69</v>
      </c>
      <c r="D1734">
        <v>0</v>
      </c>
      <c r="E1734">
        <v>0</v>
      </c>
    </row>
    <row r="1735" spans="1:5" x14ac:dyDescent="0.25">
      <c r="A1735" t="s">
        <v>8</v>
      </c>
      <c r="B1735">
        <v>60660</v>
      </c>
      <c r="C1735">
        <v>71</v>
      </c>
      <c r="D1735">
        <v>0</v>
      </c>
      <c r="E1735">
        <v>0</v>
      </c>
    </row>
    <row r="1736" spans="1:5" x14ac:dyDescent="0.25">
      <c r="A1736" t="s">
        <v>8</v>
      </c>
      <c r="B1736">
        <v>60661</v>
      </c>
      <c r="C1736">
        <v>70</v>
      </c>
      <c r="D1736">
        <v>0</v>
      </c>
      <c r="E1736">
        <v>0</v>
      </c>
    </row>
    <row r="1737" spans="1:5" x14ac:dyDescent="0.25">
      <c r="A1737" t="s">
        <v>8</v>
      </c>
      <c r="B1737">
        <v>60662</v>
      </c>
      <c r="C1737">
        <v>72</v>
      </c>
      <c r="D1737">
        <v>0</v>
      </c>
      <c r="E1737">
        <v>0</v>
      </c>
    </row>
    <row r="1738" spans="1:5" x14ac:dyDescent="0.25">
      <c r="A1738" t="s">
        <v>8</v>
      </c>
      <c r="B1738">
        <v>60663</v>
      </c>
      <c r="C1738">
        <v>70</v>
      </c>
      <c r="D1738">
        <v>0</v>
      </c>
      <c r="E1738">
        <v>0</v>
      </c>
    </row>
    <row r="1739" spans="1:5" x14ac:dyDescent="0.25">
      <c r="A1739" t="s">
        <v>8</v>
      </c>
      <c r="B1739">
        <v>60664</v>
      </c>
      <c r="C1739">
        <v>69</v>
      </c>
      <c r="D1739">
        <v>0</v>
      </c>
      <c r="E1739">
        <v>0</v>
      </c>
    </row>
    <row r="1740" spans="1:5" x14ac:dyDescent="0.25">
      <c r="A1740" t="s">
        <v>8</v>
      </c>
      <c r="B1740">
        <v>60665</v>
      </c>
      <c r="C1740">
        <v>71</v>
      </c>
      <c r="D1740">
        <v>0</v>
      </c>
      <c r="E1740">
        <v>0</v>
      </c>
    </row>
    <row r="1741" spans="1:5" x14ac:dyDescent="0.25">
      <c r="A1741" t="s">
        <v>8</v>
      </c>
      <c r="B1741">
        <v>60666</v>
      </c>
      <c r="C1741">
        <v>71</v>
      </c>
      <c r="D1741">
        <v>0</v>
      </c>
      <c r="E1741">
        <v>0</v>
      </c>
    </row>
    <row r="1742" spans="1:5" x14ac:dyDescent="0.25">
      <c r="A1742" t="s">
        <v>8</v>
      </c>
      <c r="B1742">
        <v>60667</v>
      </c>
      <c r="C1742">
        <v>70</v>
      </c>
      <c r="D1742">
        <v>0</v>
      </c>
      <c r="E1742">
        <v>0</v>
      </c>
    </row>
    <row r="1743" spans="1:5" x14ac:dyDescent="0.25">
      <c r="A1743" t="s">
        <v>8</v>
      </c>
      <c r="B1743">
        <v>60668</v>
      </c>
      <c r="C1743">
        <v>70</v>
      </c>
      <c r="D1743">
        <v>0</v>
      </c>
      <c r="E1743">
        <v>0</v>
      </c>
    </row>
    <row r="1744" spans="1:5" x14ac:dyDescent="0.25">
      <c r="A1744" t="s">
        <v>8</v>
      </c>
      <c r="B1744">
        <v>60669</v>
      </c>
      <c r="C1744">
        <v>68</v>
      </c>
      <c r="D1744">
        <v>0</v>
      </c>
      <c r="E1744">
        <v>0</v>
      </c>
    </row>
    <row r="1745" spans="1:5" x14ac:dyDescent="0.25">
      <c r="A1745" t="s">
        <v>8</v>
      </c>
      <c r="B1745">
        <v>60670</v>
      </c>
      <c r="C1745">
        <v>70</v>
      </c>
      <c r="D1745">
        <v>0</v>
      </c>
      <c r="E1745">
        <v>0</v>
      </c>
    </row>
    <row r="1746" spans="1:5" x14ac:dyDescent="0.25">
      <c r="A1746" t="s">
        <v>8</v>
      </c>
      <c r="B1746">
        <v>60671</v>
      </c>
      <c r="C1746">
        <v>69</v>
      </c>
      <c r="D1746">
        <v>0</v>
      </c>
      <c r="E1746">
        <v>0</v>
      </c>
    </row>
    <row r="1747" spans="1:5" x14ac:dyDescent="0.25">
      <c r="A1747" t="s">
        <v>8</v>
      </c>
      <c r="B1747">
        <v>60672</v>
      </c>
      <c r="C1747">
        <v>69</v>
      </c>
      <c r="D1747">
        <v>0</v>
      </c>
      <c r="E1747">
        <v>0</v>
      </c>
    </row>
    <row r="1748" spans="1:5" x14ac:dyDescent="0.25">
      <c r="A1748" t="s">
        <v>8</v>
      </c>
      <c r="B1748">
        <v>60673</v>
      </c>
      <c r="C1748">
        <v>69</v>
      </c>
      <c r="D1748">
        <v>0</v>
      </c>
      <c r="E1748">
        <v>0</v>
      </c>
    </row>
    <row r="1749" spans="1:5" x14ac:dyDescent="0.25">
      <c r="A1749" t="s">
        <v>8</v>
      </c>
      <c r="B1749">
        <v>60674</v>
      </c>
      <c r="C1749">
        <v>69</v>
      </c>
      <c r="D1749">
        <v>0</v>
      </c>
      <c r="E1749">
        <v>0</v>
      </c>
    </row>
    <row r="1750" spans="1:5" x14ac:dyDescent="0.25">
      <c r="A1750" t="s">
        <v>8</v>
      </c>
      <c r="B1750">
        <v>60675</v>
      </c>
      <c r="C1750">
        <v>71</v>
      </c>
      <c r="D1750">
        <v>0</v>
      </c>
      <c r="E1750">
        <v>0</v>
      </c>
    </row>
    <row r="1751" spans="1:5" x14ac:dyDescent="0.25">
      <c r="A1751" t="s">
        <v>8</v>
      </c>
      <c r="B1751">
        <v>60676</v>
      </c>
      <c r="C1751">
        <v>70</v>
      </c>
      <c r="D1751">
        <v>0</v>
      </c>
      <c r="E1751">
        <v>0</v>
      </c>
    </row>
    <row r="1752" spans="1:5" x14ac:dyDescent="0.25">
      <c r="A1752" t="s">
        <v>8</v>
      </c>
      <c r="B1752">
        <v>60677</v>
      </c>
      <c r="C1752">
        <v>69</v>
      </c>
      <c r="D1752">
        <v>0</v>
      </c>
      <c r="E1752">
        <v>0</v>
      </c>
    </row>
    <row r="1753" spans="1:5" x14ac:dyDescent="0.25">
      <c r="A1753" t="s">
        <v>8</v>
      </c>
      <c r="B1753">
        <v>60678</v>
      </c>
      <c r="C1753">
        <v>70</v>
      </c>
      <c r="D1753">
        <v>0</v>
      </c>
      <c r="E1753">
        <v>0</v>
      </c>
    </row>
    <row r="1754" spans="1:5" x14ac:dyDescent="0.25">
      <c r="A1754" t="s">
        <v>8</v>
      </c>
      <c r="B1754">
        <v>60679</v>
      </c>
      <c r="C1754">
        <v>70</v>
      </c>
      <c r="D1754">
        <v>0</v>
      </c>
      <c r="E1754">
        <v>0</v>
      </c>
    </row>
    <row r="1755" spans="1:5" x14ac:dyDescent="0.25">
      <c r="A1755" t="s">
        <v>8</v>
      </c>
      <c r="B1755">
        <v>60680</v>
      </c>
      <c r="C1755">
        <v>71</v>
      </c>
      <c r="D1755">
        <v>0</v>
      </c>
      <c r="E1755">
        <v>0</v>
      </c>
    </row>
    <row r="1756" spans="1:5" x14ac:dyDescent="0.25">
      <c r="A1756" t="s">
        <v>8</v>
      </c>
      <c r="B1756">
        <v>60681</v>
      </c>
      <c r="C1756">
        <v>68</v>
      </c>
      <c r="D1756">
        <v>0</v>
      </c>
      <c r="E1756">
        <v>0</v>
      </c>
    </row>
    <row r="1757" spans="1:5" x14ac:dyDescent="0.25">
      <c r="A1757" t="s">
        <v>8</v>
      </c>
      <c r="B1757">
        <v>60682</v>
      </c>
      <c r="C1757">
        <v>70</v>
      </c>
      <c r="D1757">
        <v>0</v>
      </c>
      <c r="E1757">
        <v>0</v>
      </c>
    </row>
    <row r="1758" spans="1:5" x14ac:dyDescent="0.25">
      <c r="A1758" t="s">
        <v>8</v>
      </c>
      <c r="B1758">
        <v>60683</v>
      </c>
      <c r="C1758">
        <v>69</v>
      </c>
      <c r="D1758">
        <v>0</v>
      </c>
      <c r="E1758">
        <v>0</v>
      </c>
    </row>
    <row r="1759" spans="1:5" x14ac:dyDescent="0.25">
      <c r="A1759" t="s">
        <v>8</v>
      </c>
      <c r="B1759">
        <v>60684</v>
      </c>
      <c r="C1759">
        <v>69</v>
      </c>
      <c r="D1759">
        <v>0</v>
      </c>
      <c r="E1759">
        <v>0</v>
      </c>
    </row>
    <row r="1760" spans="1:5" x14ac:dyDescent="0.25">
      <c r="A1760" t="s">
        <v>8</v>
      </c>
      <c r="B1760">
        <v>60685</v>
      </c>
      <c r="C1760">
        <v>70</v>
      </c>
      <c r="D1760">
        <v>0</v>
      </c>
      <c r="E1760">
        <v>0</v>
      </c>
    </row>
    <row r="1761" spans="1:5" x14ac:dyDescent="0.25">
      <c r="A1761" t="s">
        <v>8</v>
      </c>
      <c r="B1761">
        <v>60686</v>
      </c>
      <c r="C1761">
        <v>69</v>
      </c>
      <c r="D1761">
        <v>0</v>
      </c>
      <c r="E1761">
        <v>0</v>
      </c>
    </row>
    <row r="1762" spans="1:5" x14ac:dyDescent="0.25">
      <c r="A1762" t="s">
        <v>8</v>
      </c>
      <c r="B1762">
        <v>60687</v>
      </c>
      <c r="C1762">
        <v>68</v>
      </c>
      <c r="D1762">
        <v>0</v>
      </c>
      <c r="E1762">
        <v>0</v>
      </c>
    </row>
    <row r="1763" spans="1:5" x14ac:dyDescent="0.25">
      <c r="A1763" t="s">
        <v>8</v>
      </c>
      <c r="B1763">
        <v>60688</v>
      </c>
      <c r="C1763">
        <v>70</v>
      </c>
      <c r="D1763">
        <v>0</v>
      </c>
      <c r="E1763">
        <v>0</v>
      </c>
    </row>
    <row r="1764" spans="1:5" x14ac:dyDescent="0.25">
      <c r="A1764" t="s">
        <v>8</v>
      </c>
      <c r="B1764">
        <v>60689</v>
      </c>
      <c r="C1764">
        <v>69</v>
      </c>
      <c r="D1764">
        <v>0</v>
      </c>
      <c r="E1764">
        <v>0</v>
      </c>
    </row>
    <row r="1765" spans="1:5" x14ac:dyDescent="0.25">
      <c r="A1765" t="s">
        <v>8</v>
      </c>
      <c r="B1765">
        <v>60690</v>
      </c>
      <c r="C1765">
        <v>69</v>
      </c>
      <c r="D1765">
        <v>0</v>
      </c>
      <c r="E1765">
        <v>0</v>
      </c>
    </row>
    <row r="1766" spans="1:5" x14ac:dyDescent="0.25">
      <c r="A1766" t="s">
        <v>8</v>
      </c>
      <c r="B1766">
        <v>60691</v>
      </c>
      <c r="C1766">
        <v>70</v>
      </c>
      <c r="D1766">
        <v>0</v>
      </c>
      <c r="E1766">
        <v>0</v>
      </c>
    </row>
    <row r="1767" spans="1:5" x14ac:dyDescent="0.25">
      <c r="A1767" t="s">
        <v>8</v>
      </c>
      <c r="B1767">
        <v>60692</v>
      </c>
      <c r="C1767">
        <v>70</v>
      </c>
      <c r="D1767">
        <v>0</v>
      </c>
      <c r="E1767">
        <v>0</v>
      </c>
    </row>
    <row r="1768" spans="1:5" x14ac:dyDescent="0.25">
      <c r="A1768" t="s">
        <v>8</v>
      </c>
      <c r="B1768">
        <v>60693</v>
      </c>
      <c r="C1768">
        <v>69</v>
      </c>
      <c r="D1768">
        <v>0</v>
      </c>
      <c r="E1768">
        <v>0</v>
      </c>
    </row>
    <row r="1769" spans="1:5" x14ac:dyDescent="0.25">
      <c r="A1769" t="s">
        <v>8</v>
      </c>
      <c r="B1769">
        <v>60694</v>
      </c>
      <c r="C1769">
        <v>70</v>
      </c>
      <c r="D1769">
        <v>0</v>
      </c>
      <c r="E1769">
        <v>0</v>
      </c>
    </row>
    <row r="1770" spans="1:5" x14ac:dyDescent="0.25">
      <c r="A1770" t="s">
        <v>8</v>
      </c>
      <c r="B1770">
        <v>60695</v>
      </c>
      <c r="C1770">
        <v>71</v>
      </c>
      <c r="D1770">
        <v>0</v>
      </c>
      <c r="E1770">
        <v>0</v>
      </c>
    </row>
    <row r="1771" spans="1:5" x14ac:dyDescent="0.25">
      <c r="A1771" t="s">
        <v>8</v>
      </c>
      <c r="B1771">
        <v>60696</v>
      </c>
      <c r="C1771">
        <v>69</v>
      </c>
      <c r="D1771">
        <v>0</v>
      </c>
      <c r="E1771">
        <v>0</v>
      </c>
    </row>
    <row r="1772" spans="1:5" x14ac:dyDescent="0.25">
      <c r="A1772" t="s">
        <v>8</v>
      </c>
      <c r="B1772">
        <v>60697</v>
      </c>
      <c r="C1772">
        <v>71</v>
      </c>
      <c r="D1772">
        <v>0</v>
      </c>
      <c r="E1772">
        <v>0</v>
      </c>
    </row>
    <row r="1773" spans="1:5" x14ac:dyDescent="0.25">
      <c r="A1773" t="s">
        <v>8</v>
      </c>
      <c r="B1773">
        <v>60698</v>
      </c>
      <c r="C1773">
        <v>69</v>
      </c>
      <c r="D1773">
        <v>0</v>
      </c>
      <c r="E1773">
        <v>0</v>
      </c>
    </row>
    <row r="1774" spans="1:5" x14ac:dyDescent="0.25">
      <c r="A1774" t="s">
        <v>8</v>
      </c>
      <c r="B1774">
        <v>60699</v>
      </c>
      <c r="C1774">
        <v>71</v>
      </c>
      <c r="D1774">
        <v>0</v>
      </c>
      <c r="E1774">
        <v>0</v>
      </c>
    </row>
    <row r="1775" spans="1:5" x14ac:dyDescent="0.25">
      <c r="A1775" t="s">
        <v>8</v>
      </c>
      <c r="B1775">
        <v>60700</v>
      </c>
      <c r="C1775">
        <v>70</v>
      </c>
      <c r="D1775">
        <v>0</v>
      </c>
      <c r="E1775">
        <v>0</v>
      </c>
    </row>
    <row r="1776" spans="1:5" x14ac:dyDescent="0.25">
      <c r="A1776" t="s">
        <v>8</v>
      </c>
      <c r="B1776">
        <v>60701</v>
      </c>
      <c r="C1776">
        <v>70</v>
      </c>
      <c r="D1776">
        <v>0</v>
      </c>
      <c r="E1776">
        <v>0</v>
      </c>
    </row>
    <row r="1777" spans="1:5" x14ac:dyDescent="0.25">
      <c r="A1777" t="s">
        <v>8</v>
      </c>
      <c r="B1777">
        <v>60702</v>
      </c>
      <c r="C1777">
        <v>69</v>
      </c>
      <c r="D1777">
        <v>0</v>
      </c>
      <c r="E1777">
        <v>0</v>
      </c>
    </row>
    <row r="1778" spans="1:5" x14ac:dyDescent="0.25">
      <c r="A1778" t="s">
        <v>8</v>
      </c>
      <c r="B1778">
        <v>60703</v>
      </c>
      <c r="C1778">
        <v>69</v>
      </c>
      <c r="D1778">
        <v>0</v>
      </c>
      <c r="E1778">
        <v>0</v>
      </c>
    </row>
    <row r="1779" spans="1:5" x14ac:dyDescent="0.25">
      <c r="A1779" t="s">
        <v>8</v>
      </c>
      <c r="B1779">
        <v>60704</v>
      </c>
      <c r="C1779">
        <v>68</v>
      </c>
      <c r="D1779">
        <v>0</v>
      </c>
      <c r="E1779">
        <v>0</v>
      </c>
    </row>
    <row r="1780" spans="1:5" x14ac:dyDescent="0.25">
      <c r="A1780" t="s">
        <v>8</v>
      </c>
      <c r="B1780">
        <v>60705</v>
      </c>
      <c r="C1780">
        <v>69</v>
      </c>
      <c r="D1780">
        <v>0</v>
      </c>
      <c r="E1780">
        <v>0</v>
      </c>
    </row>
    <row r="1781" spans="1:5" x14ac:dyDescent="0.25">
      <c r="A1781" t="s">
        <v>8</v>
      </c>
      <c r="B1781">
        <v>60706</v>
      </c>
      <c r="C1781">
        <v>69</v>
      </c>
      <c r="D1781">
        <v>0</v>
      </c>
      <c r="E1781">
        <v>0</v>
      </c>
    </row>
    <row r="1782" spans="1:5" x14ac:dyDescent="0.25">
      <c r="A1782" t="s">
        <v>8</v>
      </c>
      <c r="B1782">
        <v>60707</v>
      </c>
      <c r="C1782">
        <v>70</v>
      </c>
      <c r="D1782">
        <v>0</v>
      </c>
      <c r="E1782">
        <v>0</v>
      </c>
    </row>
    <row r="1783" spans="1:5" x14ac:dyDescent="0.25">
      <c r="A1783" t="s">
        <v>8</v>
      </c>
      <c r="B1783">
        <v>60708</v>
      </c>
      <c r="C1783">
        <v>70</v>
      </c>
      <c r="D1783">
        <v>0</v>
      </c>
      <c r="E1783">
        <v>0</v>
      </c>
    </row>
    <row r="1784" spans="1:5" x14ac:dyDescent="0.25">
      <c r="A1784" t="s">
        <v>8</v>
      </c>
      <c r="B1784">
        <v>60709</v>
      </c>
      <c r="C1784">
        <v>70</v>
      </c>
      <c r="D1784">
        <v>0</v>
      </c>
      <c r="E1784">
        <v>0</v>
      </c>
    </row>
    <row r="1785" spans="1:5" x14ac:dyDescent="0.25">
      <c r="A1785" t="s">
        <v>8</v>
      </c>
      <c r="B1785">
        <v>60710</v>
      </c>
      <c r="C1785">
        <v>68</v>
      </c>
      <c r="D1785">
        <v>0</v>
      </c>
      <c r="E1785">
        <v>0</v>
      </c>
    </row>
    <row r="1786" spans="1:5" x14ac:dyDescent="0.25">
      <c r="A1786" t="s">
        <v>8</v>
      </c>
      <c r="B1786">
        <v>60711</v>
      </c>
      <c r="C1786">
        <v>71</v>
      </c>
      <c r="D1786">
        <v>0</v>
      </c>
      <c r="E1786">
        <v>0</v>
      </c>
    </row>
    <row r="1787" spans="1:5" x14ac:dyDescent="0.25">
      <c r="A1787" t="s">
        <v>8</v>
      </c>
      <c r="B1787">
        <v>60712</v>
      </c>
      <c r="C1787">
        <v>69</v>
      </c>
      <c r="D1787">
        <v>0</v>
      </c>
      <c r="E1787">
        <v>0</v>
      </c>
    </row>
    <row r="1788" spans="1:5" x14ac:dyDescent="0.25">
      <c r="A1788" t="s">
        <v>8</v>
      </c>
      <c r="B1788">
        <v>60713</v>
      </c>
      <c r="C1788">
        <v>71</v>
      </c>
      <c r="D1788">
        <v>0</v>
      </c>
      <c r="E1788">
        <v>0</v>
      </c>
    </row>
    <row r="1789" spans="1:5" x14ac:dyDescent="0.25">
      <c r="A1789" t="s">
        <v>8</v>
      </c>
      <c r="B1789">
        <v>60714</v>
      </c>
      <c r="C1789">
        <v>70</v>
      </c>
      <c r="D1789">
        <v>0</v>
      </c>
      <c r="E1789">
        <v>0</v>
      </c>
    </row>
    <row r="1790" spans="1:5" x14ac:dyDescent="0.25">
      <c r="A1790" t="s">
        <v>8</v>
      </c>
      <c r="B1790">
        <v>60715</v>
      </c>
      <c r="C1790">
        <v>68</v>
      </c>
      <c r="D1790">
        <v>0</v>
      </c>
      <c r="E1790">
        <v>0</v>
      </c>
    </row>
    <row r="1791" spans="1:5" x14ac:dyDescent="0.25">
      <c r="A1791" t="s">
        <v>8</v>
      </c>
      <c r="B1791">
        <v>60716</v>
      </c>
      <c r="C1791">
        <v>69</v>
      </c>
      <c r="D1791">
        <v>0</v>
      </c>
      <c r="E1791">
        <v>0</v>
      </c>
    </row>
    <row r="1792" spans="1:5" x14ac:dyDescent="0.25">
      <c r="A1792" t="s">
        <v>8</v>
      </c>
      <c r="B1792">
        <v>60717</v>
      </c>
      <c r="C1792">
        <v>69</v>
      </c>
      <c r="D1792">
        <v>0</v>
      </c>
      <c r="E1792">
        <v>0</v>
      </c>
    </row>
    <row r="1793" spans="1:5" x14ac:dyDescent="0.25">
      <c r="A1793" t="s">
        <v>8</v>
      </c>
      <c r="B1793">
        <v>60718</v>
      </c>
      <c r="C1793">
        <v>71</v>
      </c>
      <c r="D1793">
        <v>0</v>
      </c>
      <c r="E1793">
        <v>0</v>
      </c>
    </row>
    <row r="1794" spans="1:5" x14ac:dyDescent="0.25">
      <c r="A1794" t="s">
        <v>8</v>
      </c>
      <c r="B1794">
        <v>60719</v>
      </c>
      <c r="C1794">
        <v>69</v>
      </c>
      <c r="D1794">
        <v>0</v>
      </c>
      <c r="E1794">
        <v>0</v>
      </c>
    </row>
    <row r="1795" spans="1:5" x14ac:dyDescent="0.25">
      <c r="A1795" t="s">
        <v>8</v>
      </c>
      <c r="B1795">
        <v>60720</v>
      </c>
      <c r="C1795">
        <v>69</v>
      </c>
      <c r="D1795">
        <v>0</v>
      </c>
      <c r="E1795">
        <v>0</v>
      </c>
    </row>
    <row r="1796" spans="1:5" x14ac:dyDescent="0.25">
      <c r="A1796" t="s">
        <v>8</v>
      </c>
      <c r="B1796">
        <v>60721</v>
      </c>
      <c r="C1796">
        <v>70</v>
      </c>
      <c r="D1796">
        <v>0</v>
      </c>
      <c r="E1796">
        <v>0</v>
      </c>
    </row>
    <row r="1797" spans="1:5" x14ac:dyDescent="0.25">
      <c r="A1797" t="s">
        <v>8</v>
      </c>
      <c r="B1797">
        <v>60722</v>
      </c>
      <c r="C1797">
        <v>69</v>
      </c>
      <c r="D1797">
        <v>0</v>
      </c>
      <c r="E1797">
        <v>0</v>
      </c>
    </row>
    <row r="1798" spans="1:5" x14ac:dyDescent="0.25">
      <c r="A1798" t="s">
        <v>8</v>
      </c>
      <c r="B1798">
        <v>60723</v>
      </c>
      <c r="C1798">
        <v>70</v>
      </c>
      <c r="D1798">
        <v>0</v>
      </c>
      <c r="E1798">
        <v>0</v>
      </c>
    </row>
    <row r="1799" spans="1:5" x14ac:dyDescent="0.25">
      <c r="A1799" t="s">
        <v>8</v>
      </c>
      <c r="B1799">
        <v>60724</v>
      </c>
      <c r="C1799">
        <v>72</v>
      </c>
      <c r="D1799">
        <v>0</v>
      </c>
      <c r="E1799">
        <v>0</v>
      </c>
    </row>
    <row r="1800" spans="1:5" x14ac:dyDescent="0.25">
      <c r="A1800" t="s">
        <v>8</v>
      </c>
      <c r="B1800">
        <v>60725</v>
      </c>
      <c r="C1800">
        <v>70</v>
      </c>
      <c r="D1800">
        <v>0</v>
      </c>
      <c r="E1800">
        <v>0</v>
      </c>
    </row>
    <row r="1801" spans="1:5" x14ac:dyDescent="0.25">
      <c r="A1801" t="s">
        <v>8</v>
      </c>
      <c r="B1801">
        <v>60726</v>
      </c>
      <c r="C1801">
        <v>70</v>
      </c>
      <c r="D1801">
        <v>0</v>
      </c>
      <c r="E1801">
        <v>0</v>
      </c>
    </row>
    <row r="1802" spans="1:5" x14ac:dyDescent="0.25">
      <c r="A1802" t="s">
        <v>8</v>
      </c>
      <c r="B1802">
        <v>60727</v>
      </c>
      <c r="C1802">
        <v>69</v>
      </c>
      <c r="D1802">
        <v>0</v>
      </c>
      <c r="E1802">
        <v>0</v>
      </c>
    </row>
    <row r="1803" spans="1:5" x14ac:dyDescent="0.25">
      <c r="A1803" t="s">
        <v>8</v>
      </c>
      <c r="B1803">
        <v>60728</v>
      </c>
      <c r="C1803">
        <v>71</v>
      </c>
      <c r="D1803">
        <v>0</v>
      </c>
      <c r="E1803">
        <v>0</v>
      </c>
    </row>
    <row r="1804" spans="1:5" x14ac:dyDescent="0.25">
      <c r="A1804" t="s">
        <v>8</v>
      </c>
      <c r="B1804">
        <v>60729</v>
      </c>
      <c r="C1804">
        <v>70</v>
      </c>
      <c r="D1804">
        <v>0</v>
      </c>
      <c r="E1804">
        <v>0</v>
      </c>
    </row>
    <row r="1805" spans="1:5" x14ac:dyDescent="0.25">
      <c r="A1805" t="s">
        <v>8</v>
      </c>
      <c r="B1805">
        <v>60730</v>
      </c>
      <c r="C1805">
        <v>71</v>
      </c>
      <c r="D1805">
        <v>0</v>
      </c>
      <c r="E1805">
        <v>0</v>
      </c>
    </row>
    <row r="1806" spans="1:5" x14ac:dyDescent="0.25">
      <c r="A1806" t="s">
        <v>8</v>
      </c>
      <c r="B1806">
        <v>60731</v>
      </c>
      <c r="C1806">
        <v>69</v>
      </c>
      <c r="D1806">
        <v>0</v>
      </c>
      <c r="E1806">
        <v>0</v>
      </c>
    </row>
    <row r="1807" spans="1:5" x14ac:dyDescent="0.25">
      <c r="A1807" t="s">
        <v>8</v>
      </c>
      <c r="B1807">
        <v>60732</v>
      </c>
      <c r="C1807">
        <v>69</v>
      </c>
      <c r="D1807">
        <v>0</v>
      </c>
      <c r="E1807">
        <v>0</v>
      </c>
    </row>
    <row r="1808" spans="1:5" x14ac:dyDescent="0.25">
      <c r="A1808" t="s">
        <v>8</v>
      </c>
      <c r="B1808">
        <v>60733</v>
      </c>
      <c r="C1808">
        <v>69</v>
      </c>
      <c r="D1808">
        <v>0</v>
      </c>
      <c r="E1808">
        <v>0</v>
      </c>
    </row>
    <row r="1809" spans="1:5" x14ac:dyDescent="0.25">
      <c r="A1809" t="s">
        <v>8</v>
      </c>
      <c r="B1809">
        <v>60734</v>
      </c>
      <c r="C1809">
        <v>70</v>
      </c>
      <c r="D1809">
        <v>0</v>
      </c>
      <c r="E1809">
        <v>0</v>
      </c>
    </row>
    <row r="1810" spans="1:5" x14ac:dyDescent="0.25">
      <c r="A1810" t="s">
        <v>8</v>
      </c>
      <c r="B1810">
        <v>60735</v>
      </c>
      <c r="C1810">
        <v>71</v>
      </c>
      <c r="D1810">
        <v>0</v>
      </c>
      <c r="E1810">
        <v>0</v>
      </c>
    </row>
    <row r="1811" spans="1:5" x14ac:dyDescent="0.25">
      <c r="A1811" t="s">
        <v>8</v>
      </c>
      <c r="B1811">
        <v>60736</v>
      </c>
      <c r="C1811">
        <v>70</v>
      </c>
      <c r="D1811">
        <v>0</v>
      </c>
      <c r="E1811">
        <v>0</v>
      </c>
    </row>
    <row r="1812" spans="1:5" x14ac:dyDescent="0.25">
      <c r="A1812" t="s">
        <v>8</v>
      </c>
      <c r="B1812">
        <v>60737</v>
      </c>
      <c r="C1812">
        <v>69</v>
      </c>
      <c r="D1812">
        <v>0</v>
      </c>
      <c r="E1812">
        <v>0</v>
      </c>
    </row>
    <row r="1813" spans="1:5" x14ac:dyDescent="0.25">
      <c r="A1813" t="s">
        <v>8</v>
      </c>
      <c r="B1813">
        <v>60738</v>
      </c>
      <c r="C1813">
        <v>70</v>
      </c>
      <c r="D1813">
        <v>0</v>
      </c>
      <c r="E1813">
        <v>0</v>
      </c>
    </row>
    <row r="1814" spans="1:5" x14ac:dyDescent="0.25">
      <c r="A1814" t="s">
        <v>8</v>
      </c>
      <c r="B1814">
        <v>60739</v>
      </c>
      <c r="C1814">
        <v>69</v>
      </c>
      <c r="D1814">
        <v>0</v>
      </c>
      <c r="E1814">
        <v>0</v>
      </c>
    </row>
    <row r="1815" spans="1:5" x14ac:dyDescent="0.25">
      <c r="A1815" t="s">
        <v>8</v>
      </c>
      <c r="B1815">
        <v>60740</v>
      </c>
      <c r="C1815">
        <v>70</v>
      </c>
      <c r="D1815">
        <v>0</v>
      </c>
      <c r="E1815">
        <v>0</v>
      </c>
    </row>
    <row r="1816" spans="1:5" x14ac:dyDescent="0.25">
      <c r="A1816" t="s">
        <v>8</v>
      </c>
      <c r="B1816">
        <v>60741</v>
      </c>
      <c r="C1816">
        <v>72</v>
      </c>
      <c r="D1816">
        <v>0</v>
      </c>
      <c r="E1816">
        <v>0</v>
      </c>
    </row>
    <row r="1817" spans="1:5" x14ac:dyDescent="0.25">
      <c r="A1817" t="s">
        <v>8</v>
      </c>
      <c r="B1817">
        <v>60742</v>
      </c>
      <c r="C1817">
        <v>68</v>
      </c>
      <c r="D1817">
        <v>0</v>
      </c>
      <c r="E1817">
        <v>0</v>
      </c>
    </row>
    <row r="1818" spans="1:5" x14ac:dyDescent="0.25">
      <c r="A1818" t="s">
        <v>8</v>
      </c>
      <c r="B1818">
        <v>60743</v>
      </c>
      <c r="C1818">
        <v>70</v>
      </c>
      <c r="D1818">
        <v>0</v>
      </c>
      <c r="E1818">
        <v>0</v>
      </c>
    </row>
    <row r="1819" spans="1:5" x14ac:dyDescent="0.25">
      <c r="A1819" t="s">
        <v>8</v>
      </c>
      <c r="B1819">
        <v>60744</v>
      </c>
      <c r="C1819">
        <v>70</v>
      </c>
      <c r="D1819">
        <v>0</v>
      </c>
      <c r="E1819">
        <v>0</v>
      </c>
    </row>
    <row r="1820" spans="1:5" x14ac:dyDescent="0.25">
      <c r="A1820" t="s">
        <v>8</v>
      </c>
      <c r="B1820">
        <v>60745</v>
      </c>
      <c r="C1820">
        <v>71</v>
      </c>
      <c r="D1820">
        <v>0</v>
      </c>
      <c r="E1820">
        <v>0</v>
      </c>
    </row>
    <row r="1821" spans="1:5" x14ac:dyDescent="0.25">
      <c r="A1821" t="s">
        <v>8</v>
      </c>
      <c r="B1821">
        <v>60746</v>
      </c>
      <c r="C1821">
        <v>69</v>
      </c>
      <c r="D1821">
        <v>0</v>
      </c>
      <c r="E1821">
        <v>0</v>
      </c>
    </row>
    <row r="1822" spans="1:5" x14ac:dyDescent="0.25">
      <c r="A1822" t="s">
        <v>8</v>
      </c>
      <c r="B1822">
        <v>60747</v>
      </c>
      <c r="C1822">
        <v>70</v>
      </c>
      <c r="D1822">
        <v>0</v>
      </c>
      <c r="E1822">
        <v>0</v>
      </c>
    </row>
    <row r="1823" spans="1:5" x14ac:dyDescent="0.25">
      <c r="A1823" t="s">
        <v>8</v>
      </c>
      <c r="B1823">
        <v>60748</v>
      </c>
      <c r="C1823">
        <v>69</v>
      </c>
      <c r="D1823">
        <v>0</v>
      </c>
      <c r="E1823">
        <v>0</v>
      </c>
    </row>
    <row r="1824" spans="1:5" x14ac:dyDescent="0.25">
      <c r="A1824" t="s">
        <v>8</v>
      </c>
      <c r="B1824">
        <v>60749</v>
      </c>
      <c r="C1824">
        <v>68</v>
      </c>
      <c r="D1824">
        <v>0</v>
      </c>
      <c r="E1824">
        <v>0</v>
      </c>
    </row>
    <row r="1825" spans="1:5" x14ac:dyDescent="0.25">
      <c r="A1825" t="s">
        <v>8</v>
      </c>
      <c r="B1825">
        <v>60750</v>
      </c>
      <c r="C1825">
        <v>69</v>
      </c>
      <c r="D1825">
        <v>0</v>
      </c>
      <c r="E1825">
        <v>0</v>
      </c>
    </row>
    <row r="1826" spans="1:5" x14ac:dyDescent="0.25">
      <c r="A1826" t="s">
        <v>8</v>
      </c>
      <c r="B1826">
        <v>60751</v>
      </c>
      <c r="C1826">
        <v>70</v>
      </c>
      <c r="D1826">
        <v>0</v>
      </c>
      <c r="E1826">
        <v>0</v>
      </c>
    </row>
    <row r="1827" spans="1:5" x14ac:dyDescent="0.25">
      <c r="A1827" t="s">
        <v>8</v>
      </c>
      <c r="B1827">
        <v>60752</v>
      </c>
      <c r="C1827">
        <v>68</v>
      </c>
      <c r="D1827">
        <v>0</v>
      </c>
      <c r="E1827">
        <v>0</v>
      </c>
    </row>
    <row r="1828" spans="1:5" x14ac:dyDescent="0.25">
      <c r="A1828" t="s">
        <v>8</v>
      </c>
      <c r="B1828">
        <v>60753</v>
      </c>
      <c r="C1828">
        <v>71</v>
      </c>
      <c r="D1828">
        <v>0</v>
      </c>
      <c r="E1828">
        <v>0</v>
      </c>
    </row>
    <row r="1829" spans="1:5" x14ac:dyDescent="0.25">
      <c r="A1829" t="s">
        <v>8</v>
      </c>
      <c r="B1829">
        <v>60754</v>
      </c>
      <c r="C1829">
        <v>70</v>
      </c>
      <c r="D1829">
        <v>0</v>
      </c>
      <c r="E1829">
        <v>0</v>
      </c>
    </row>
    <row r="1830" spans="1:5" x14ac:dyDescent="0.25">
      <c r="A1830" t="s">
        <v>8</v>
      </c>
      <c r="B1830">
        <v>60755</v>
      </c>
      <c r="C1830">
        <v>70</v>
      </c>
      <c r="D1830">
        <v>0</v>
      </c>
      <c r="E1830">
        <v>0</v>
      </c>
    </row>
    <row r="1831" spans="1:5" x14ac:dyDescent="0.25">
      <c r="A1831" t="s">
        <v>8</v>
      </c>
      <c r="B1831">
        <v>60756</v>
      </c>
      <c r="C1831">
        <v>71</v>
      </c>
      <c r="D1831">
        <v>0</v>
      </c>
      <c r="E1831">
        <v>0</v>
      </c>
    </row>
    <row r="1832" spans="1:5" x14ac:dyDescent="0.25">
      <c r="A1832" t="s">
        <v>8</v>
      </c>
      <c r="B1832">
        <v>60757</v>
      </c>
      <c r="C1832">
        <v>70</v>
      </c>
      <c r="D1832">
        <v>0</v>
      </c>
      <c r="E1832">
        <v>0</v>
      </c>
    </row>
    <row r="1833" spans="1:5" x14ac:dyDescent="0.25">
      <c r="A1833" t="s">
        <v>8</v>
      </c>
      <c r="B1833">
        <v>60758</v>
      </c>
      <c r="C1833">
        <v>69</v>
      </c>
      <c r="D1833">
        <v>0</v>
      </c>
      <c r="E1833">
        <v>0</v>
      </c>
    </row>
    <row r="1834" spans="1:5" x14ac:dyDescent="0.25">
      <c r="A1834" t="s">
        <v>8</v>
      </c>
      <c r="B1834">
        <v>60759</v>
      </c>
      <c r="C1834">
        <v>69</v>
      </c>
      <c r="D1834">
        <v>0</v>
      </c>
      <c r="E1834">
        <v>0</v>
      </c>
    </row>
    <row r="1835" spans="1:5" x14ac:dyDescent="0.25">
      <c r="A1835" t="s">
        <v>8</v>
      </c>
      <c r="B1835">
        <v>60760</v>
      </c>
      <c r="C1835">
        <v>69</v>
      </c>
      <c r="D1835">
        <v>0</v>
      </c>
      <c r="E1835">
        <v>0</v>
      </c>
    </row>
    <row r="1836" spans="1:5" x14ac:dyDescent="0.25">
      <c r="A1836" t="s">
        <v>8</v>
      </c>
      <c r="B1836">
        <v>60761</v>
      </c>
      <c r="C1836">
        <v>70</v>
      </c>
      <c r="D1836">
        <v>0</v>
      </c>
      <c r="E1836">
        <v>0</v>
      </c>
    </row>
    <row r="1837" spans="1:5" x14ac:dyDescent="0.25">
      <c r="A1837" t="s">
        <v>8</v>
      </c>
      <c r="B1837">
        <v>60762</v>
      </c>
      <c r="C1837">
        <v>70</v>
      </c>
      <c r="D1837">
        <v>0</v>
      </c>
      <c r="E1837">
        <v>0</v>
      </c>
    </row>
    <row r="1838" spans="1:5" x14ac:dyDescent="0.25">
      <c r="A1838" t="s">
        <v>8</v>
      </c>
      <c r="B1838">
        <v>60763</v>
      </c>
      <c r="C1838">
        <v>70</v>
      </c>
      <c r="D1838">
        <v>0</v>
      </c>
      <c r="E1838">
        <v>0</v>
      </c>
    </row>
    <row r="1839" spans="1:5" x14ac:dyDescent="0.25">
      <c r="A1839" t="s">
        <v>8</v>
      </c>
      <c r="B1839">
        <v>60764</v>
      </c>
      <c r="C1839">
        <v>70</v>
      </c>
      <c r="D1839">
        <v>0</v>
      </c>
      <c r="E1839">
        <v>0</v>
      </c>
    </row>
    <row r="1840" spans="1:5" x14ac:dyDescent="0.25">
      <c r="A1840" t="s">
        <v>8</v>
      </c>
      <c r="B1840">
        <v>60765</v>
      </c>
      <c r="C1840">
        <v>71</v>
      </c>
      <c r="D1840">
        <v>0</v>
      </c>
      <c r="E1840">
        <v>0</v>
      </c>
    </row>
    <row r="1841" spans="1:5" x14ac:dyDescent="0.25">
      <c r="A1841" t="s">
        <v>8</v>
      </c>
      <c r="B1841">
        <v>60766</v>
      </c>
      <c r="C1841">
        <v>68</v>
      </c>
      <c r="D1841">
        <v>0</v>
      </c>
      <c r="E1841">
        <v>0</v>
      </c>
    </row>
    <row r="1842" spans="1:5" x14ac:dyDescent="0.25">
      <c r="A1842" t="s">
        <v>8</v>
      </c>
      <c r="B1842">
        <v>60767</v>
      </c>
      <c r="C1842">
        <v>70</v>
      </c>
      <c r="D1842">
        <v>0</v>
      </c>
      <c r="E1842">
        <v>0</v>
      </c>
    </row>
    <row r="1843" spans="1:5" x14ac:dyDescent="0.25">
      <c r="A1843" t="s">
        <v>8</v>
      </c>
      <c r="B1843">
        <v>60768</v>
      </c>
      <c r="C1843">
        <v>71</v>
      </c>
      <c r="D1843">
        <v>0</v>
      </c>
      <c r="E1843">
        <v>0</v>
      </c>
    </row>
    <row r="1844" spans="1:5" x14ac:dyDescent="0.25">
      <c r="A1844" t="s">
        <v>8</v>
      </c>
      <c r="B1844">
        <v>60769</v>
      </c>
      <c r="C1844">
        <v>69</v>
      </c>
      <c r="D1844">
        <v>0</v>
      </c>
      <c r="E1844">
        <v>0</v>
      </c>
    </row>
    <row r="1845" spans="1:5" x14ac:dyDescent="0.25">
      <c r="A1845" t="s">
        <v>8</v>
      </c>
      <c r="B1845">
        <v>60770</v>
      </c>
      <c r="C1845">
        <v>70</v>
      </c>
      <c r="D1845">
        <v>0</v>
      </c>
      <c r="E1845">
        <v>0</v>
      </c>
    </row>
    <row r="1846" spans="1:5" x14ac:dyDescent="0.25">
      <c r="A1846" t="s">
        <v>8</v>
      </c>
      <c r="B1846">
        <v>60771</v>
      </c>
      <c r="C1846">
        <v>69</v>
      </c>
      <c r="D1846">
        <v>0</v>
      </c>
      <c r="E1846">
        <v>0</v>
      </c>
    </row>
    <row r="1847" spans="1:5" x14ac:dyDescent="0.25">
      <c r="A1847" t="s">
        <v>8</v>
      </c>
      <c r="B1847">
        <v>60772</v>
      </c>
      <c r="C1847">
        <v>70</v>
      </c>
      <c r="D1847">
        <v>0</v>
      </c>
      <c r="E1847">
        <v>0</v>
      </c>
    </row>
    <row r="1848" spans="1:5" x14ac:dyDescent="0.25">
      <c r="A1848" t="s">
        <v>8</v>
      </c>
      <c r="B1848">
        <v>60773</v>
      </c>
      <c r="C1848">
        <v>71</v>
      </c>
      <c r="D1848">
        <v>0</v>
      </c>
      <c r="E1848">
        <v>0</v>
      </c>
    </row>
    <row r="1849" spans="1:5" x14ac:dyDescent="0.25">
      <c r="A1849" t="s">
        <v>8</v>
      </c>
      <c r="B1849">
        <v>60774</v>
      </c>
      <c r="C1849">
        <v>69</v>
      </c>
      <c r="D1849">
        <v>0</v>
      </c>
      <c r="E1849">
        <v>0</v>
      </c>
    </row>
    <row r="1850" spans="1:5" x14ac:dyDescent="0.25">
      <c r="A1850" t="s">
        <v>8</v>
      </c>
      <c r="B1850">
        <v>60775</v>
      </c>
      <c r="C1850">
        <v>71</v>
      </c>
      <c r="D1850">
        <v>0</v>
      </c>
      <c r="E1850">
        <v>0</v>
      </c>
    </row>
    <row r="1851" spans="1:5" x14ac:dyDescent="0.25">
      <c r="A1851" t="s">
        <v>8</v>
      </c>
      <c r="B1851">
        <v>60776</v>
      </c>
      <c r="C1851">
        <v>68</v>
      </c>
      <c r="D1851">
        <v>0</v>
      </c>
      <c r="E1851">
        <v>0</v>
      </c>
    </row>
    <row r="1852" spans="1:5" x14ac:dyDescent="0.25">
      <c r="A1852" t="s">
        <v>8</v>
      </c>
      <c r="B1852">
        <v>60777</v>
      </c>
      <c r="C1852">
        <v>70</v>
      </c>
      <c r="D1852">
        <v>0</v>
      </c>
      <c r="E1852">
        <v>0</v>
      </c>
    </row>
    <row r="1853" spans="1:5" x14ac:dyDescent="0.25">
      <c r="A1853" t="s">
        <v>8</v>
      </c>
      <c r="B1853">
        <v>60778</v>
      </c>
      <c r="C1853">
        <v>69</v>
      </c>
      <c r="D1853">
        <v>0</v>
      </c>
      <c r="E1853">
        <v>0</v>
      </c>
    </row>
    <row r="1854" spans="1:5" x14ac:dyDescent="0.25">
      <c r="A1854" t="s">
        <v>8</v>
      </c>
      <c r="B1854">
        <v>60779</v>
      </c>
      <c r="C1854">
        <v>70</v>
      </c>
      <c r="D1854">
        <v>0</v>
      </c>
      <c r="E1854">
        <v>0</v>
      </c>
    </row>
    <row r="1855" spans="1:5" x14ac:dyDescent="0.25">
      <c r="A1855" t="s">
        <v>8</v>
      </c>
      <c r="B1855">
        <v>60780</v>
      </c>
      <c r="C1855">
        <v>70</v>
      </c>
      <c r="D1855">
        <v>0</v>
      </c>
      <c r="E1855">
        <v>0</v>
      </c>
    </row>
    <row r="1856" spans="1:5" x14ac:dyDescent="0.25">
      <c r="A1856" t="s">
        <v>8</v>
      </c>
      <c r="B1856">
        <v>60781</v>
      </c>
      <c r="C1856">
        <v>70</v>
      </c>
      <c r="D1856">
        <v>0</v>
      </c>
      <c r="E1856">
        <v>0</v>
      </c>
    </row>
    <row r="1857" spans="1:5" x14ac:dyDescent="0.25">
      <c r="A1857" t="s">
        <v>8</v>
      </c>
      <c r="B1857">
        <v>60782</v>
      </c>
      <c r="C1857">
        <v>70</v>
      </c>
      <c r="D1857">
        <v>0</v>
      </c>
      <c r="E1857">
        <v>0</v>
      </c>
    </row>
    <row r="1858" spans="1:5" x14ac:dyDescent="0.25">
      <c r="A1858" t="s">
        <v>8</v>
      </c>
      <c r="B1858">
        <v>60783</v>
      </c>
      <c r="C1858">
        <v>70</v>
      </c>
      <c r="D1858">
        <v>0</v>
      </c>
      <c r="E1858">
        <v>0</v>
      </c>
    </row>
    <row r="1859" spans="1:5" x14ac:dyDescent="0.25">
      <c r="A1859" t="s">
        <v>8</v>
      </c>
      <c r="B1859">
        <v>60784</v>
      </c>
      <c r="C1859">
        <v>71</v>
      </c>
      <c r="D1859">
        <v>0</v>
      </c>
      <c r="E1859">
        <v>0</v>
      </c>
    </row>
    <row r="1860" spans="1:5" x14ac:dyDescent="0.25">
      <c r="A1860" t="s">
        <v>8</v>
      </c>
      <c r="B1860">
        <v>60785</v>
      </c>
      <c r="C1860">
        <v>70</v>
      </c>
      <c r="D1860">
        <v>0</v>
      </c>
      <c r="E1860">
        <v>0</v>
      </c>
    </row>
    <row r="1861" spans="1:5" x14ac:dyDescent="0.25">
      <c r="A1861" t="s">
        <v>8</v>
      </c>
      <c r="B1861">
        <v>60786</v>
      </c>
      <c r="C1861">
        <v>70</v>
      </c>
      <c r="D1861">
        <v>0</v>
      </c>
      <c r="E1861">
        <v>0</v>
      </c>
    </row>
    <row r="1862" spans="1:5" x14ac:dyDescent="0.25">
      <c r="A1862" t="s">
        <v>8</v>
      </c>
      <c r="B1862">
        <v>60787</v>
      </c>
      <c r="C1862">
        <v>68</v>
      </c>
      <c r="D1862">
        <v>0</v>
      </c>
      <c r="E1862">
        <v>0</v>
      </c>
    </row>
    <row r="1863" spans="1:5" x14ac:dyDescent="0.25">
      <c r="A1863" t="s">
        <v>8</v>
      </c>
      <c r="B1863">
        <v>60788</v>
      </c>
      <c r="C1863">
        <v>70</v>
      </c>
      <c r="D1863">
        <v>0</v>
      </c>
      <c r="E1863">
        <v>0</v>
      </c>
    </row>
    <row r="1864" spans="1:5" x14ac:dyDescent="0.25">
      <c r="A1864" t="s">
        <v>8</v>
      </c>
      <c r="B1864">
        <v>60789</v>
      </c>
      <c r="C1864">
        <v>71</v>
      </c>
      <c r="D1864">
        <v>0</v>
      </c>
      <c r="E1864">
        <v>0</v>
      </c>
    </row>
    <row r="1865" spans="1:5" x14ac:dyDescent="0.25">
      <c r="A1865" t="s">
        <v>8</v>
      </c>
      <c r="B1865">
        <v>60790</v>
      </c>
      <c r="C1865">
        <v>70</v>
      </c>
      <c r="D1865">
        <v>0</v>
      </c>
      <c r="E1865">
        <v>0</v>
      </c>
    </row>
    <row r="1866" spans="1:5" x14ac:dyDescent="0.25">
      <c r="A1866" t="s">
        <v>8</v>
      </c>
      <c r="B1866">
        <v>60791</v>
      </c>
      <c r="C1866">
        <v>70</v>
      </c>
      <c r="D1866">
        <v>0</v>
      </c>
      <c r="E1866">
        <v>0</v>
      </c>
    </row>
    <row r="1867" spans="1:5" x14ac:dyDescent="0.25">
      <c r="A1867" t="s">
        <v>8</v>
      </c>
      <c r="B1867">
        <v>60792</v>
      </c>
      <c r="C1867">
        <v>70</v>
      </c>
      <c r="D1867">
        <v>0</v>
      </c>
      <c r="E1867">
        <v>0</v>
      </c>
    </row>
    <row r="1868" spans="1:5" x14ac:dyDescent="0.25">
      <c r="A1868" t="s">
        <v>8</v>
      </c>
      <c r="B1868">
        <v>60793</v>
      </c>
      <c r="C1868">
        <v>68</v>
      </c>
      <c r="D1868">
        <v>0</v>
      </c>
      <c r="E1868">
        <v>0</v>
      </c>
    </row>
    <row r="1869" spans="1:5" x14ac:dyDescent="0.25">
      <c r="A1869" t="s">
        <v>8</v>
      </c>
      <c r="B1869">
        <v>60794</v>
      </c>
      <c r="C1869">
        <v>70</v>
      </c>
      <c r="D1869">
        <v>0</v>
      </c>
      <c r="E1869">
        <v>0</v>
      </c>
    </row>
    <row r="1870" spans="1:5" x14ac:dyDescent="0.25">
      <c r="A1870" t="s">
        <v>8</v>
      </c>
      <c r="B1870">
        <v>60795</v>
      </c>
      <c r="C1870">
        <v>70</v>
      </c>
      <c r="D1870">
        <v>0</v>
      </c>
      <c r="E1870">
        <v>0</v>
      </c>
    </row>
    <row r="1871" spans="1:5" x14ac:dyDescent="0.25">
      <c r="A1871" t="s">
        <v>8</v>
      </c>
      <c r="B1871">
        <v>60796</v>
      </c>
      <c r="C1871">
        <v>69</v>
      </c>
      <c r="D1871">
        <v>0</v>
      </c>
      <c r="E1871">
        <v>0</v>
      </c>
    </row>
    <row r="1872" spans="1:5" x14ac:dyDescent="0.25">
      <c r="A1872" t="s">
        <v>8</v>
      </c>
      <c r="B1872">
        <v>60797</v>
      </c>
      <c r="C1872">
        <v>69</v>
      </c>
      <c r="D1872">
        <v>0</v>
      </c>
      <c r="E1872">
        <v>0</v>
      </c>
    </row>
    <row r="1873" spans="1:5" x14ac:dyDescent="0.25">
      <c r="A1873" t="s">
        <v>8</v>
      </c>
      <c r="B1873">
        <v>60798</v>
      </c>
      <c r="C1873">
        <v>69</v>
      </c>
      <c r="D1873">
        <v>0</v>
      </c>
      <c r="E1873">
        <v>0</v>
      </c>
    </row>
    <row r="1874" spans="1:5" x14ac:dyDescent="0.25">
      <c r="A1874" t="s">
        <v>8</v>
      </c>
      <c r="B1874">
        <v>60799</v>
      </c>
      <c r="C1874">
        <v>69</v>
      </c>
      <c r="D1874">
        <v>0</v>
      </c>
      <c r="E1874">
        <v>0</v>
      </c>
    </row>
    <row r="1875" spans="1:5" x14ac:dyDescent="0.25">
      <c r="A1875" t="s">
        <v>8</v>
      </c>
      <c r="B1875">
        <v>60800</v>
      </c>
      <c r="C1875">
        <v>69</v>
      </c>
      <c r="D1875">
        <v>0</v>
      </c>
      <c r="E1875">
        <v>0</v>
      </c>
    </row>
    <row r="1876" spans="1:5" x14ac:dyDescent="0.25">
      <c r="A1876" t="s">
        <v>8</v>
      </c>
      <c r="B1876">
        <v>60801</v>
      </c>
      <c r="C1876">
        <v>69</v>
      </c>
      <c r="D1876">
        <v>0</v>
      </c>
      <c r="E1876">
        <v>0</v>
      </c>
    </row>
    <row r="1877" spans="1:5" x14ac:dyDescent="0.25">
      <c r="A1877" t="s">
        <v>8</v>
      </c>
      <c r="B1877">
        <v>60802</v>
      </c>
      <c r="C1877">
        <v>71</v>
      </c>
      <c r="D1877">
        <v>0</v>
      </c>
      <c r="E1877">
        <v>0</v>
      </c>
    </row>
    <row r="1878" spans="1:5" x14ac:dyDescent="0.25">
      <c r="A1878" t="s">
        <v>8</v>
      </c>
      <c r="B1878">
        <v>60803</v>
      </c>
      <c r="C1878">
        <v>69</v>
      </c>
      <c r="D1878">
        <v>0</v>
      </c>
      <c r="E1878">
        <v>0</v>
      </c>
    </row>
    <row r="1879" spans="1:5" x14ac:dyDescent="0.25">
      <c r="A1879" t="s">
        <v>8</v>
      </c>
      <c r="B1879">
        <v>60804</v>
      </c>
      <c r="C1879">
        <v>71</v>
      </c>
      <c r="D1879">
        <v>0</v>
      </c>
      <c r="E1879">
        <v>0</v>
      </c>
    </row>
    <row r="1880" spans="1:5" x14ac:dyDescent="0.25">
      <c r="A1880" t="s">
        <v>8</v>
      </c>
      <c r="B1880">
        <v>60805</v>
      </c>
      <c r="C1880">
        <v>70</v>
      </c>
      <c r="D1880">
        <v>0</v>
      </c>
      <c r="E1880">
        <v>0</v>
      </c>
    </row>
    <row r="1881" spans="1:5" x14ac:dyDescent="0.25">
      <c r="A1881" t="s">
        <v>8</v>
      </c>
      <c r="B1881">
        <v>60806</v>
      </c>
      <c r="C1881">
        <v>71</v>
      </c>
      <c r="D1881">
        <v>0</v>
      </c>
      <c r="E1881">
        <v>0</v>
      </c>
    </row>
    <row r="1882" spans="1:5" x14ac:dyDescent="0.25">
      <c r="A1882" t="s">
        <v>8</v>
      </c>
      <c r="B1882">
        <v>60807</v>
      </c>
      <c r="C1882">
        <v>70</v>
      </c>
      <c r="D1882">
        <v>0</v>
      </c>
      <c r="E1882">
        <v>0</v>
      </c>
    </row>
    <row r="1883" spans="1:5" x14ac:dyDescent="0.25">
      <c r="A1883" t="s">
        <v>8</v>
      </c>
      <c r="B1883">
        <v>60808</v>
      </c>
      <c r="C1883">
        <v>71</v>
      </c>
      <c r="D1883">
        <v>0</v>
      </c>
      <c r="E1883">
        <v>0</v>
      </c>
    </row>
    <row r="1884" spans="1:5" x14ac:dyDescent="0.25">
      <c r="A1884" t="s">
        <v>8</v>
      </c>
      <c r="B1884">
        <v>60809</v>
      </c>
      <c r="C1884">
        <v>71</v>
      </c>
      <c r="D1884">
        <v>0</v>
      </c>
      <c r="E1884">
        <v>0</v>
      </c>
    </row>
    <row r="1885" spans="1:5" x14ac:dyDescent="0.25">
      <c r="A1885" t="s">
        <v>8</v>
      </c>
      <c r="B1885">
        <v>60810</v>
      </c>
      <c r="C1885">
        <v>70</v>
      </c>
      <c r="D1885">
        <v>0</v>
      </c>
      <c r="E1885">
        <v>0</v>
      </c>
    </row>
    <row r="1886" spans="1:5" x14ac:dyDescent="0.25">
      <c r="A1886" t="s">
        <v>8</v>
      </c>
      <c r="B1886">
        <v>60811</v>
      </c>
      <c r="C1886">
        <v>70</v>
      </c>
      <c r="D1886">
        <v>0</v>
      </c>
      <c r="E1886">
        <v>0</v>
      </c>
    </row>
    <row r="1887" spans="1:5" x14ac:dyDescent="0.25">
      <c r="A1887" t="s">
        <v>8</v>
      </c>
      <c r="B1887">
        <v>60812</v>
      </c>
      <c r="C1887">
        <v>70</v>
      </c>
      <c r="D1887">
        <v>0</v>
      </c>
      <c r="E1887">
        <v>0</v>
      </c>
    </row>
    <row r="1888" spans="1:5" x14ac:dyDescent="0.25">
      <c r="A1888" t="s">
        <v>8</v>
      </c>
      <c r="B1888">
        <v>60813</v>
      </c>
      <c r="C1888">
        <v>71</v>
      </c>
      <c r="D1888">
        <v>0</v>
      </c>
      <c r="E1888">
        <v>0</v>
      </c>
    </row>
    <row r="1889" spans="1:5" x14ac:dyDescent="0.25">
      <c r="A1889" t="s">
        <v>8</v>
      </c>
      <c r="B1889">
        <v>60814</v>
      </c>
      <c r="C1889">
        <v>71</v>
      </c>
      <c r="D1889">
        <v>0</v>
      </c>
      <c r="E1889">
        <v>0</v>
      </c>
    </row>
    <row r="1890" spans="1:5" x14ac:dyDescent="0.25">
      <c r="A1890" t="s">
        <v>8</v>
      </c>
      <c r="B1890">
        <v>60815</v>
      </c>
      <c r="C1890">
        <v>70</v>
      </c>
      <c r="D1890">
        <v>0</v>
      </c>
      <c r="E1890">
        <v>0</v>
      </c>
    </row>
    <row r="1891" spans="1:5" x14ac:dyDescent="0.25">
      <c r="A1891" t="s">
        <v>8</v>
      </c>
      <c r="B1891">
        <v>60816</v>
      </c>
      <c r="C1891">
        <v>69</v>
      </c>
      <c r="D1891">
        <v>0</v>
      </c>
      <c r="E1891">
        <v>0</v>
      </c>
    </row>
    <row r="1892" spans="1:5" x14ac:dyDescent="0.25">
      <c r="A1892" t="s">
        <v>8</v>
      </c>
      <c r="B1892">
        <v>60817</v>
      </c>
      <c r="C1892">
        <v>70</v>
      </c>
      <c r="D1892">
        <v>0</v>
      </c>
      <c r="E1892">
        <v>0</v>
      </c>
    </row>
    <row r="1893" spans="1:5" x14ac:dyDescent="0.25">
      <c r="A1893" t="s">
        <v>8</v>
      </c>
      <c r="B1893">
        <v>60818</v>
      </c>
      <c r="C1893">
        <v>70</v>
      </c>
      <c r="D1893">
        <v>0</v>
      </c>
      <c r="E1893">
        <v>0</v>
      </c>
    </row>
    <row r="1894" spans="1:5" x14ac:dyDescent="0.25">
      <c r="A1894" t="s">
        <v>8</v>
      </c>
      <c r="B1894">
        <v>60819</v>
      </c>
      <c r="C1894">
        <v>70</v>
      </c>
      <c r="D1894">
        <v>0</v>
      </c>
      <c r="E1894">
        <v>0</v>
      </c>
    </row>
    <row r="1895" spans="1:5" x14ac:dyDescent="0.25">
      <c r="A1895" t="s">
        <v>8</v>
      </c>
      <c r="B1895">
        <v>60820</v>
      </c>
      <c r="C1895">
        <v>70</v>
      </c>
      <c r="D1895">
        <v>0</v>
      </c>
      <c r="E1895">
        <v>0</v>
      </c>
    </row>
    <row r="1896" spans="1:5" x14ac:dyDescent="0.25">
      <c r="A1896" t="s">
        <v>8</v>
      </c>
      <c r="B1896">
        <v>60821</v>
      </c>
      <c r="C1896">
        <v>69</v>
      </c>
      <c r="D1896">
        <v>0</v>
      </c>
      <c r="E1896">
        <v>0</v>
      </c>
    </row>
    <row r="1897" spans="1:5" x14ac:dyDescent="0.25">
      <c r="A1897" t="s">
        <v>8</v>
      </c>
      <c r="B1897">
        <v>60822</v>
      </c>
      <c r="C1897">
        <v>71</v>
      </c>
      <c r="D1897">
        <v>0</v>
      </c>
      <c r="E1897">
        <v>0</v>
      </c>
    </row>
    <row r="1898" spans="1:5" x14ac:dyDescent="0.25">
      <c r="A1898" t="s">
        <v>8</v>
      </c>
      <c r="B1898">
        <v>60823</v>
      </c>
      <c r="C1898">
        <v>71</v>
      </c>
      <c r="D1898">
        <v>0</v>
      </c>
      <c r="E1898">
        <v>0</v>
      </c>
    </row>
    <row r="1899" spans="1:5" x14ac:dyDescent="0.25">
      <c r="A1899" t="s">
        <v>8</v>
      </c>
      <c r="B1899">
        <v>60824</v>
      </c>
      <c r="C1899">
        <v>69</v>
      </c>
      <c r="D1899">
        <v>0</v>
      </c>
      <c r="E1899">
        <v>0</v>
      </c>
    </row>
    <row r="1900" spans="1:5" x14ac:dyDescent="0.25">
      <c r="A1900" t="s">
        <v>8</v>
      </c>
      <c r="B1900">
        <v>60825</v>
      </c>
      <c r="C1900">
        <v>69</v>
      </c>
      <c r="D1900">
        <v>0</v>
      </c>
      <c r="E1900">
        <v>0</v>
      </c>
    </row>
    <row r="1901" spans="1:5" x14ac:dyDescent="0.25">
      <c r="A1901" t="s">
        <v>8</v>
      </c>
      <c r="B1901">
        <v>60826</v>
      </c>
      <c r="C1901">
        <v>71</v>
      </c>
      <c r="D1901">
        <v>0</v>
      </c>
      <c r="E1901">
        <v>0</v>
      </c>
    </row>
    <row r="1902" spans="1:5" x14ac:dyDescent="0.25">
      <c r="A1902" t="s">
        <v>8</v>
      </c>
      <c r="B1902">
        <v>60827</v>
      </c>
      <c r="C1902">
        <v>71</v>
      </c>
      <c r="D1902">
        <v>0</v>
      </c>
      <c r="E1902">
        <v>0</v>
      </c>
    </row>
    <row r="1903" spans="1:5" x14ac:dyDescent="0.25">
      <c r="A1903" t="s">
        <v>8</v>
      </c>
      <c r="B1903">
        <v>60828</v>
      </c>
      <c r="C1903">
        <v>69</v>
      </c>
      <c r="D1903">
        <v>0</v>
      </c>
      <c r="E1903">
        <v>0</v>
      </c>
    </row>
    <row r="1904" spans="1:5" x14ac:dyDescent="0.25">
      <c r="A1904" t="s">
        <v>8</v>
      </c>
      <c r="B1904">
        <v>60829</v>
      </c>
      <c r="C1904">
        <v>70</v>
      </c>
      <c r="D1904">
        <v>0</v>
      </c>
      <c r="E1904">
        <v>0</v>
      </c>
    </row>
    <row r="1905" spans="1:5" x14ac:dyDescent="0.25">
      <c r="A1905" t="s">
        <v>8</v>
      </c>
      <c r="B1905">
        <v>60830</v>
      </c>
      <c r="C1905">
        <v>70</v>
      </c>
      <c r="D1905">
        <v>0</v>
      </c>
      <c r="E1905">
        <v>0</v>
      </c>
    </row>
    <row r="1906" spans="1:5" x14ac:dyDescent="0.25">
      <c r="A1906" t="s">
        <v>8</v>
      </c>
      <c r="B1906">
        <v>60831</v>
      </c>
      <c r="C1906">
        <v>68</v>
      </c>
      <c r="D1906">
        <v>0</v>
      </c>
      <c r="E1906">
        <v>0</v>
      </c>
    </row>
    <row r="1907" spans="1:5" x14ac:dyDescent="0.25">
      <c r="A1907" t="s">
        <v>8</v>
      </c>
      <c r="B1907">
        <v>60832</v>
      </c>
      <c r="C1907">
        <v>71</v>
      </c>
      <c r="D1907">
        <v>0</v>
      </c>
      <c r="E1907">
        <v>0</v>
      </c>
    </row>
    <row r="1908" spans="1:5" x14ac:dyDescent="0.25">
      <c r="A1908" t="s">
        <v>8</v>
      </c>
      <c r="B1908">
        <v>60833</v>
      </c>
      <c r="C1908">
        <v>70</v>
      </c>
      <c r="D1908">
        <v>0</v>
      </c>
      <c r="E1908">
        <v>0</v>
      </c>
    </row>
    <row r="1909" spans="1:5" x14ac:dyDescent="0.25">
      <c r="A1909" t="s">
        <v>8</v>
      </c>
      <c r="B1909">
        <v>60834</v>
      </c>
      <c r="C1909">
        <v>71</v>
      </c>
      <c r="D1909">
        <v>0</v>
      </c>
      <c r="E1909">
        <v>0</v>
      </c>
    </row>
    <row r="1910" spans="1:5" x14ac:dyDescent="0.25">
      <c r="A1910" t="s">
        <v>8</v>
      </c>
      <c r="B1910">
        <v>60835</v>
      </c>
      <c r="C1910">
        <v>71</v>
      </c>
      <c r="D1910">
        <v>0</v>
      </c>
      <c r="E1910">
        <v>0</v>
      </c>
    </row>
    <row r="1911" spans="1:5" x14ac:dyDescent="0.25">
      <c r="A1911" t="s">
        <v>8</v>
      </c>
      <c r="B1911">
        <v>60836</v>
      </c>
      <c r="C1911">
        <v>69</v>
      </c>
      <c r="D1911">
        <v>0</v>
      </c>
      <c r="E1911">
        <v>0</v>
      </c>
    </row>
    <row r="1912" spans="1:5" x14ac:dyDescent="0.25">
      <c r="A1912" t="s">
        <v>8</v>
      </c>
      <c r="B1912">
        <v>60837</v>
      </c>
      <c r="C1912">
        <v>70</v>
      </c>
      <c r="D1912">
        <v>0</v>
      </c>
      <c r="E1912">
        <v>0</v>
      </c>
    </row>
    <row r="1913" spans="1:5" x14ac:dyDescent="0.25">
      <c r="A1913" t="s">
        <v>8</v>
      </c>
      <c r="B1913">
        <v>60838</v>
      </c>
      <c r="C1913">
        <v>70</v>
      </c>
      <c r="D1913">
        <v>0</v>
      </c>
      <c r="E1913">
        <v>0</v>
      </c>
    </row>
    <row r="1914" spans="1:5" x14ac:dyDescent="0.25">
      <c r="A1914" t="s">
        <v>8</v>
      </c>
      <c r="B1914">
        <v>60839</v>
      </c>
      <c r="C1914">
        <v>70</v>
      </c>
      <c r="D1914">
        <v>0</v>
      </c>
      <c r="E1914">
        <v>0</v>
      </c>
    </row>
    <row r="1915" spans="1:5" x14ac:dyDescent="0.25">
      <c r="A1915" t="s">
        <v>8</v>
      </c>
      <c r="B1915">
        <v>60949</v>
      </c>
      <c r="C1915">
        <v>8</v>
      </c>
      <c r="D1915">
        <v>0</v>
      </c>
      <c r="E1915">
        <v>0</v>
      </c>
    </row>
    <row r="1916" spans="1:5" x14ac:dyDescent="0.25">
      <c r="A1916" t="s">
        <v>8</v>
      </c>
      <c r="B1916">
        <v>60950</v>
      </c>
      <c r="C1916">
        <v>13</v>
      </c>
      <c r="D1916">
        <v>0</v>
      </c>
      <c r="E1916">
        <v>0</v>
      </c>
    </row>
    <row r="1917" spans="1:5" x14ac:dyDescent="0.25">
      <c r="A1917" t="s">
        <v>8</v>
      </c>
      <c r="B1917">
        <v>60951</v>
      </c>
      <c r="C1917">
        <v>21</v>
      </c>
      <c r="D1917">
        <v>0</v>
      </c>
      <c r="E1917">
        <v>0</v>
      </c>
    </row>
    <row r="1918" spans="1:5" x14ac:dyDescent="0.25">
      <c r="A1918" t="s">
        <v>8</v>
      </c>
      <c r="B1918">
        <v>60952</v>
      </c>
      <c r="C1918">
        <v>29</v>
      </c>
      <c r="D1918">
        <v>0</v>
      </c>
      <c r="E1918">
        <v>0</v>
      </c>
    </row>
    <row r="1919" spans="1:5" x14ac:dyDescent="0.25">
      <c r="A1919" t="s">
        <v>8</v>
      </c>
      <c r="B1919">
        <v>60953</v>
      </c>
      <c r="C1919">
        <v>35</v>
      </c>
      <c r="D1919">
        <v>0</v>
      </c>
      <c r="E1919">
        <v>0</v>
      </c>
    </row>
    <row r="1920" spans="1:5" x14ac:dyDescent="0.25">
      <c r="A1920" t="s">
        <v>8</v>
      </c>
      <c r="B1920">
        <v>60954</v>
      </c>
      <c r="C1920">
        <v>37</v>
      </c>
      <c r="D1920">
        <v>0</v>
      </c>
      <c r="E1920">
        <v>0</v>
      </c>
    </row>
    <row r="1921" spans="1:5" x14ac:dyDescent="0.25">
      <c r="A1921" t="s">
        <v>8</v>
      </c>
      <c r="B1921">
        <v>60955</v>
      </c>
      <c r="C1921">
        <v>43</v>
      </c>
      <c r="D1921">
        <v>0</v>
      </c>
      <c r="E1921">
        <v>0</v>
      </c>
    </row>
    <row r="1922" spans="1:5" x14ac:dyDescent="0.25">
      <c r="A1922" t="s">
        <v>8</v>
      </c>
      <c r="B1922">
        <v>60956</v>
      </c>
      <c r="C1922">
        <v>45</v>
      </c>
      <c r="D1922">
        <v>0</v>
      </c>
      <c r="E1922">
        <v>0</v>
      </c>
    </row>
    <row r="1923" spans="1:5" x14ac:dyDescent="0.25">
      <c r="A1923" t="s">
        <v>8</v>
      </c>
      <c r="B1923">
        <v>60957</v>
      </c>
      <c r="C1923">
        <v>50</v>
      </c>
      <c r="D1923">
        <v>0</v>
      </c>
      <c r="E1923">
        <v>0</v>
      </c>
    </row>
    <row r="1924" spans="1:5" x14ac:dyDescent="0.25">
      <c r="A1924" t="s">
        <v>8</v>
      </c>
      <c r="B1924">
        <v>60958</v>
      </c>
      <c r="C1924">
        <v>50</v>
      </c>
      <c r="D1924">
        <v>0</v>
      </c>
      <c r="E1924">
        <v>0</v>
      </c>
    </row>
    <row r="1925" spans="1:5" x14ac:dyDescent="0.25">
      <c r="A1925" t="s">
        <v>8</v>
      </c>
      <c r="B1925">
        <v>60959</v>
      </c>
      <c r="C1925">
        <v>54</v>
      </c>
      <c r="D1925">
        <v>0</v>
      </c>
      <c r="E1925">
        <v>0</v>
      </c>
    </row>
    <row r="1926" spans="1:5" x14ac:dyDescent="0.25">
      <c r="A1926" t="s">
        <v>8</v>
      </c>
      <c r="B1926">
        <v>60960</v>
      </c>
      <c r="C1926">
        <v>56</v>
      </c>
      <c r="D1926">
        <v>0</v>
      </c>
      <c r="E1926">
        <v>0</v>
      </c>
    </row>
    <row r="1927" spans="1:5" x14ac:dyDescent="0.25">
      <c r="A1927" t="s">
        <v>8</v>
      </c>
      <c r="B1927">
        <v>60961</v>
      </c>
      <c r="C1927">
        <v>59</v>
      </c>
      <c r="D1927">
        <v>0</v>
      </c>
      <c r="E1927">
        <v>0</v>
      </c>
    </row>
    <row r="1928" spans="1:5" x14ac:dyDescent="0.25">
      <c r="A1928" t="s">
        <v>8</v>
      </c>
      <c r="B1928">
        <v>60962</v>
      </c>
      <c r="C1928">
        <v>59</v>
      </c>
      <c r="D1928">
        <v>0</v>
      </c>
      <c r="E1928">
        <v>0</v>
      </c>
    </row>
    <row r="1929" spans="1:5" x14ac:dyDescent="0.25">
      <c r="A1929" t="s">
        <v>8</v>
      </c>
      <c r="B1929">
        <v>60963</v>
      </c>
      <c r="C1929">
        <v>61</v>
      </c>
      <c r="D1929">
        <v>0</v>
      </c>
      <c r="E1929">
        <v>0</v>
      </c>
    </row>
    <row r="1930" spans="1:5" x14ac:dyDescent="0.25">
      <c r="A1930" t="s">
        <v>8</v>
      </c>
      <c r="B1930">
        <v>60964</v>
      </c>
      <c r="C1930">
        <v>62</v>
      </c>
      <c r="D1930">
        <v>0</v>
      </c>
      <c r="E1930">
        <v>0</v>
      </c>
    </row>
    <row r="1931" spans="1:5" x14ac:dyDescent="0.25">
      <c r="A1931" t="s">
        <v>8</v>
      </c>
      <c r="B1931">
        <v>60965</v>
      </c>
      <c r="C1931">
        <v>63</v>
      </c>
      <c r="D1931">
        <v>0</v>
      </c>
      <c r="E1931">
        <v>0</v>
      </c>
    </row>
    <row r="1932" spans="1:5" x14ac:dyDescent="0.25">
      <c r="A1932" t="s">
        <v>8</v>
      </c>
      <c r="B1932">
        <v>60966</v>
      </c>
      <c r="C1932">
        <v>64</v>
      </c>
      <c r="D1932">
        <v>0</v>
      </c>
      <c r="E1932">
        <v>0</v>
      </c>
    </row>
    <row r="1933" spans="1:5" x14ac:dyDescent="0.25">
      <c r="A1933" t="s">
        <v>8</v>
      </c>
      <c r="B1933">
        <v>60967</v>
      </c>
      <c r="C1933">
        <v>64</v>
      </c>
      <c r="D1933">
        <v>0</v>
      </c>
      <c r="E1933">
        <v>0</v>
      </c>
    </row>
    <row r="1934" spans="1:5" x14ac:dyDescent="0.25">
      <c r="A1934" t="s">
        <v>8</v>
      </c>
      <c r="B1934">
        <v>60968</v>
      </c>
      <c r="C1934">
        <v>64</v>
      </c>
      <c r="D1934">
        <v>0</v>
      </c>
      <c r="E1934">
        <v>0</v>
      </c>
    </row>
    <row r="1935" spans="1:5" x14ac:dyDescent="0.25">
      <c r="A1935" t="s">
        <v>8</v>
      </c>
      <c r="B1935">
        <v>60969</v>
      </c>
      <c r="C1935">
        <v>65</v>
      </c>
      <c r="D1935">
        <v>0</v>
      </c>
      <c r="E1935">
        <v>0</v>
      </c>
    </row>
    <row r="1936" spans="1:5" x14ac:dyDescent="0.25">
      <c r="A1936" t="s">
        <v>8</v>
      </c>
      <c r="B1936">
        <v>60970</v>
      </c>
      <c r="C1936">
        <v>67</v>
      </c>
      <c r="D1936">
        <v>0</v>
      </c>
      <c r="E1936">
        <v>0</v>
      </c>
    </row>
    <row r="1937" spans="1:5" x14ac:dyDescent="0.25">
      <c r="A1937" t="s">
        <v>8</v>
      </c>
      <c r="B1937">
        <v>60971</v>
      </c>
      <c r="C1937">
        <v>67</v>
      </c>
      <c r="D1937">
        <v>0</v>
      </c>
      <c r="E1937">
        <v>0</v>
      </c>
    </row>
    <row r="1938" spans="1:5" x14ac:dyDescent="0.25">
      <c r="A1938" t="s">
        <v>8</v>
      </c>
      <c r="B1938">
        <v>60972</v>
      </c>
      <c r="C1938">
        <v>66</v>
      </c>
      <c r="D1938">
        <v>0</v>
      </c>
      <c r="E1938">
        <v>0</v>
      </c>
    </row>
    <row r="1939" spans="1:5" x14ac:dyDescent="0.25">
      <c r="A1939" t="s">
        <v>8</v>
      </c>
      <c r="B1939">
        <v>60973</v>
      </c>
      <c r="C1939">
        <v>66</v>
      </c>
      <c r="D1939">
        <v>0</v>
      </c>
      <c r="E1939">
        <v>0</v>
      </c>
    </row>
    <row r="1940" spans="1:5" x14ac:dyDescent="0.25">
      <c r="A1940" t="s">
        <v>8</v>
      </c>
      <c r="B1940">
        <v>60974</v>
      </c>
      <c r="C1940">
        <v>67</v>
      </c>
      <c r="D1940">
        <v>0</v>
      </c>
      <c r="E1940">
        <v>0</v>
      </c>
    </row>
    <row r="1941" spans="1:5" x14ac:dyDescent="0.25">
      <c r="A1941" t="s">
        <v>8</v>
      </c>
      <c r="B1941">
        <v>60975</v>
      </c>
      <c r="C1941">
        <v>68</v>
      </c>
      <c r="D1941">
        <v>0</v>
      </c>
      <c r="E1941">
        <v>0</v>
      </c>
    </row>
    <row r="1942" spans="1:5" x14ac:dyDescent="0.25">
      <c r="A1942" t="s">
        <v>8</v>
      </c>
      <c r="B1942">
        <v>60976</v>
      </c>
      <c r="C1942">
        <v>67</v>
      </c>
      <c r="D1942">
        <v>0</v>
      </c>
      <c r="E1942">
        <v>0</v>
      </c>
    </row>
    <row r="1943" spans="1:5" x14ac:dyDescent="0.25">
      <c r="A1943" t="s">
        <v>8</v>
      </c>
      <c r="B1943">
        <v>60977</v>
      </c>
      <c r="C1943">
        <v>68</v>
      </c>
      <c r="D1943">
        <v>0</v>
      </c>
      <c r="E1943">
        <v>0</v>
      </c>
    </row>
    <row r="1944" spans="1:5" x14ac:dyDescent="0.25">
      <c r="A1944" t="s">
        <v>8</v>
      </c>
      <c r="B1944">
        <v>60978</v>
      </c>
      <c r="C1944">
        <v>68</v>
      </c>
      <c r="D1944">
        <v>0</v>
      </c>
      <c r="E1944">
        <v>0</v>
      </c>
    </row>
    <row r="1945" spans="1:5" x14ac:dyDescent="0.25">
      <c r="A1945" t="s">
        <v>8</v>
      </c>
      <c r="B1945">
        <v>60979</v>
      </c>
      <c r="C1945">
        <v>70</v>
      </c>
      <c r="D1945">
        <v>0</v>
      </c>
      <c r="E1945">
        <v>0</v>
      </c>
    </row>
    <row r="1946" spans="1:5" x14ac:dyDescent="0.25">
      <c r="A1946" t="s">
        <v>8</v>
      </c>
      <c r="B1946">
        <v>60980</v>
      </c>
      <c r="C1946">
        <v>70</v>
      </c>
      <c r="D1946">
        <v>0</v>
      </c>
      <c r="E1946">
        <v>0</v>
      </c>
    </row>
    <row r="1947" spans="1:5" x14ac:dyDescent="0.25">
      <c r="A1947" t="s">
        <v>8</v>
      </c>
      <c r="B1947">
        <v>60981</v>
      </c>
      <c r="C1947">
        <v>69</v>
      </c>
      <c r="D1947">
        <v>0</v>
      </c>
      <c r="E1947">
        <v>0</v>
      </c>
    </row>
    <row r="1948" spans="1:5" x14ac:dyDescent="0.25">
      <c r="A1948" t="s">
        <v>8</v>
      </c>
      <c r="B1948">
        <v>60982</v>
      </c>
      <c r="C1948">
        <v>70</v>
      </c>
      <c r="D1948">
        <v>0</v>
      </c>
      <c r="E1948">
        <v>0</v>
      </c>
    </row>
    <row r="1949" spans="1:5" x14ac:dyDescent="0.25">
      <c r="A1949" t="s">
        <v>8</v>
      </c>
      <c r="B1949">
        <v>60983</v>
      </c>
      <c r="C1949">
        <v>69</v>
      </c>
      <c r="D1949">
        <v>0</v>
      </c>
      <c r="E1949">
        <v>0</v>
      </c>
    </row>
    <row r="1950" spans="1:5" x14ac:dyDescent="0.25">
      <c r="A1950" t="s">
        <v>8</v>
      </c>
      <c r="B1950">
        <v>60984</v>
      </c>
      <c r="C1950">
        <v>66</v>
      </c>
      <c r="D1950">
        <v>0</v>
      </c>
      <c r="E1950">
        <v>0</v>
      </c>
    </row>
    <row r="1951" spans="1:5" x14ac:dyDescent="0.25">
      <c r="A1951" t="s">
        <v>8</v>
      </c>
      <c r="B1951">
        <v>60985</v>
      </c>
      <c r="C1951">
        <v>70</v>
      </c>
      <c r="D1951">
        <v>0</v>
      </c>
      <c r="E1951">
        <v>0</v>
      </c>
    </row>
    <row r="1952" spans="1:5" x14ac:dyDescent="0.25">
      <c r="A1952" t="s">
        <v>8</v>
      </c>
      <c r="B1952">
        <v>60986</v>
      </c>
      <c r="C1952">
        <v>71</v>
      </c>
      <c r="D1952">
        <v>0</v>
      </c>
      <c r="E1952">
        <v>0</v>
      </c>
    </row>
    <row r="1953" spans="1:5" x14ac:dyDescent="0.25">
      <c r="A1953" t="s">
        <v>8</v>
      </c>
      <c r="B1953">
        <v>60987</v>
      </c>
      <c r="C1953">
        <v>69</v>
      </c>
      <c r="D1953">
        <v>0</v>
      </c>
      <c r="E1953">
        <v>0</v>
      </c>
    </row>
    <row r="1954" spans="1:5" x14ac:dyDescent="0.25">
      <c r="A1954" t="s">
        <v>8</v>
      </c>
      <c r="B1954">
        <v>60988</v>
      </c>
      <c r="C1954">
        <v>70</v>
      </c>
      <c r="D1954">
        <v>0</v>
      </c>
      <c r="E1954">
        <v>0</v>
      </c>
    </row>
    <row r="1955" spans="1:5" x14ac:dyDescent="0.25">
      <c r="A1955" t="s">
        <v>8</v>
      </c>
      <c r="B1955">
        <v>60989</v>
      </c>
      <c r="C1955">
        <v>71</v>
      </c>
      <c r="D1955">
        <v>0</v>
      </c>
      <c r="E1955">
        <v>0</v>
      </c>
    </row>
    <row r="1956" spans="1:5" x14ac:dyDescent="0.25">
      <c r="A1956" t="s">
        <v>8</v>
      </c>
      <c r="B1956">
        <v>60990</v>
      </c>
      <c r="C1956">
        <v>70</v>
      </c>
      <c r="D1956">
        <v>0</v>
      </c>
      <c r="E1956">
        <v>0</v>
      </c>
    </row>
    <row r="1957" spans="1:5" x14ac:dyDescent="0.25">
      <c r="A1957" t="s">
        <v>8</v>
      </c>
      <c r="B1957">
        <v>60991</v>
      </c>
      <c r="C1957">
        <v>71</v>
      </c>
      <c r="D1957">
        <v>0</v>
      </c>
      <c r="E1957">
        <v>0</v>
      </c>
    </row>
    <row r="1958" spans="1:5" x14ac:dyDescent="0.25">
      <c r="A1958" t="s">
        <v>8</v>
      </c>
      <c r="B1958">
        <v>60992</v>
      </c>
      <c r="C1958">
        <v>71</v>
      </c>
      <c r="D1958">
        <v>0</v>
      </c>
      <c r="E1958">
        <v>0</v>
      </c>
    </row>
    <row r="1959" spans="1:5" x14ac:dyDescent="0.25">
      <c r="A1959" t="s">
        <v>8</v>
      </c>
      <c r="B1959">
        <v>60993</v>
      </c>
      <c r="C1959">
        <v>70</v>
      </c>
      <c r="D1959">
        <v>0</v>
      </c>
      <c r="E1959">
        <v>0</v>
      </c>
    </row>
    <row r="1960" spans="1:5" x14ac:dyDescent="0.25">
      <c r="A1960" t="s">
        <v>8</v>
      </c>
      <c r="B1960">
        <v>60994</v>
      </c>
      <c r="C1960">
        <v>70</v>
      </c>
      <c r="D1960">
        <v>0</v>
      </c>
      <c r="E1960">
        <v>0</v>
      </c>
    </row>
    <row r="1961" spans="1:5" x14ac:dyDescent="0.25">
      <c r="A1961" t="s">
        <v>8</v>
      </c>
      <c r="B1961">
        <v>60995</v>
      </c>
      <c r="C1961">
        <v>70</v>
      </c>
      <c r="D1961">
        <v>0</v>
      </c>
      <c r="E1961">
        <v>0</v>
      </c>
    </row>
    <row r="1962" spans="1:5" x14ac:dyDescent="0.25">
      <c r="A1962" t="s">
        <v>8</v>
      </c>
      <c r="B1962">
        <v>60996</v>
      </c>
      <c r="C1962">
        <v>70</v>
      </c>
      <c r="D1962">
        <v>0</v>
      </c>
      <c r="E1962">
        <v>0</v>
      </c>
    </row>
    <row r="1963" spans="1:5" x14ac:dyDescent="0.25">
      <c r="A1963" t="s">
        <v>8</v>
      </c>
      <c r="B1963">
        <v>60997</v>
      </c>
      <c r="C1963">
        <v>69</v>
      </c>
      <c r="D1963">
        <v>0</v>
      </c>
      <c r="E1963">
        <v>0</v>
      </c>
    </row>
    <row r="1964" spans="1:5" x14ac:dyDescent="0.25">
      <c r="A1964" t="s">
        <v>8</v>
      </c>
      <c r="B1964">
        <v>60998</v>
      </c>
      <c r="C1964">
        <v>70</v>
      </c>
      <c r="D1964">
        <v>0</v>
      </c>
      <c r="E1964">
        <v>0</v>
      </c>
    </row>
    <row r="1965" spans="1:5" x14ac:dyDescent="0.25">
      <c r="A1965" t="s">
        <v>8</v>
      </c>
      <c r="B1965">
        <v>60999</v>
      </c>
      <c r="C1965">
        <v>69</v>
      </c>
      <c r="D1965">
        <v>0</v>
      </c>
      <c r="E1965">
        <v>0</v>
      </c>
    </row>
    <row r="1966" spans="1:5" x14ac:dyDescent="0.25">
      <c r="A1966" t="s">
        <v>8</v>
      </c>
      <c r="B1966">
        <v>61000</v>
      </c>
      <c r="C1966">
        <v>71</v>
      </c>
      <c r="D1966">
        <v>0</v>
      </c>
      <c r="E1966">
        <v>0</v>
      </c>
    </row>
    <row r="1967" spans="1:5" x14ac:dyDescent="0.25">
      <c r="A1967" t="s">
        <v>8</v>
      </c>
      <c r="B1967">
        <v>61001</v>
      </c>
      <c r="C1967">
        <v>69</v>
      </c>
      <c r="D1967">
        <v>0</v>
      </c>
      <c r="E1967">
        <v>0</v>
      </c>
    </row>
    <row r="1968" spans="1:5" x14ac:dyDescent="0.25">
      <c r="A1968" t="s">
        <v>8</v>
      </c>
      <c r="B1968">
        <v>61002</v>
      </c>
      <c r="C1968">
        <v>69</v>
      </c>
      <c r="D1968">
        <v>0</v>
      </c>
      <c r="E1968">
        <v>0</v>
      </c>
    </row>
    <row r="1969" spans="1:5" x14ac:dyDescent="0.25">
      <c r="A1969" t="s">
        <v>8</v>
      </c>
      <c r="B1969">
        <v>61003</v>
      </c>
      <c r="C1969">
        <v>71</v>
      </c>
      <c r="D1969">
        <v>0</v>
      </c>
      <c r="E1969">
        <v>0</v>
      </c>
    </row>
    <row r="1970" spans="1:5" x14ac:dyDescent="0.25">
      <c r="A1970" t="s">
        <v>8</v>
      </c>
      <c r="B1970">
        <v>61004</v>
      </c>
      <c r="C1970">
        <v>68</v>
      </c>
      <c r="D1970">
        <v>0</v>
      </c>
      <c r="E1970">
        <v>0</v>
      </c>
    </row>
    <row r="1971" spans="1:5" x14ac:dyDescent="0.25">
      <c r="A1971" t="s">
        <v>8</v>
      </c>
      <c r="B1971">
        <v>61005</v>
      </c>
      <c r="C1971">
        <v>71</v>
      </c>
      <c r="D1971">
        <v>0</v>
      </c>
      <c r="E1971">
        <v>0</v>
      </c>
    </row>
    <row r="1972" spans="1:5" x14ac:dyDescent="0.25">
      <c r="A1972" t="s">
        <v>8</v>
      </c>
      <c r="B1972">
        <v>61006</v>
      </c>
      <c r="C1972">
        <v>70</v>
      </c>
      <c r="D1972">
        <v>0</v>
      </c>
      <c r="E1972">
        <v>0</v>
      </c>
    </row>
    <row r="1973" spans="1:5" x14ac:dyDescent="0.25">
      <c r="A1973" t="s">
        <v>8</v>
      </c>
      <c r="B1973">
        <v>61007</v>
      </c>
      <c r="C1973">
        <v>70</v>
      </c>
      <c r="D1973">
        <v>0</v>
      </c>
      <c r="E1973">
        <v>0</v>
      </c>
    </row>
    <row r="1974" spans="1:5" x14ac:dyDescent="0.25">
      <c r="A1974" t="s">
        <v>8</v>
      </c>
      <c r="B1974">
        <v>61008</v>
      </c>
      <c r="C1974">
        <v>71</v>
      </c>
      <c r="D1974">
        <v>0</v>
      </c>
      <c r="E1974">
        <v>0</v>
      </c>
    </row>
    <row r="1975" spans="1:5" x14ac:dyDescent="0.25">
      <c r="A1975" t="s">
        <v>8</v>
      </c>
      <c r="B1975">
        <v>61009</v>
      </c>
      <c r="C1975">
        <v>70</v>
      </c>
      <c r="D1975">
        <v>0</v>
      </c>
      <c r="E1975">
        <v>0</v>
      </c>
    </row>
    <row r="1976" spans="1:5" x14ac:dyDescent="0.25">
      <c r="A1976" t="s">
        <v>8</v>
      </c>
      <c r="B1976">
        <v>61010</v>
      </c>
      <c r="C1976">
        <v>69</v>
      </c>
      <c r="D1976">
        <v>0</v>
      </c>
      <c r="E1976">
        <v>0</v>
      </c>
    </row>
    <row r="1977" spans="1:5" x14ac:dyDescent="0.25">
      <c r="A1977" t="s">
        <v>8</v>
      </c>
      <c r="B1977">
        <v>61011</v>
      </c>
      <c r="C1977">
        <v>70</v>
      </c>
      <c r="D1977">
        <v>0</v>
      </c>
      <c r="E1977">
        <v>0</v>
      </c>
    </row>
    <row r="1978" spans="1:5" x14ac:dyDescent="0.25">
      <c r="A1978" t="s">
        <v>8</v>
      </c>
      <c r="B1978">
        <v>61012</v>
      </c>
      <c r="C1978">
        <v>71</v>
      </c>
      <c r="D1978">
        <v>0</v>
      </c>
      <c r="E1978">
        <v>0</v>
      </c>
    </row>
    <row r="1979" spans="1:5" x14ac:dyDescent="0.25">
      <c r="A1979" t="s">
        <v>8</v>
      </c>
      <c r="B1979">
        <v>61013</v>
      </c>
      <c r="C1979">
        <v>71</v>
      </c>
      <c r="D1979">
        <v>0</v>
      </c>
      <c r="E1979">
        <v>0</v>
      </c>
    </row>
    <row r="1980" spans="1:5" x14ac:dyDescent="0.25">
      <c r="A1980" t="s">
        <v>8</v>
      </c>
      <c r="B1980">
        <v>61014</v>
      </c>
      <c r="C1980">
        <v>70</v>
      </c>
      <c r="D1980">
        <v>0</v>
      </c>
      <c r="E1980">
        <v>0</v>
      </c>
    </row>
    <row r="1981" spans="1:5" x14ac:dyDescent="0.25">
      <c r="A1981" t="s">
        <v>8</v>
      </c>
      <c r="B1981">
        <v>61015</v>
      </c>
      <c r="C1981">
        <v>68</v>
      </c>
      <c r="D1981">
        <v>0</v>
      </c>
      <c r="E1981">
        <v>0</v>
      </c>
    </row>
    <row r="1982" spans="1:5" x14ac:dyDescent="0.25">
      <c r="A1982" t="s">
        <v>8</v>
      </c>
      <c r="B1982">
        <v>61016</v>
      </c>
      <c r="C1982">
        <v>71</v>
      </c>
      <c r="D1982">
        <v>0</v>
      </c>
      <c r="E1982">
        <v>0</v>
      </c>
    </row>
    <row r="1983" spans="1:5" x14ac:dyDescent="0.25">
      <c r="A1983" t="s">
        <v>8</v>
      </c>
      <c r="B1983">
        <v>61017</v>
      </c>
      <c r="C1983">
        <v>71</v>
      </c>
      <c r="D1983">
        <v>0</v>
      </c>
      <c r="E1983">
        <v>0</v>
      </c>
    </row>
    <row r="1984" spans="1:5" x14ac:dyDescent="0.25">
      <c r="A1984" t="s">
        <v>8</v>
      </c>
      <c r="B1984">
        <v>61018</v>
      </c>
      <c r="C1984">
        <v>70</v>
      </c>
      <c r="D1984">
        <v>0</v>
      </c>
      <c r="E1984">
        <v>0</v>
      </c>
    </row>
    <row r="1985" spans="1:5" x14ac:dyDescent="0.25">
      <c r="A1985" t="s">
        <v>8</v>
      </c>
      <c r="B1985">
        <v>61019</v>
      </c>
      <c r="C1985">
        <v>69</v>
      </c>
      <c r="D1985">
        <v>0</v>
      </c>
      <c r="E1985">
        <v>0</v>
      </c>
    </row>
    <row r="1986" spans="1:5" x14ac:dyDescent="0.25">
      <c r="A1986" t="s">
        <v>8</v>
      </c>
      <c r="B1986">
        <v>61020</v>
      </c>
      <c r="C1986">
        <v>70</v>
      </c>
      <c r="D1986">
        <v>0</v>
      </c>
      <c r="E1986">
        <v>0</v>
      </c>
    </row>
    <row r="1987" spans="1:5" x14ac:dyDescent="0.25">
      <c r="A1987" t="s">
        <v>8</v>
      </c>
      <c r="B1987">
        <v>61021</v>
      </c>
      <c r="C1987">
        <v>70</v>
      </c>
      <c r="D1987">
        <v>0</v>
      </c>
      <c r="E1987">
        <v>0</v>
      </c>
    </row>
    <row r="1988" spans="1:5" x14ac:dyDescent="0.25">
      <c r="A1988" t="s">
        <v>8</v>
      </c>
      <c r="B1988">
        <v>61022</v>
      </c>
      <c r="C1988">
        <v>69</v>
      </c>
      <c r="D1988">
        <v>0</v>
      </c>
      <c r="E1988">
        <v>0</v>
      </c>
    </row>
    <row r="1989" spans="1:5" x14ac:dyDescent="0.25">
      <c r="A1989" t="s">
        <v>8</v>
      </c>
      <c r="B1989">
        <v>61023</v>
      </c>
      <c r="C1989">
        <v>71</v>
      </c>
      <c r="D1989">
        <v>0</v>
      </c>
      <c r="E1989">
        <v>0</v>
      </c>
    </row>
    <row r="1990" spans="1:5" x14ac:dyDescent="0.25">
      <c r="A1990" t="s">
        <v>8</v>
      </c>
      <c r="B1990">
        <v>61024</v>
      </c>
      <c r="C1990">
        <v>69</v>
      </c>
      <c r="D1990">
        <v>0</v>
      </c>
      <c r="E1990">
        <v>0</v>
      </c>
    </row>
    <row r="1991" spans="1:5" x14ac:dyDescent="0.25">
      <c r="A1991" t="s">
        <v>8</v>
      </c>
      <c r="B1991">
        <v>61025</v>
      </c>
      <c r="C1991">
        <v>70</v>
      </c>
      <c r="D1991">
        <v>0</v>
      </c>
      <c r="E1991">
        <v>0</v>
      </c>
    </row>
    <row r="1992" spans="1:5" x14ac:dyDescent="0.25">
      <c r="A1992" t="s">
        <v>8</v>
      </c>
      <c r="B1992">
        <v>61026</v>
      </c>
      <c r="C1992">
        <v>71</v>
      </c>
      <c r="D1992">
        <v>0</v>
      </c>
      <c r="E1992">
        <v>0</v>
      </c>
    </row>
    <row r="1993" spans="1:5" x14ac:dyDescent="0.25">
      <c r="A1993" t="s">
        <v>8</v>
      </c>
      <c r="B1993">
        <v>61027</v>
      </c>
      <c r="C1993">
        <v>71</v>
      </c>
      <c r="D1993">
        <v>0</v>
      </c>
      <c r="E1993">
        <v>0</v>
      </c>
    </row>
    <row r="1994" spans="1:5" x14ac:dyDescent="0.25">
      <c r="A1994" t="s">
        <v>8</v>
      </c>
      <c r="B1994">
        <v>61028</v>
      </c>
      <c r="C1994">
        <v>71</v>
      </c>
      <c r="D1994">
        <v>0</v>
      </c>
      <c r="E1994">
        <v>0</v>
      </c>
    </row>
    <row r="1995" spans="1:5" x14ac:dyDescent="0.25">
      <c r="A1995" t="s">
        <v>8</v>
      </c>
      <c r="B1995">
        <v>61029</v>
      </c>
      <c r="C1995">
        <v>70</v>
      </c>
      <c r="D1995">
        <v>0</v>
      </c>
      <c r="E1995">
        <v>0</v>
      </c>
    </row>
    <row r="1996" spans="1:5" x14ac:dyDescent="0.25">
      <c r="A1996" t="s">
        <v>8</v>
      </c>
      <c r="B1996">
        <v>61030</v>
      </c>
      <c r="C1996">
        <v>71</v>
      </c>
      <c r="D1996">
        <v>0</v>
      </c>
      <c r="E1996">
        <v>0</v>
      </c>
    </row>
    <row r="1997" spans="1:5" x14ac:dyDescent="0.25">
      <c r="A1997" t="s">
        <v>8</v>
      </c>
      <c r="B1997">
        <v>61031</v>
      </c>
      <c r="C1997">
        <v>70</v>
      </c>
      <c r="D1997">
        <v>0</v>
      </c>
      <c r="E1997">
        <v>0</v>
      </c>
    </row>
    <row r="1998" spans="1:5" x14ac:dyDescent="0.25">
      <c r="A1998" t="s">
        <v>8</v>
      </c>
      <c r="B1998">
        <v>61032</v>
      </c>
      <c r="C1998">
        <v>72</v>
      </c>
      <c r="D1998">
        <v>0</v>
      </c>
      <c r="E1998">
        <v>0</v>
      </c>
    </row>
    <row r="1999" spans="1:5" x14ac:dyDescent="0.25">
      <c r="A1999" t="s">
        <v>8</v>
      </c>
      <c r="B1999">
        <v>61033</v>
      </c>
      <c r="C1999">
        <v>69</v>
      </c>
      <c r="D1999">
        <v>0</v>
      </c>
      <c r="E1999">
        <v>0</v>
      </c>
    </row>
    <row r="2000" spans="1:5" x14ac:dyDescent="0.25">
      <c r="A2000" t="s">
        <v>8</v>
      </c>
      <c r="B2000">
        <v>61034</v>
      </c>
      <c r="C2000">
        <v>71</v>
      </c>
      <c r="D2000">
        <v>0</v>
      </c>
      <c r="E2000">
        <v>0</v>
      </c>
    </row>
    <row r="2001" spans="1:5" x14ac:dyDescent="0.25">
      <c r="A2001" t="s">
        <v>8</v>
      </c>
      <c r="B2001">
        <v>61035</v>
      </c>
      <c r="C2001">
        <v>70</v>
      </c>
      <c r="D2001">
        <v>0</v>
      </c>
      <c r="E2001">
        <v>0</v>
      </c>
    </row>
    <row r="2002" spans="1:5" x14ac:dyDescent="0.25">
      <c r="A2002" t="s">
        <v>8</v>
      </c>
      <c r="B2002">
        <v>61036</v>
      </c>
      <c r="C2002">
        <v>70</v>
      </c>
      <c r="D2002">
        <v>0</v>
      </c>
      <c r="E2002">
        <v>0</v>
      </c>
    </row>
    <row r="2003" spans="1:5" x14ac:dyDescent="0.25">
      <c r="A2003" t="s">
        <v>8</v>
      </c>
      <c r="B2003">
        <v>61037</v>
      </c>
      <c r="C2003">
        <v>70</v>
      </c>
      <c r="D2003">
        <v>0</v>
      </c>
      <c r="E2003">
        <v>0</v>
      </c>
    </row>
    <row r="2004" spans="1:5" x14ac:dyDescent="0.25">
      <c r="A2004" t="s">
        <v>8</v>
      </c>
      <c r="B2004">
        <v>61038</v>
      </c>
      <c r="C2004">
        <v>70</v>
      </c>
      <c r="D2004">
        <v>0</v>
      </c>
      <c r="E2004">
        <v>0</v>
      </c>
    </row>
    <row r="2005" spans="1:5" x14ac:dyDescent="0.25">
      <c r="A2005" t="s">
        <v>8</v>
      </c>
      <c r="B2005">
        <v>61039</v>
      </c>
      <c r="C2005">
        <v>71</v>
      </c>
      <c r="D2005">
        <v>0</v>
      </c>
      <c r="E2005">
        <v>0</v>
      </c>
    </row>
    <row r="2006" spans="1:5" x14ac:dyDescent="0.25">
      <c r="A2006" t="s">
        <v>8</v>
      </c>
      <c r="B2006">
        <v>61040</v>
      </c>
      <c r="C2006">
        <v>69</v>
      </c>
      <c r="D2006">
        <v>0</v>
      </c>
      <c r="E2006">
        <v>0</v>
      </c>
    </row>
    <row r="2007" spans="1:5" x14ac:dyDescent="0.25">
      <c r="A2007" t="s">
        <v>8</v>
      </c>
      <c r="B2007">
        <v>61041</v>
      </c>
      <c r="C2007">
        <v>71</v>
      </c>
      <c r="D2007">
        <v>0</v>
      </c>
      <c r="E2007">
        <v>0</v>
      </c>
    </row>
    <row r="2008" spans="1:5" x14ac:dyDescent="0.25">
      <c r="A2008" t="s">
        <v>8</v>
      </c>
      <c r="B2008">
        <v>61042</v>
      </c>
      <c r="C2008">
        <v>71</v>
      </c>
      <c r="D2008">
        <v>0</v>
      </c>
      <c r="E2008">
        <v>0</v>
      </c>
    </row>
    <row r="2009" spans="1:5" x14ac:dyDescent="0.25">
      <c r="A2009" t="s">
        <v>8</v>
      </c>
      <c r="B2009">
        <v>61043</v>
      </c>
      <c r="C2009">
        <v>70</v>
      </c>
      <c r="D2009">
        <v>0</v>
      </c>
      <c r="E2009">
        <v>0</v>
      </c>
    </row>
    <row r="2010" spans="1:5" x14ac:dyDescent="0.25">
      <c r="A2010" t="s">
        <v>8</v>
      </c>
      <c r="B2010">
        <v>61044</v>
      </c>
      <c r="C2010">
        <v>71</v>
      </c>
      <c r="D2010">
        <v>0</v>
      </c>
      <c r="E2010">
        <v>0</v>
      </c>
    </row>
    <row r="2011" spans="1:5" x14ac:dyDescent="0.25">
      <c r="A2011" t="s">
        <v>8</v>
      </c>
      <c r="B2011">
        <v>61045</v>
      </c>
      <c r="C2011">
        <v>71</v>
      </c>
      <c r="D2011">
        <v>0</v>
      </c>
      <c r="E2011">
        <v>0</v>
      </c>
    </row>
    <row r="2012" spans="1:5" x14ac:dyDescent="0.25">
      <c r="A2012" t="s">
        <v>8</v>
      </c>
      <c r="B2012">
        <v>61046</v>
      </c>
      <c r="C2012">
        <v>71</v>
      </c>
      <c r="D2012">
        <v>0</v>
      </c>
      <c r="E2012">
        <v>0</v>
      </c>
    </row>
    <row r="2013" spans="1:5" x14ac:dyDescent="0.25">
      <c r="A2013" t="s">
        <v>8</v>
      </c>
      <c r="B2013">
        <v>61047</v>
      </c>
      <c r="C2013">
        <v>69</v>
      </c>
      <c r="D2013">
        <v>0</v>
      </c>
      <c r="E2013">
        <v>0</v>
      </c>
    </row>
    <row r="2014" spans="1:5" x14ac:dyDescent="0.25">
      <c r="A2014" t="s">
        <v>8</v>
      </c>
      <c r="B2014">
        <v>61048</v>
      </c>
      <c r="C2014">
        <v>71</v>
      </c>
      <c r="D2014">
        <v>0</v>
      </c>
      <c r="E2014">
        <v>0</v>
      </c>
    </row>
    <row r="2015" spans="1:5" x14ac:dyDescent="0.25">
      <c r="A2015" t="s">
        <v>8</v>
      </c>
      <c r="B2015">
        <v>61049</v>
      </c>
      <c r="C2015">
        <v>71</v>
      </c>
      <c r="D2015">
        <v>0</v>
      </c>
      <c r="E2015">
        <v>0</v>
      </c>
    </row>
    <row r="2016" spans="1:5" x14ac:dyDescent="0.25">
      <c r="A2016" t="s">
        <v>8</v>
      </c>
      <c r="B2016">
        <v>61050</v>
      </c>
      <c r="C2016">
        <v>67</v>
      </c>
      <c r="D2016">
        <v>0</v>
      </c>
      <c r="E2016">
        <v>0</v>
      </c>
    </row>
    <row r="2017" spans="1:5" x14ac:dyDescent="0.25">
      <c r="A2017" t="s">
        <v>8</v>
      </c>
      <c r="B2017">
        <v>61051</v>
      </c>
      <c r="C2017">
        <v>70</v>
      </c>
      <c r="D2017">
        <v>0</v>
      </c>
      <c r="E2017">
        <v>0</v>
      </c>
    </row>
    <row r="2018" spans="1:5" x14ac:dyDescent="0.25">
      <c r="A2018" t="s">
        <v>8</v>
      </c>
      <c r="B2018">
        <v>61052</v>
      </c>
      <c r="C2018">
        <v>69</v>
      </c>
      <c r="D2018">
        <v>0</v>
      </c>
      <c r="E2018">
        <v>0</v>
      </c>
    </row>
    <row r="2019" spans="1:5" x14ac:dyDescent="0.25">
      <c r="A2019" t="s">
        <v>8</v>
      </c>
      <c r="B2019">
        <v>61053</v>
      </c>
      <c r="C2019">
        <v>71</v>
      </c>
      <c r="D2019">
        <v>0</v>
      </c>
      <c r="E2019">
        <v>0</v>
      </c>
    </row>
    <row r="2020" spans="1:5" x14ac:dyDescent="0.25">
      <c r="A2020" t="s">
        <v>8</v>
      </c>
      <c r="B2020">
        <v>61054</v>
      </c>
      <c r="C2020">
        <v>71</v>
      </c>
      <c r="D2020">
        <v>0</v>
      </c>
      <c r="E2020">
        <v>0</v>
      </c>
    </row>
    <row r="2021" spans="1:5" x14ac:dyDescent="0.25">
      <c r="A2021" t="s">
        <v>8</v>
      </c>
      <c r="B2021">
        <v>61055</v>
      </c>
      <c r="C2021">
        <v>70</v>
      </c>
      <c r="D2021">
        <v>0</v>
      </c>
      <c r="E2021">
        <v>0</v>
      </c>
    </row>
    <row r="2022" spans="1:5" x14ac:dyDescent="0.25">
      <c r="A2022" t="s">
        <v>8</v>
      </c>
      <c r="B2022">
        <v>61056</v>
      </c>
      <c r="C2022">
        <v>70</v>
      </c>
      <c r="D2022">
        <v>0</v>
      </c>
      <c r="E2022">
        <v>0</v>
      </c>
    </row>
    <row r="2023" spans="1:5" x14ac:dyDescent="0.25">
      <c r="A2023" t="s">
        <v>8</v>
      </c>
      <c r="B2023">
        <v>61057</v>
      </c>
      <c r="C2023">
        <v>71</v>
      </c>
      <c r="D2023">
        <v>0</v>
      </c>
      <c r="E2023">
        <v>0</v>
      </c>
    </row>
    <row r="2024" spans="1:5" x14ac:dyDescent="0.25">
      <c r="A2024" t="s">
        <v>8</v>
      </c>
      <c r="B2024">
        <v>61058</v>
      </c>
      <c r="C2024">
        <v>71</v>
      </c>
      <c r="D2024">
        <v>0</v>
      </c>
      <c r="E2024">
        <v>0</v>
      </c>
    </row>
    <row r="2025" spans="1:5" x14ac:dyDescent="0.25">
      <c r="A2025" t="s">
        <v>8</v>
      </c>
      <c r="B2025">
        <v>61059</v>
      </c>
      <c r="C2025">
        <v>69</v>
      </c>
      <c r="D2025">
        <v>0</v>
      </c>
      <c r="E2025">
        <v>0</v>
      </c>
    </row>
    <row r="2026" spans="1:5" x14ac:dyDescent="0.25">
      <c r="A2026" t="s">
        <v>8</v>
      </c>
      <c r="B2026">
        <v>61060</v>
      </c>
      <c r="C2026">
        <v>69</v>
      </c>
      <c r="D2026">
        <v>0</v>
      </c>
      <c r="E2026">
        <v>0</v>
      </c>
    </row>
    <row r="2027" spans="1:5" x14ac:dyDescent="0.25">
      <c r="A2027" t="s">
        <v>8</v>
      </c>
      <c r="B2027">
        <v>61061</v>
      </c>
      <c r="C2027">
        <v>69</v>
      </c>
      <c r="D2027">
        <v>0</v>
      </c>
      <c r="E2027">
        <v>0</v>
      </c>
    </row>
    <row r="2028" spans="1:5" x14ac:dyDescent="0.25">
      <c r="A2028" t="s">
        <v>8</v>
      </c>
      <c r="B2028">
        <v>61062</v>
      </c>
      <c r="C2028">
        <v>70</v>
      </c>
      <c r="D2028">
        <v>0</v>
      </c>
      <c r="E2028">
        <v>0</v>
      </c>
    </row>
    <row r="2029" spans="1:5" x14ac:dyDescent="0.25">
      <c r="A2029" t="s">
        <v>8</v>
      </c>
      <c r="B2029">
        <v>61063</v>
      </c>
      <c r="C2029">
        <v>71</v>
      </c>
      <c r="D2029">
        <v>0</v>
      </c>
      <c r="E2029">
        <v>0</v>
      </c>
    </row>
    <row r="2030" spans="1:5" x14ac:dyDescent="0.25">
      <c r="A2030" t="s">
        <v>8</v>
      </c>
      <c r="B2030">
        <v>61064</v>
      </c>
      <c r="C2030">
        <v>71</v>
      </c>
      <c r="D2030">
        <v>0</v>
      </c>
      <c r="E2030">
        <v>0</v>
      </c>
    </row>
    <row r="2031" spans="1:5" x14ac:dyDescent="0.25">
      <c r="A2031" t="s">
        <v>8</v>
      </c>
      <c r="B2031">
        <v>61065</v>
      </c>
      <c r="C2031">
        <v>70</v>
      </c>
      <c r="D2031">
        <v>0</v>
      </c>
      <c r="E2031">
        <v>0</v>
      </c>
    </row>
    <row r="2032" spans="1:5" x14ac:dyDescent="0.25">
      <c r="A2032" t="s">
        <v>8</v>
      </c>
      <c r="B2032">
        <v>61066</v>
      </c>
      <c r="C2032">
        <v>69</v>
      </c>
      <c r="D2032">
        <v>0</v>
      </c>
      <c r="E2032">
        <v>0</v>
      </c>
    </row>
    <row r="2033" spans="1:5" x14ac:dyDescent="0.25">
      <c r="A2033" t="s">
        <v>8</v>
      </c>
      <c r="B2033">
        <v>61067</v>
      </c>
      <c r="C2033">
        <v>70</v>
      </c>
      <c r="D2033">
        <v>0</v>
      </c>
      <c r="E2033">
        <v>0</v>
      </c>
    </row>
    <row r="2034" spans="1:5" x14ac:dyDescent="0.25">
      <c r="A2034" t="s">
        <v>8</v>
      </c>
      <c r="B2034">
        <v>61068</v>
      </c>
      <c r="C2034">
        <v>70</v>
      </c>
      <c r="D2034">
        <v>0</v>
      </c>
      <c r="E2034">
        <v>0</v>
      </c>
    </row>
    <row r="2035" spans="1:5" x14ac:dyDescent="0.25">
      <c r="A2035" t="s">
        <v>8</v>
      </c>
      <c r="B2035">
        <v>61069</v>
      </c>
      <c r="C2035">
        <v>70</v>
      </c>
      <c r="D2035">
        <v>0</v>
      </c>
      <c r="E2035">
        <v>0</v>
      </c>
    </row>
    <row r="2036" spans="1:5" x14ac:dyDescent="0.25">
      <c r="A2036" t="s">
        <v>8</v>
      </c>
      <c r="B2036">
        <v>61070</v>
      </c>
      <c r="C2036">
        <v>70</v>
      </c>
      <c r="D2036">
        <v>0</v>
      </c>
      <c r="E2036">
        <v>0</v>
      </c>
    </row>
    <row r="2037" spans="1:5" x14ac:dyDescent="0.25">
      <c r="A2037" t="s">
        <v>8</v>
      </c>
      <c r="B2037">
        <v>61071</v>
      </c>
      <c r="C2037">
        <v>71</v>
      </c>
      <c r="D2037">
        <v>0</v>
      </c>
      <c r="E2037">
        <v>0</v>
      </c>
    </row>
    <row r="2038" spans="1:5" x14ac:dyDescent="0.25">
      <c r="A2038" t="s">
        <v>8</v>
      </c>
      <c r="B2038">
        <v>61072</v>
      </c>
      <c r="C2038">
        <v>70</v>
      </c>
      <c r="D2038">
        <v>0</v>
      </c>
      <c r="E2038">
        <v>0</v>
      </c>
    </row>
    <row r="2039" spans="1:5" x14ac:dyDescent="0.25">
      <c r="A2039" t="s">
        <v>8</v>
      </c>
      <c r="B2039">
        <v>61073</v>
      </c>
      <c r="C2039">
        <v>71</v>
      </c>
      <c r="D2039">
        <v>0</v>
      </c>
      <c r="E2039">
        <v>0</v>
      </c>
    </row>
    <row r="2040" spans="1:5" x14ac:dyDescent="0.25">
      <c r="A2040" t="s">
        <v>8</v>
      </c>
      <c r="B2040">
        <v>61074</v>
      </c>
      <c r="C2040">
        <v>69</v>
      </c>
      <c r="D2040">
        <v>0</v>
      </c>
      <c r="E2040">
        <v>0</v>
      </c>
    </row>
    <row r="2041" spans="1:5" x14ac:dyDescent="0.25">
      <c r="A2041" t="s">
        <v>8</v>
      </c>
      <c r="B2041">
        <v>61075</v>
      </c>
      <c r="C2041">
        <v>69</v>
      </c>
      <c r="D2041">
        <v>0</v>
      </c>
      <c r="E2041">
        <v>0</v>
      </c>
    </row>
    <row r="2042" spans="1:5" x14ac:dyDescent="0.25">
      <c r="A2042" t="s">
        <v>8</v>
      </c>
      <c r="B2042">
        <v>61076</v>
      </c>
      <c r="C2042">
        <v>68</v>
      </c>
      <c r="D2042">
        <v>0</v>
      </c>
      <c r="E2042">
        <v>0</v>
      </c>
    </row>
    <row r="2043" spans="1:5" x14ac:dyDescent="0.25">
      <c r="A2043" t="s">
        <v>8</v>
      </c>
      <c r="B2043">
        <v>61077</v>
      </c>
      <c r="C2043">
        <v>70</v>
      </c>
      <c r="D2043">
        <v>0</v>
      </c>
      <c r="E2043">
        <v>0</v>
      </c>
    </row>
    <row r="2044" spans="1:5" x14ac:dyDescent="0.25">
      <c r="A2044" t="s">
        <v>8</v>
      </c>
      <c r="B2044">
        <v>61078</v>
      </c>
      <c r="C2044">
        <v>70</v>
      </c>
      <c r="D2044">
        <v>0</v>
      </c>
      <c r="E2044">
        <v>0</v>
      </c>
    </row>
    <row r="2045" spans="1:5" x14ac:dyDescent="0.25">
      <c r="A2045" t="s">
        <v>8</v>
      </c>
      <c r="B2045">
        <v>61079</v>
      </c>
      <c r="C2045">
        <v>69</v>
      </c>
      <c r="D2045">
        <v>0</v>
      </c>
      <c r="E2045">
        <v>0</v>
      </c>
    </row>
    <row r="2046" spans="1:5" x14ac:dyDescent="0.25">
      <c r="A2046" t="s">
        <v>8</v>
      </c>
      <c r="B2046">
        <v>61080</v>
      </c>
      <c r="C2046">
        <v>70</v>
      </c>
      <c r="D2046">
        <v>0</v>
      </c>
      <c r="E2046">
        <v>0</v>
      </c>
    </row>
    <row r="2047" spans="1:5" x14ac:dyDescent="0.25">
      <c r="A2047" t="s">
        <v>8</v>
      </c>
      <c r="B2047">
        <v>61081</v>
      </c>
      <c r="C2047">
        <v>69</v>
      </c>
      <c r="D2047">
        <v>0</v>
      </c>
      <c r="E2047">
        <v>0</v>
      </c>
    </row>
    <row r="2048" spans="1:5" x14ac:dyDescent="0.25">
      <c r="A2048" t="s">
        <v>8</v>
      </c>
      <c r="B2048">
        <v>61082</v>
      </c>
      <c r="C2048">
        <v>70</v>
      </c>
      <c r="D2048">
        <v>0</v>
      </c>
      <c r="E2048">
        <v>0</v>
      </c>
    </row>
    <row r="2049" spans="1:5" x14ac:dyDescent="0.25">
      <c r="A2049" t="s">
        <v>8</v>
      </c>
      <c r="B2049">
        <v>61083</v>
      </c>
      <c r="C2049">
        <v>71</v>
      </c>
      <c r="D2049">
        <v>0</v>
      </c>
      <c r="E2049">
        <v>0</v>
      </c>
    </row>
    <row r="2050" spans="1:5" x14ac:dyDescent="0.25">
      <c r="A2050" t="s">
        <v>8</v>
      </c>
      <c r="B2050">
        <v>61084</v>
      </c>
      <c r="C2050">
        <v>70</v>
      </c>
      <c r="D2050">
        <v>0</v>
      </c>
      <c r="E2050">
        <v>0</v>
      </c>
    </row>
    <row r="2051" spans="1:5" x14ac:dyDescent="0.25">
      <c r="A2051" t="s">
        <v>8</v>
      </c>
      <c r="B2051">
        <v>61085</v>
      </c>
      <c r="C2051">
        <v>70</v>
      </c>
      <c r="D2051">
        <v>0</v>
      </c>
      <c r="E2051">
        <v>0</v>
      </c>
    </row>
    <row r="2052" spans="1:5" x14ac:dyDescent="0.25">
      <c r="A2052" t="s">
        <v>8</v>
      </c>
      <c r="B2052">
        <v>61086</v>
      </c>
      <c r="C2052">
        <v>69</v>
      </c>
      <c r="D2052">
        <v>0</v>
      </c>
      <c r="E2052">
        <v>0</v>
      </c>
    </row>
    <row r="2053" spans="1:5" x14ac:dyDescent="0.25">
      <c r="A2053" t="s">
        <v>8</v>
      </c>
      <c r="B2053">
        <v>61087</v>
      </c>
      <c r="C2053">
        <v>69</v>
      </c>
      <c r="D2053">
        <v>0</v>
      </c>
      <c r="E2053">
        <v>0</v>
      </c>
    </row>
    <row r="2054" spans="1:5" x14ac:dyDescent="0.25">
      <c r="A2054" t="s">
        <v>8</v>
      </c>
      <c r="B2054">
        <v>61088</v>
      </c>
      <c r="C2054">
        <v>70</v>
      </c>
      <c r="D2054">
        <v>0</v>
      </c>
      <c r="E2054">
        <v>0</v>
      </c>
    </row>
    <row r="2055" spans="1:5" x14ac:dyDescent="0.25">
      <c r="A2055" t="s">
        <v>8</v>
      </c>
      <c r="B2055">
        <v>61089</v>
      </c>
      <c r="C2055">
        <v>69</v>
      </c>
      <c r="D2055">
        <v>0</v>
      </c>
      <c r="E2055">
        <v>0</v>
      </c>
    </row>
    <row r="2056" spans="1:5" x14ac:dyDescent="0.25">
      <c r="A2056" t="s">
        <v>8</v>
      </c>
      <c r="B2056">
        <v>61090</v>
      </c>
      <c r="C2056">
        <v>69</v>
      </c>
      <c r="D2056">
        <v>0</v>
      </c>
      <c r="E2056">
        <v>0</v>
      </c>
    </row>
    <row r="2057" spans="1:5" x14ac:dyDescent="0.25">
      <c r="A2057" t="s">
        <v>8</v>
      </c>
      <c r="B2057">
        <v>61091</v>
      </c>
      <c r="C2057">
        <v>69</v>
      </c>
      <c r="D2057">
        <v>0</v>
      </c>
      <c r="E2057">
        <v>0</v>
      </c>
    </row>
    <row r="2058" spans="1:5" x14ac:dyDescent="0.25">
      <c r="A2058" t="s">
        <v>8</v>
      </c>
      <c r="B2058">
        <v>61092</v>
      </c>
      <c r="C2058">
        <v>70</v>
      </c>
      <c r="D2058">
        <v>0</v>
      </c>
      <c r="E2058">
        <v>0</v>
      </c>
    </row>
    <row r="2059" spans="1:5" x14ac:dyDescent="0.25">
      <c r="A2059" t="s">
        <v>8</v>
      </c>
      <c r="B2059">
        <v>61093</v>
      </c>
      <c r="C2059">
        <v>70</v>
      </c>
      <c r="D2059">
        <v>0</v>
      </c>
      <c r="E2059">
        <v>0</v>
      </c>
    </row>
    <row r="2060" spans="1:5" x14ac:dyDescent="0.25">
      <c r="A2060" t="s">
        <v>8</v>
      </c>
      <c r="B2060">
        <v>61094</v>
      </c>
      <c r="C2060">
        <v>70</v>
      </c>
      <c r="D2060">
        <v>0</v>
      </c>
      <c r="E2060">
        <v>0</v>
      </c>
    </row>
    <row r="2061" spans="1:5" x14ac:dyDescent="0.25">
      <c r="A2061" t="s">
        <v>8</v>
      </c>
      <c r="B2061">
        <v>61095</v>
      </c>
      <c r="C2061">
        <v>71</v>
      </c>
      <c r="D2061">
        <v>0</v>
      </c>
      <c r="E2061">
        <v>0</v>
      </c>
    </row>
    <row r="2062" spans="1:5" x14ac:dyDescent="0.25">
      <c r="A2062" t="s">
        <v>8</v>
      </c>
      <c r="B2062">
        <v>61096</v>
      </c>
      <c r="C2062">
        <v>71</v>
      </c>
      <c r="D2062">
        <v>0</v>
      </c>
      <c r="E2062">
        <v>0</v>
      </c>
    </row>
    <row r="2063" spans="1:5" x14ac:dyDescent="0.25">
      <c r="A2063" t="s">
        <v>8</v>
      </c>
      <c r="B2063">
        <v>61097</v>
      </c>
      <c r="C2063">
        <v>69</v>
      </c>
      <c r="D2063">
        <v>0</v>
      </c>
      <c r="E2063">
        <v>0</v>
      </c>
    </row>
    <row r="2064" spans="1:5" x14ac:dyDescent="0.25">
      <c r="A2064" t="s">
        <v>8</v>
      </c>
      <c r="B2064">
        <v>61098</v>
      </c>
      <c r="C2064">
        <v>70</v>
      </c>
      <c r="D2064">
        <v>0</v>
      </c>
      <c r="E2064">
        <v>0</v>
      </c>
    </row>
    <row r="2065" spans="1:5" x14ac:dyDescent="0.25">
      <c r="A2065" t="s">
        <v>8</v>
      </c>
      <c r="B2065">
        <v>61099</v>
      </c>
      <c r="C2065">
        <v>70</v>
      </c>
      <c r="D2065">
        <v>0</v>
      </c>
      <c r="E2065">
        <v>0</v>
      </c>
    </row>
    <row r="2066" spans="1:5" x14ac:dyDescent="0.25">
      <c r="A2066" t="s">
        <v>8</v>
      </c>
      <c r="B2066">
        <v>61100</v>
      </c>
      <c r="C2066">
        <v>69</v>
      </c>
      <c r="D2066">
        <v>0</v>
      </c>
      <c r="E2066">
        <v>0</v>
      </c>
    </row>
    <row r="2067" spans="1:5" x14ac:dyDescent="0.25">
      <c r="A2067" t="s">
        <v>8</v>
      </c>
      <c r="B2067">
        <v>61101</v>
      </c>
      <c r="C2067">
        <v>68</v>
      </c>
      <c r="D2067">
        <v>0</v>
      </c>
      <c r="E2067">
        <v>0</v>
      </c>
    </row>
    <row r="2068" spans="1:5" x14ac:dyDescent="0.25">
      <c r="A2068" t="s">
        <v>8</v>
      </c>
      <c r="B2068">
        <v>61102</v>
      </c>
      <c r="C2068">
        <v>69</v>
      </c>
      <c r="D2068">
        <v>0</v>
      </c>
      <c r="E2068">
        <v>0</v>
      </c>
    </row>
    <row r="2069" spans="1:5" x14ac:dyDescent="0.25">
      <c r="A2069" t="s">
        <v>8</v>
      </c>
      <c r="B2069">
        <v>61103</v>
      </c>
      <c r="C2069">
        <v>70</v>
      </c>
      <c r="D2069">
        <v>0</v>
      </c>
      <c r="E2069">
        <v>0</v>
      </c>
    </row>
    <row r="2070" spans="1:5" x14ac:dyDescent="0.25">
      <c r="A2070" t="s">
        <v>8</v>
      </c>
      <c r="B2070">
        <v>61104</v>
      </c>
      <c r="C2070">
        <v>70</v>
      </c>
      <c r="D2070">
        <v>0</v>
      </c>
      <c r="E2070">
        <v>0</v>
      </c>
    </row>
    <row r="2071" spans="1:5" x14ac:dyDescent="0.25">
      <c r="A2071" t="s">
        <v>8</v>
      </c>
      <c r="B2071">
        <v>61105</v>
      </c>
      <c r="C2071">
        <v>72</v>
      </c>
      <c r="D2071">
        <v>0</v>
      </c>
      <c r="E2071">
        <v>0</v>
      </c>
    </row>
    <row r="2072" spans="1:5" x14ac:dyDescent="0.25">
      <c r="A2072" t="s">
        <v>8</v>
      </c>
      <c r="B2072">
        <v>61106</v>
      </c>
      <c r="C2072">
        <v>69</v>
      </c>
      <c r="D2072">
        <v>0</v>
      </c>
      <c r="E2072">
        <v>0</v>
      </c>
    </row>
    <row r="2073" spans="1:5" x14ac:dyDescent="0.25">
      <c r="A2073" t="s">
        <v>8</v>
      </c>
      <c r="B2073">
        <v>61107</v>
      </c>
      <c r="C2073">
        <v>68</v>
      </c>
      <c r="D2073">
        <v>0</v>
      </c>
      <c r="E2073">
        <v>0</v>
      </c>
    </row>
    <row r="2074" spans="1:5" x14ac:dyDescent="0.25">
      <c r="A2074" t="s">
        <v>8</v>
      </c>
      <c r="B2074">
        <v>61108</v>
      </c>
      <c r="C2074">
        <v>70</v>
      </c>
      <c r="D2074">
        <v>0</v>
      </c>
      <c r="E2074">
        <v>0</v>
      </c>
    </row>
    <row r="2075" spans="1:5" x14ac:dyDescent="0.25">
      <c r="A2075" t="s">
        <v>8</v>
      </c>
      <c r="B2075">
        <v>61109</v>
      </c>
      <c r="C2075">
        <v>71</v>
      </c>
      <c r="D2075">
        <v>0</v>
      </c>
      <c r="E2075">
        <v>0</v>
      </c>
    </row>
    <row r="2076" spans="1:5" x14ac:dyDescent="0.25">
      <c r="A2076" t="s">
        <v>8</v>
      </c>
      <c r="B2076">
        <v>61110</v>
      </c>
      <c r="C2076">
        <v>70</v>
      </c>
      <c r="D2076">
        <v>0</v>
      </c>
      <c r="E2076">
        <v>0</v>
      </c>
    </row>
    <row r="2077" spans="1:5" x14ac:dyDescent="0.25">
      <c r="A2077" t="s">
        <v>8</v>
      </c>
      <c r="B2077">
        <v>61111</v>
      </c>
      <c r="C2077">
        <v>69</v>
      </c>
      <c r="D2077">
        <v>0</v>
      </c>
      <c r="E2077">
        <v>0</v>
      </c>
    </row>
    <row r="2078" spans="1:5" x14ac:dyDescent="0.25">
      <c r="A2078" t="s">
        <v>8</v>
      </c>
      <c r="B2078">
        <v>61112</v>
      </c>
      <c r="C2078">
        <v>70</v>
      </c>
      <c r="D2078">
        <v>0</v>
      </c>
      <c r="E2078">
        <v>0</v>
      </c>
    </row>
    <row r="2079" spans="1:5" x14ac:dyDescent="0.25">
      <c r="A2079" t="s">
        <v>8</v>
      </c>
      <c r="B2079">
        <v>61113</v>
      </c>
      <c r="C2079">
        <v>71</v>
      </c>
      <c r="D2079">
        <v>0</v>
      </c>
      <c r="E2079">
        <v>0</v>
      </c>
    </row>
    <row r="2080" spans="1:5" x14ac:dyDescent="0.25">
      <c r="A2080" t="s">
        <v>8</v>
      </c>
      <c r="B2080">
        <v>61114</v>
      </c>
      <c r="C2080">
        <v>70</v>
      </c>
      <c r="D2080">
        <v>0</v>
      </c>
      <c r="E2080">
        <v>0</v>
      </c>
    </row>
    <row r="2081" spans="1:5" x14ac:dyDescent="0.25">
      <c r="A2081" t="s">
        <v>8</v>
      </c>
      <c r="B2081">
        <v>61115</v>
      </c>
      <c r="C2081">
        <v>71</v>
      </c>
      <c r="D2081">
        <v>0</v>
      </c>
      <c r="E2081">
        <v>0</v>
      </c>
    </row>
    <row r="2082" spans="1:5" x14ac:dyDescent="0.25">
      <c r="A2082" t="s">
        <v>8</v>
      </c>
      <c r="B2082">
        <v>61116</v>
      </c>
      <c r="C2082">
        <v>70</v>
      </c>
      <c r="D2082">
        <v>0</v>
      </c>
      <c r="E2082">
        <v>0</v>
      </c>
    </row>
    <row r="2083" spans="1:5" x14ac:dyDescent="0.25">
      <c r="A2083" t="s">
        <v>8</v>
      </c>
      <c r="B2083">
        <v>61117</v>
      </c>
      <c r="C2083">
        <v>69</v>
      </c>
      <c r="D2083">
        <v>0</v>
      </c>
      <c r="E2083">
        <v>0</v>
      </c>
    </row>
    <row r="2084" spans="1:5" x14ac:dyDescent="0.25">
      <c r="A2084" t="s">
        <v>8</v>
      </c>
      <c r="B2084">
        <v>61118</v>
      </c>
      <c r="C2084">
        <v>71</v>
      </c>
      <c r="D2084">
        <v>0</v>
      </c>
      <c r="E2084">
        <v>0</v>
      </c>
    </row>
    <row r="2085" spans="1:5" x14ac:dyDescent="0.25">
      <c r="A2085" t="s">
        <v>8</v>
      </c>
      <c r="B2085">
        <v>61119</v>
      </c>
      <c r="C2085">
        <v>69</v>
      </c>
      <c r="D2085">
        <v>0</v>
      </c>
      <c r="E2085">
        <v>0</v>
      </c>
    </row>
    <row r="2086" spans="1:5" x14ac:dyDescent="0.25">
      <c r="A2086" t="s">
        <v>8</v>
      </c>
      <c r="B2086">
        <v>61120</v>
      </c>
      <c r="C2086">
        <v>71</v>
      </c>
      <c r="D2086">
        <v>0</v>
      </c>
      <c r="E2086">
        <v>0</v>
      </c>
    </row>
    <row r="2087" spans="1:5" x14ac:dyDescent="0.25">
      <c r="A2087" t="s">
        <v>8</v>
      </c>
      <c r="B2087">
        <v>61121</v>
      </c>
      <c r="C2087">
        <v>69</v>
      </c>
      <c r="D2087">
        <v>0</v>
      </c>
      <c r="E2087">
        <v>0</v>
      </c>
    </row>
    <row r="2088" spans="1:5" x14ac:dyDescent="0.25">
      <c r="A2088" t="s">
        <v>8</v>
      </c>
      <c r="B2088">
        <v>61122</v>
      </c>
      <c r="C2088">
        <v>69</v>
      </c>
      <c r="D2088">
        <v>0</v>
      </c>
      <c r="E2088">
        <v>0</v>
      </c>
    </row>
    <row r="2089" spans="1:5" x14ac:dyDescent="0.25">
      <c r="A2089" t="s">
        <v>8</v>
      </c>
      <c r="B2089">
        <v>61123</v>
      </c>
      <c r="C2089">
        <v>68</v>
      </c>
      <c r="D2089">
        <v>0</v>
      </c>
      <c r="E2089">
        <v>0</v>
      </c>
    </row>
    <row r="2090" spans="1:5" x14ac:dyDescent="0.25">
      <c r="A2090" t="s">
        <v>8</v>
      </c>
      <c r="B2090">
        <v>61124</v>
      </c>
      <c r="C2090">
        <v>71</v>
      </c>
      <c r="D2090">
        <v>0</v>
      </c>
      <c r="E2090">
        <v>0</v>
      </c>
    </row>
    <row r="2091" spans="1:5" x14ac:dyDescent="0.25">
      <c r="A2091" t="s">
        <v>8</v>
      </c>
      <c r="B2091">
        <v>61125</v>
      </c>
      <c r="C2091">
        <v>71</v>
      </c>
      <c r="D2091">
        <v>0</v>
      </c>
      <c r="E2091">
        <v>0</v>
      </c>
    </row>
    <row r="2092" spans="1:5" x14ac:dyDescent="0.25">
      <c r="A2092" t="s">
        <v>8</v>
      </c>
      <c r="B2092">
        <v>61126</v>
      </c>
      <c r="C2092">
        <v>69</v>
      </c>
      <c r="D2092">
        <v>0</v>
      </c>
      <c r="E2092">
        <v>0</v>
      </c>
    </row>
    <row r="2093" spans="1:5" x14ac:dyDescent="0.25">
      <c r="A2093" t="s">
        <v>8</v>
      </c>
      <c r="B2093">
        <v>61127</v>
      </c>
      <c r="C2093">
        <v>69</v>
      </c>
      <c r="D2093">
        <v>0</v>
      </c>
      <c r="E2093">
        <v>0</v>
      </c>
    </row>
    <row r="2094" spans="1:5" x14ac:dyDescent="0.25">
      <c r="A2094" t="s">
        <v>8</v>
      </c>
      <c r="B2094">
        <v>61128</v>
      </c>
      <c r="C2094">
        <v>69</v>
      </c>
      <c r="D2094">
        <v>0</v>
      </c>
      <c r="E2094">
        <v>0</v>
      </c>
    </row>
    <row r="2095" spans="1:5" x14ac:dyDescent="0.25">
      <c r="A2095" t="s">
        <v>8</v>
      </c>
      <c r="B2095">
        <v>61129</v>
      </c>
      <c r="C2095">
        <v>71</v>
      </c>
      <c r="D2095">
        <v>0</v>
      </c>
      <c r="E2095">
        <v>0</v>
      </c>
    </row>
    <row r="2096" spans="1:5" x14ac:dyDescent="0.25">
      <c r="A2096" t="s">
        <v>8</v>
      </c>
      <c r="B2096">
        <v>61130</v>
      </c>
      <c r="C2096">
        <v>72</v>
      </c>
      <c r="D2096">
        <v>0</v>
      </c>
      <c r="E2096">
        <v>0</v>
      </c>
    </row>
    <row r="2097" spans="1:5" x14ac:dyDescent="0.25">
      <c r="A2097" t="s">
        <v>8</v>
      </c>
      <c r="B2097">
        <v>61131</v>
      </c>
      <c r="C2097">
        <v>71</v>
      </c>
      <c r="D2097">
        <v>0</v>
      </c>
      <c r="E2097">
        <v>0</v>
      </c>
    </row>
    <row r="2098" spans="1:5" x14ac:dyDescent="0.25">
      <c r="A2098" t="s">
        <v>8</v>
      </c>
      <c r="B2098">
        <v>61132</v>
      </c>
      <c r="C2098">
        <v>70</v>
      </c>
      <c r="D2098">
        <v>0</v>
      </c>
      <c r="E2098">
        <v>0</v>
      </c>
    </row>
    <row r="2099" spans="1:5" x14ac:dyDescent="0.25">
      <c r="A2099" t="s">
        <v>8</v>
      </c>
      <c r="B2099">
        <v>61133</v>
      </c>
      <c r="C2099">
        <v>70</v>
      </c>
      <c r="D2099">
        <v>0</v>
      </c>
      <c r="E2099">
        <v>0</v>
      </c>
    </row>
    <row r="2100" spans="1:5" x14ac:dyDescent="0.25">
      <c r="A2100" t="s">
        <v>8</v>
      </c>
      <c r="B2100">
        <v>61134</v>
      </c>
      <c r="C2100">
        <v>71</v>
      </c>
      <c r="D2100">
        <v>0</v>
      </c>
      <c r="E2100">
        <v>0</v>
      </c>
    </row>
    <row r="2101" spans="1:5" x14ac:dyDescent="0.25">
      <c r="A2101" t="s">
        <v>8</v>
      </c>
      <c r="B2101">
        <v>61135</v>
      </c>
      <c r="C2101">
        <v>69</v>
      </c>
      <c r="D2101">
        <v>0</v>
      </c>
      <c r="E2101">
        <v>0</v>
      </c>
    </row>
    <row r="2102" spans="1:5" x14ac:dyDescent="0.25">
      <c r="A2102" t="s">
        <v>8</v>
      </c>
      <c r="B2102">
        <v>61136</v>
      </c>
      <c r="C2102">
        <v>70</v>
      </c>
      <c r="D2102">
        <v>0</v>
      </c>
      <c r="E2102">
        <v>0</v>
      </c>
    </row>
    <row r="2103" spans="1:5" x14ac:dyDescent="0.25">
      <c r="A2103" t="s">
        <v>8</v>
      </c>
      <c r="B2103">
        <v>61137</v>
      </c>
      <c r="C2103">
        <v>70</v>
      </c>
      <c r="D2103">
        <v>0</v>
      </c>
      <c r="E2103">
        <v>0</v>
      </c>
    </row>
    <row r="2104" spans="1:5" x14ac:dyDescent="0.25">
      <c r="A2104" t="s">
        <v>8</v>
      </c>
      <c r="B2104">
        <v>61138</v>
      </c>
      <c r="C2104">
        <v>70</v>
      </c>
      <c r="D2104">
        <v>0</v>
      </c>
      <c r="E2104">
        <v>0</v>
      </c>
    </row>
    <row r="2105" spans="1:5" x14ac:dyDescent="0.25">
      <c r="A2105" t="s">
        <v>8</v>
      </c>
      <c r="B2105">
        <v>61139</v>
      </c>
      <c r="C2105">
        <v>71</v>
      </c>
      <c r="D2105">
        <v>0</v>
      </c>
      <c r="E2105">
        <v>0</v>
      </c>
    </row>
    <row r="2106" spans="1:5" x14ac:dyDescent="0.25">
      <c r="A2106" t="s">
        <v>8</v>
      </c>
      <c r="B2106">
        <v>61140</v>
      </c>
      <c r="C2106">
        <v>69</v>
      </c>
      <c r="D2106">
        <v>0</v>
      </c>
      <c r="E2106">
        <v>0</v>
      </c>
    </row>
    <row r="2107" spans="1:5" x14ac:dyDescent="0.25">
      <c r="A2107" t="s">
        <v>8</v>
      </c>
      <c r="B2107">
        <v>61141</v>
      </c>
      <c r="C2107">
        <v>69</v>
      </c>
      <c r="D2107">
        <v>0</v>
      </c>
      <c r="E2107">
        <v>0</v>
      </c>
    </row>
    <row r="2108" spans="1:5" x14ac:dyDescent="0.25">
      <c r="A2108" t="s">
        <v>8</v>
      </c>
      <c r="B2108">
        <v>61142</v>
      </c>
      <c r="C2108">
        <v>71</v>
      </c>
      <c r="D2108">
        <v>0</v>
      </c>
      <c r="E2108">
        <v>0</v>
      </c>
    </row>
    <row r="2109" spans="1:5" x14ac:dyDescent="0.25">
      <c r="A2109" t="s">
        <v>8</v>
      </c>
      <c r="B2109">
        <v>61143</v>
      </c>
      <c r="C2109">
        <v>70</v>
      </c>
      <c r="D2109">
        <v>0</v>
      </c>
      <c r="E2109">
        <v>0</v>
      </c>
    </row>
    <row r="2110" spans="1:5" x14ac:dyDescent="0.25">
      <c r="A2110" t="s">
        <v>8</v>
      </c>
      <c r="B2110">
        <v>61144</v>
      </c>
      <c r="C2110">
        <v>72</v>
      </c>
      <c r="D2110">
        <v>0</v>
      </c>
      <c r="E2110">
        <v>0</v>
      </c>
    </row>
    <row r="2111" spans="1:5" x14ac:dyDescent="0.25">
      <c r="A2111" t="s">
        <v>8</v>
      </c>
      <c r="B2111">
        <v>61145</v>
      </c>
      <c r="C2111">
        <v>72</v>
      </c>
      <c r="D2111">
        <v>0</v>
      </c>
      <c r="E2111">
        <v>0</v>
      </c>
    </row>
    <row r="2112" spans="1:5" x14ac:dyDescent="0.25">
      <c r="A2112" t="s">
        <v>8</v>
      </c>
      <c r="B2112">
        <v>61146</v>
      </c>
      <c r="C2112">
        <v>68</v>
      </c>
      <c r="D2112">
        <v>0</v>
      </c>
      <c r="E2112">
        <v>0</v>
      </c>
    </row>
    <row r="2113" spans="1:5" x14ac:dyDescent="0.25">
      <c r="A2113" t="s">
        <v>8</v>
      </c>
      <c r="B2113">
        <v>61147</v>
      </c>
      <c r="C2113">
        <v>70</v>
      </c>
      <c r="D2113">
        <v>0</v>
      </c>
      <c r="E2113">
        <v>0</v>
      </c>
    </row>
    <row r="2114" spans="1:5" x14ac:dyDescent="0.25">
      <c r="A2114" t="s">
        <v>8</v>
      </c>
      <c r="B2114">
        <v>61148</v>
      </c>
      <c r="C2114">
        <v>70</v>
      </c>
      <c r="D2114">
        <v>0</v>
      </c>
      <c r="E2114">
        <v>0</v>
      </c>
    </row>
    <row r="2115" spans="1:5" x14ac:dyDescent="0.25">
      <c r="A2115" t="s">
        <v>8</v>
      </c>
      <c r="B2115">
        <v>61149</v>
      </c>
      <c r="C2115">
        <v>70</v>
      </c>
      <c r="D2115">
        <v>0</v>
      </c>
      <c r="E2115">
        <v>0</v>
      </c>
    </row>
    <row r="2116" spans="1:5" x14ac:dyDescent="0.25">
      <c r="A2116" t="s">
        <v>8</v>
      </c>
      <c r="B2116">
        <v>61150</v>
      </c>
      <c r="C2116">
        <v>70</v>
      </c>
      <c r="D2116">
        <v>0</v>
      </c>
      <c r="E2116">
        <v>0</v>
      </c>
    </row>
    <row r="2117" spans="1:5" x14ac:dyDescent="0.25">
      <c r="A2117" t="s">
        <v>8</v>
      </c>
      <c r="B2117">
        <v>61151</v>
      </c>
      <c r="C2117">
        <v>70</v>
      </c>
      <c r="D2117">
        <v>0</v>
      </c>
      <c r="E2117">
        <v>0</v>
      </c>
    </row>
    <row r="2118" spans="1:5" x14ac:dyDescent="0.25">
      <c r="A2118" t="s">
        <v>8</v>
      </c>
      <c r="B2118">
        <v>61152</v>
      </c>
      <c r="C2118">
        <v>70</v>
      </c>
      <c r="D2118">
        <v>0</v>
      </c>
      <c r="E2118">
        <v>0</v>
      </c>
    </row>
    <row r="2119" spans="1:5" x14ac:dyDescent="0.25">
      <c r="A2119" t="s">
        <v>8</v>
      </c>
      <c r="B2119">
        <v>61153</v>
      </c>
      <c r="C2119">
        <v>72</v>
      </c>
      <c r="D2119">
        <v>0</v>
      </c>
      <c r="E2119">
        <v>0</v>
      </c>
    </row>
    <row r="2120" spans="1:5" x14ac:dyDescent="0.25">
      <c r="A2120" t="s">
        <v>8</v>
      </c>
      <c r="B2120">
        <v>61154</v>
      </c>
      <c r="C2120">
        <v>70</v>
      </c>
      <c r="D2120">
        <v>0</v>
      </c>
      <c r="E2120">
        <v>0</v>
      </c>
    </row>
    <row r="2121" spans="1:5" x14ac:dyDescent="0.25">
      <c r="A2121" t="s">
        <v>8</v>
      </c>
      <c r="B2121">
        <v>61155</v>
      </c>
      <c r="C2121">
        <v>68</v>
      </c>
      <c r="D2121">
        <v>0</v>
      </c>
      <c r="E2121">
        <v>0</v>
      </c>
    </row>
    <row r="2122" spans="1:5" x14ac:dyDescent="0.25">
      <c r="A2122" t="s">
        <v>8</v>
      </c>
      <c r="B2122">
        <v>61156</v>
      </c>
      <c r="C2122">
        <v>70</v>
      </c>
      <c r="D2122">
        <v>0</v>
      </c>
      <c r="E2122">
        <v>0</v>
      </c>
    </row>
    <row r="2123" spans="1:5" x14ac:dyDescent="0.25">
      <c r="A2123" t="s">
        <v>8</v>
      </c>
      <c r="B2123">
        <v>61157</v>
      </c>
      <c r="C2123">
        <v>70</v>
      </c>
      <c r="D2123">
        <v>0</v>
      </c>
      <c r="E2123">
        <v>0</v>
      </c>
    </row>
    <row r="2124" spans="1:5" x14ac:dyDescent="0.25">
      <c r="A2124" t="s">
        <v>8</v>
      </c>
      <c r="B2124">
        <v>61158</v>
      </c>
      <c r="C2124">
        <v>70</v>
      </c>
      <c r="D2124">
        <v>0</v>
      </c>
      <c r="E2124">
        <v>0</v>
      </c>
    </row>
    <row r="2125" spans="1:5" x14ac:dyDescent="0.25">
      <c r="A2125" t="s">
        <v>8</v>
      </c>
      <c r="B2125">
        <v>61159</v>
      </c>
      <c r="C2125">
        <v>69</v>
      </c>
      <c r="D2125">
        <v>0</v>
      </c>
      <c r="E2125">
        <v>0</v>
      </c>
    </row>
    <row r="2126" spans="1:5" x14ac:dyDescent="0.25">
      <c r="A2126" t="s">
        <v>8</v>
      </c>
      <c r="B2126">
        <v>61160</v>
      </c>
      <c r="C2126">
        <v>71</v>
      </c>
      <c r="D2126">
        <v>0</v>
      </c>
      <c r="E2126">
        <v>0</v>
      </c>
    </row>
    <row r="2127" spans="1:5" x14ac:dyDescent="0.25">
      <c r="A2127" t="s">
        <v>8</v>
      </c>
      <c r="B2127">
        <v>61161</v>
      </c>
      <c r="C2127">
        <v>70</v>
      </c>
      <c r="D2127">
        <v>0</v>
      </c>
      <c r="E2127">
        <v>0</v>
      </c>
    </row>
    <row r="2128" spans="1:5" x14ac:dyDescent="0.25">
      <c r="A2128" t="s">
        <v>8</v>
      </c>
      <c r="B2128">
        <v>61162</v>
      </c>
      <c r="C2128">
        <v>70</v>
      </c>
      <c r="D2128">
        <v>0</v>
      </c>
      <c r="E2128">
        <v>0</v>
      </c>
    </row>
    <row r="2129" spans="1:5" x14ac:dyDescent="0.25">
      <c r="A2129" t="s">
        <v>8</v>
      </c>
      <c r="B2129">
        <v>61163</v>
      </c>
      <c r="C2129">
        <v>70</v>
      </c>
      <c r="D2129">
        <v>0</v>
      </c>
      <c r="E2129">
        <v>0</v>
      </c>
    </row>
    <row r="2130" spans="1:5" x14ac:dyDescent="0.25">
      <c r="A2130" t="s">
        <v>8</v>
      </c>
      <c r="B2130">
        <v>61164</v>
      </c>
      <c r="C2130">
        <v>69</v>
      </c>
      <c r="D2130">
        <v>0</v>
      </c>
      <c r="E2130">
        <v>0</v>
      </c>
    </row>
    <row r="2131" spans="1:5" x14ac:dyDescent="0.25">
      <c r="A2131" t="s">
        <v>8</v>
      </c>
      <c r="B2131">
        <v>61165</v>
      </c>
      <c r="C2131">
        <v>69</v>
      </c>
      <c r="D2131">
        <v>0</v>
      </c>
      <c r="E2131">
        <v>0</v>
      </c>
    </row>
    <row r="2132" spans="1:5" x14ac:dyDescent="0.25">
      <c r="A2132" t="s">
        <v>8</v>
      </c>
      <c r="B2132">
        <v>61166</v>
      </c>
      <c r="C2132">
        <v>71</v>
      </c>
      <c r="D2132">
        <v>0</v>
      </c>
      <c r="E2132">
        <v>0</v>
      </c>
    </row>
    <row r="2133" spans="1:5" x14ac:dyDescent="0.25">
      <c r="A2133" t="s">
        <v>8</v>
      </c>
      <c r="B2133">
        <v>61167</v>
      </c>
      <c r="C2133">
        <v>69</v>
      </c>
      <c r="D2133">
        <v>0</v>
      </c>
      <c r="E2133">
        <v>0</v>
      </c>
    </row>
    <row r="2134" spans="1:5" x14ac:dyDescent="0.25">
      <c r="A2134" t="s">
        <v>8</v>
      </c>
      <c r="B2134">
        <v>61168</v>
      </c>
      <c r="C2134">
        <v>70</v>
      </c>
      <c r="D2134">
        <v>0</v>
      </c>
      <c r="E2134">
        <v>0</v>
      </c>
    </row>
    <row r="2135" spans="1:5" x14ac:dyDescent="0.25">
      <c r="A2135" t="s">
        <v>8</v>
      </c>
      <c r="B2135">
        <v>61169</v>
      </c>
      <c r="C2135">
        <v>72</v>
      </c>
      <c r="D2135">
        <v>0</v>
      </c>
      <c r="E2135">
        <v>0</v>
      </c>
    </row>
    <row r="2136" spans="1:5" x14ac:dyDescent="0.25">
      <c r="A2136" t="s">
        <v>8</v>
      </c>
      <c r="B2136">
        <v>61170</v>
      </c>
      <c r="C2136">
        <v>71</v>
      </c>
      <c r="D2136">
        <v>0</v>
      </c>
      <c r="E2136">
        <v>0</v>
      </c>
    </row>
    <row r="2137" spans="1:5" x14ac:dyDescent="0.25">
      <c r="A2137" t="s">
        <v>8</v>
      </c>
      <c r="B2137">
        <v>61171</v>
      </c>
      <c r="C2137">
        <v>69</v>
      </c>
      <c r="D2137">
        <v>0</v>
      </c>
      <c r="E2137">
        <v>0</v>
      </c>
    </row>
    <row r="2138" spans="1:5" x14ac:dyDescent="0.25">
      <c r="A2138" t="s">
        <v>8</v>
      </c>
      <c r="B2138">
        <v>61172</v>
      </c>
      <c r="C2138">
        <v>70</v>
      </c>
      <c r="D2138">
        <v>0</v>
      </c>
      <c r="E2138">
        <v>0</v>
      </c>
    </row>
    <row r="2139" spans="1:5" x14ac:dyDescent="0.25">
      <c r="A2139" t="s">
        <v>8</v>
      </c>
      <c r="B2139">
        <v>61173</v>
      </c>
      <c r="C2139">
        <v>71</v>
      </c>
      <c r="D2139">
        <v>0</v>
      </c>
      <c r="E2139">
        <v>0</v>
      </c>
    </row>
    <row r="2140" spans="1:5" x14ac:dyDescent="0.25">
      <c r="A2140" t="s">
        <v>8</v>
      </c>
      <c r="B2140">
        <v>61174</v>
      </c>
      <c r="C2140">
        <v>70</v>
      </c>
      <c r="D2140">
        <v>0</v>
      </c>
      <c r="E2140">
        <v>0</v>
      </c>
    </row>
    <row r="2141" spans="1:5" x14ac:dyDescent="0.25">
      <c r="A2141" t="s">
        <v>8</v>
      </c>
      <c r="B2141">
        <v>61175</v>
      </c>
      <c r="C2141">
        <v>70</v>
      </c>
      <c r="D2141">
        <v>0</v>
      </c>
      <c r="E2141">
        <v>0</v>
      </c>
    </row>
    <row r="2142" spans="1:5" x14ac:dyDescent="0.25">
      <c r="A2142" t="s">
        <v>8</v>
      </c>
      <c r="B2142">
        <v>61176</v>
      </c>
      <c r="C2142">
        <v>70</v>
      </c>
      <c r="D2142">
        <v>0</v>
      </c>
      <c r="E2142">
        <v>0</v>
      </c>
    </row>
    <row r="2143" spans="1:5" x14ac:dyDescent="0.25">
      <c r="A2143" t="s">
        <v>8</v>
      </c>
      <c r="B2143">
        <v>61177</v>
      </c>
      <c r="C2143">
        <v>71</v>
      </c>
      <c r="D2143">
        <v>0</v>
      </c>
      <c r="E2143">
        <v>0</v>
      </c>
    </row>
    <row r="2144" spans="1:5" x14ac:dyDescent="0.25">
      <c r="A2144" t="s">
        <v>8</v>
      </c>
      <c r="B2144">
        <v>61178</v>
      </c>
      <c r="C2144">
        <v>70</v>
      </c>
      <c r="D2144">
        <v>0</v>
      </c>
      <c r="E2144">
        <v>0</v>
      </c>
    </row>
    <row r="2145" spans="1:5" x14ac:dyDescent="0.25">
      <c r="A2145" t="s">
        <v>8</v>
      </c>
      <c r="B2145">
        <v>61179</v>
      </c>
      <c r="C2145">
        <v>70</v>
      </c>
      <c r="D2145">
        <v>0</v>
      </c>
      <c r="E2145">
        <v>0</v>
      </c>
    </row>
    <row r="2146" spans="1:5" x14ac:dyDescent="0.25">
      <c r="A2146" t="s">
        <v>8</v>
      </c>
      <c r="B2146">
        <v>61180</v>
      </c>
      <c r="C2146">
        <v>69</v>
      </c>
      <c r="D2146">
        <v>0</v>
      </c>
      <c r="E2146">
        <v>0</v>
      </c>
    </row>
    <row r="2147" spans="1:5" x14ac:dyDescent="0.25">
      <c r="A2147" t="s">
        <v>8</v>
      </c>
      <c r="B2147">
        <v>61181</v>
      </c>
      <c r="C2147">
        <v>72</v>
      </c>
      <c r="D2147">
        <v>0</v>
      </c>
      <c r="E2147">
        <v>0</v>
      </c>
    </row>
    <row r="2148" spans="1:5" x14ac:dyDescent="0.25">
      <c r="A2148" t="s">
        <v>8</v>
      </c>
      <c r="B2148">
        <v>61182</v>
      </c>
      <c r="C2148">
        <v>71</v>
      </c>
      <c r="D2148">
        <v>0</v>
      </c>
      <c r="E2148">
        <v>0</v>
      </c>
    </row>
    <row r="2149" spans="1:5" x14ac:dyDescent="0.25">
      <c r="A2149" t="s">
        <v>8</v>
      </c>
      <c r="B2149">
        <v>61183</v>
      </c>
      <c r="C2149">
        <v>70</v>
      </c>
      <c r="D2149">
        <v>0</v>
      </c>
      <c r="E2149">
        <v>0</v>
      </c>
    </row>
    <row r="2150" spans="1:5" x14ac:dyDescent="0.25">
      <c r="A2150" t="s">
        <v>8</v>
      </c>
      <c r="B2150">
        <v>61184</v>
      </c>
      <c r="C2150">
        <v>71</v>
      </c>
      <c r="D2150">
        <v>0</v>
      </c>
      <c r="E2150">
        <v>0</v>
      </c>
    </row>
    <row r="2151" spans="1:5" x14ac:dyDescent="0.25">
      <c r="A2151" t="s">
        <v>8</v>
      </c>
      <c r="B2151">
        <v>61185</v>
      </c>
      <c r="C2151">
        <v>70</v>
      </c>
      <c r="D2151">
        <v>0</v>
      </c>
      <c r="E2151">
        <v>0</v>
      </c>
    </row>
    <row r="2152" spans="1:5" x14ac:dyDescent="0.25">
      <c r="A2152" t="s">
        <v>8</v>
      </c>
      <c r="B2152">
        <v>61186</v>
      </c>
      <c r="C2152">
        <v>70</v>
      </c>
      <c r="D2152">
        <v>0</v>
      </c>
      <c r="E2152">
        <v>0</v>
      </c>
    </row>
    <row r="2153" spans="1:5" x14ac:dyDescent="0.25">
      <c r="A2153" t="s">
        <v>8</v>
      </c>
      <c r="B2153">
        <v>61187</v>
      </c>
      <c r="C2153">
        <v>71</v>
      </c>
      <c r="D2153">
        <v>0</v>
      </c>
      <c r="E2153">
        <v>0</v>
      </c>
    </row>
    <row r="2154" spans="1:5" x14ac:dyDescent="0.25">
      <c r="A2154" t="s">
        <v>8</v>
      </c>
      <c r="B2154">
        <v>61188</v>
      </c>
      <c r="C2154">
        <v>71</v>
      </c>
      <c r="D2154">
        <v>0</v>
      </c>
      <c r="E2154">
        <v>0</v>
      </c>
    </row>
    <row r="2155" spans="1:5" x14ac:dyDescent="0.25">
      <c r="A2155" t="s">
        <v>8</v>
      </c>
      <c r="B2155">
        <v>61189</v>
      </c>
      <c r="C2155">
        <v>68</v>
      </c>
      <c r="D2155">
        <v>0</v>
      </c>
      <c r="E2155">
        <v>0</v>
      </c>
    </row>
    <row r="2156" spans="1:5" x14ac:dyDescent="0.25">
      <c r="A2156" t="s">
        <v>8</v>
      </c>
      <c r="B2156">
        <v>61190</v>
      </c>
      <c r="C2156">
        <v>70</v>
      </c>
      <c r="D2156">
        <v>0</v>
      </c>
      <c r="E2156">
        <v>0</v>
      </c>
    </row>
    <row r="2157" spans="1:5" x14ac:dyDescent="0.25">
      <c r="A2157" t="s">
        <v>8</v>
      </c>
      <c r="B2157">
        <v>61191</v>
      </c>
      <c r="C2157">
        <v>71</v>
      </c>
      <c r="D2157">
        <v>0</v>
      </c>
      <c r="E2157">
        <v>0</v>
      </c>
    </row>
    <row r="2158" spans="1:5" x14ac:dyDescent="0.25">
      <c r="A2158" t="s">
        <v>8</v>
      </c>
      <c r="B2158">
        <v>61192</v>
      </c>
      <c r="C2158">
        <v>71</v>
      </c>
      <c r="D2158">
        <v>0</v>
      </c>
      <c r="E2158">
        <v>0</v>
      </c>
    </row>
    <row r="2159" spans="1:5" x14ac:dyDescent="0.25">
      <c r="A2159" t="s">
        <v>8</v>
      </c>
      <c r="B2159">
        <v>61193</v>
      </c>
      <c r="C2159">
        <v>71</v>
      </c>
      <c r="D2159">
        <v>0</v>
      </c>
      <c r="E2159">
        <v>0</v>
      </c>
    </row>
    <row r="2160" spans="1:5" x14ac:dyDescent="0.25">
      <c r="A2160" t="s">
        <v>8</v>
      </c>
      <c r="B2160">
        <v>61194</v>
      </c>
      <c r="C2160">
        <v>71</v>
      </c>
      <c r="D2160">
        <v>0</v>
      </c>
      <c r="E2160">
        <v>0</v>
      </c>
    </row>
    <row r="2161" spans="1:5" x14ac:dyDescent="0.25">
      <c r="A2161" t="s">
        <v>8</v>
      </c>
      <c r="B2161">
        <v>61195</v>
      </c>
      <c r="C2161">
        <v>70</v>
      </c>
      <c r="D2161">
        <v>0</v>
      </c>
      <c r="E2161">
        <v>0</v>
      </c>
    </row>
    <row r="2162" spans="1:5" x14ac:dyDescent="0.25">
      <c r="A2162" t="s">
        <v>8</v>
      </c>
      <c r="B2162">
        <v>61196</v>
      </c>
      <c r="C2162">
        <v>69</v>
      </c>
      <c r="D2162">
        <v>0</v>
      </c>
      <c r="E2162">
        <v>0</v>
      </c>
    </row>
    <row r="2163" spans="1:5" x14ac:dyDescent="0.25">
      <c r="A2163" t="s">
        <v>8</v>
      </c>
      <c r="B2163">
        <v>61197</v>
      </c>
      <c r="C2163">
        <v>70</v>
      </c>
      <c r="D2163">
        <v>0</v>
      </c>
      <c r="E2163">
        <v>0</v>
      </c>
    </row>
    <row r="2164" spans="1:5" x14ac:dyDescent="0.25">
      <c r="A2164" t="s">
        <v>8</v>
      </c>
      <c r="B2164">
        <v>61198</v>
      </c>
      <c r="C2164">
        <v>70</v>
      </c>
      <c r="D2164">
        <v>0</v>
      </c>
      <c r="E2164">
        <v>0</v>
      </c>
    </row>
    <row r="2165" spans="1:5" x14ac:dyDescent="0.25">
      <c r="A2165" t="s">
        <v>8</v>
      </c>
      <c r="B2165">
        <v>61199</v>
      </c>
      <c r="C2165">
        <v>71</v>
      </c>
      <c r="D2165">
        <v>0</v>
      </c>
      <c r="E2165">
        <v>0</v>
      </c>
    </row>
    <row r="2166" spans="1:5" x14ac:dyDescent="0.25">
      <c r="A2166" t="s">
        <v>8</v>
      </c>
      <c r="B2166">
        <v>61200</v>
      </c>
      <c r="C2166">
        <v>71</v>
      </c>
      <c r="D2166">
        <v>0</v>
      </c>
      <c r="E2166">
        <v>0</v>
      </c>
    </row>
    <row r="2167" spans="1:5" x14ac:dyDescent="0.25">
      <c r="A2167" t="s">
        <v>8</v>
      </c>
      <c r="B2167">
        <v>61201</v>
      </c>
      <c r="C2167">
        <v>70</v>
      </c>
      <c r="D2167">
        <v>0</v>
      </c>
      <c r="E2167">
        <v>0</v>
      </c>
    </row>
    <row r="2168" spans="1:5" x14ac:dyDescent="0.25">
      <c r="A2168" t="s">
        <v>8</v>
      </c>
      <c r="B2168">
        <v>61202</v>
      </c>
      <c r="C2168">
        <v>72</v>
      </c>
      <c r="D2168">
        <v>0</v>
      </c>
      <c r="E2168">
        <v>0</v>
      </c>
    </row>
    <row r="2169" spans="1:5" x14ac:dyDescent="0.25">
      <c r="A2169" t="s">
        <v>8</v>
      </c>
      <c r="B2169">
        <v>61203</v>
      </c>
      <c r="C2169">
        <v>71</v>
      </c>
      <c r="D2169">
        <v>0</v>
      </c>
      <c r="E2169">
        <v>0</v>
      </c>
    </row>
    <row r="2170" spans="1:5" x14ac:dyDescent="0.25">
      <c r="A2170" t="s">
        <v>8</v>
      </c>
      <c r="B2170">
        <v>61204</v>
      </c>
      <c r="C2170">
        <v>69</v>
      </c>
      <c r="D2170">
        <v>0</v>
      </c>
      <c r="E2170">
        <v>0</v>
      </c>
    </row>
    <row r="2171" spans="1:5" x14ac:dyDescent="0.25">
      <c r="A2171" t="s">
        <v>8</v>
      </c>
      <c r="B2171">
        <v>61205</v>
      </c>
      <c r="C2171">
        <v>70</v>
      </c>
      <c r="D2171">
        <v>0</v>
      </c>
      <c r="E2171">
        <v>0</v>
      </c>
    </row>
    <row r="2172" spans="1:5" x14ac:dyDescent="0.25">
      <c r="A2172" t="s">
        <v>8</v>
      </c>
      <c r="B2172">
        <v>61206</v>
      </c>
      <c r="C2172">
        <v>70</v>
      </c>
      <c r="D2172">
        <v>0</v>
      </c>
      <c r="E2172">
        <v>0</v>
      </c>
    </row>
    <row r="2173" spans="1:5" x14ac:dyDescent="0.25">
      <c r="A2173" t="s">
        <v>8</v>
      </c>
      <c r="B2173">
        <v>61207</v>
      </c>
      <c r="C2173">
        <v>71</v>
      </c>
      <c r="D2173">
        <v>0</v>
      </c>
      <c r="E2173">
        <v>0</v>
      </c>
    </row>
    <row r="2174" spans="1:5" x14ac:dyDescent="0.25">
      <c r="A2174" t="s">
        <v>8</v>
      </c>
      <c r="B2174">
        <v>61208</v>
      </c>
      <c r="C2174">
        <v>71</v>
      </c>
      <c r="D2174">
        <v>0</v>
      </c>
      <c r="E2174">
        <v>0</v>
      </c>
    </row>
    <row r="2175" spans="1:5" x14ac:dyDescent="0.25">
      <c r="A2175" t="s">
        <v>8</v>
      </c>
      <c r="B2175">
        <v>61209</v>
      </c>
      <c r="C2175">
        <v>69</v>
      </c>
      <c r="D2175">
        <v>0</v>
      </c>
      <c r="E2175">
        <v>0</v>
      </c>
    </row>
    <row r="2176" spans="1:5" x14ac:dyDescent="0.25">
      <c r="A2176" t="s">
        <v>8</v>
      </c>
      <c r="B2176">
        <v>61210</v>
      </c>
      <c r="C2176">
        <v>71</v>
      </c>
      <c r="D2176">
        <v>0</v>
      </c>
      <c r="E2176">
        <v>0</v>
      </c>
    </row>
    <row r="2177" spans="1:5" x14ac:dyDescent="0.25">
      <c r="A2177" t="s">
        <v>8</v>
      </c>
      <c r="B2177">
        <v>61211</v>
      </c>
      <c r="C2177">
        <v>71</v>
      </c>
      <c r="D2177">
        <v>0</v>
      </c>
      <c r="E2177">
        <v>0</v>
      </c>
    </row>
    <row r="2178" spans="1:5" x14ac:dyDescent="0.25">
      <c r="A2178" t="s">
        <v>8</v>
      </c>
      <c r="B2178">
        <v>61212</v>
      </c>
      <c r="C2178">
        <v>71</v>
      </c>
      <c r="D2178">
        <v>0</v>
      </c>
      <c r="E2178">
        <v>0</v>
      </c>
    </row>
    <row r="2179" spans="1:5" x14ac:dyDescent="0.25">
      <c r="A2179" t="s">
        <v>8</v>
      </c>
      <c r="B2179">
        <v>61213</v>
      </c>
      <c r="C2179">
        <v>70</v>
      </c>
      <c r="D2179">
        <v>0</v>
      </c>
      <c r="E2179">
        <v>0</v>
      </c>
    </row>
    <row r="2180" spans="1:5" x14ac:dyDescent="0.25">
      <c r="A2180" t="s">
        <v>8</v>
      </c>
      <c r="B2180">
        <v>61214</v>
      </c>
      <c r="C2180">
        <v>71</v>
      </c>
      <c r="D2180">
        <v>0</v>
      </c>
      <c r="E2180">
        <v>0</v>
      </c>
    </row>
    <row r="2181" spans="1:5" x14ac:dyDescent="0.25">
      <c r="A2181" t="s">
        <v>8</v>
      </c>
      <c r="B2181">
        <v>61215</v>
      </c>
      <c r="C2181">
        <v>72</v>
      </c>
      <c r="D2181">
        <v>0</v>
      </c>
      <c r="E2181">
        <v>0</v>
      </c>
    </row>
    <row r="2182" spans="1:5" x14ac:dyDescent="0.25">
      <c r="A2182" t="s">
        <v>8</v>
      </c>
      <c r="B2182">
        <v>61216</v>
      </c>
      <c r="C2182">
        <v>70</v>
      </c>
      <c r="D2182">
        <v>0</v>
      </c>
      <c r="E2182">
        <v>0</v>
      </c>
    </row>
    <row r="2183" spans="1:5" x14ac:dyDescent="0.25">
      <c r="A2183" t="s">
        <v>8</v>
      </c>
      <c r="B2183">
        <v>61217</v>
      </c>
      <c r="C2183">
        <v>70</v>
      </c>
      <c r="D2183">
        <v>0</v>
      </c>
      <c r="E2183">
        <v>0</v>
      </c>
    </row>
    <row r="2184" spans="1:5" x14ac:dyDescent="0.25">
      <c r="A2184" t="s">
        <v>8</v>
      </c>
      <c r="B2184">
        <v>61218</v>
      </c>
      <c r="C2184">
        <v>71</v>
      </c>
      <c r="D2184">
        <v>0</v>
      </c>
      <c r="E2184">
        <v>0</v>
      </c>
    </row>
    <row r="2185" spans="1:5" x14ac:dyDescent="0.25">
      <c r="A2185" t="s">
        <v>8</v>
      </c>
      <c r="B2185">
        <v>61219</v>
      </c>
      <c r="C2185">
        <v>71</v>
      </c>
      <c r="D2185">
        <v>0</v>
      </c>
      <c r="E2185">
        <v>0</v>
      </c>
    </row>
    <row r="2186" spans="1:5" x14ac:dyDescent="0.25">
      <c r="A2186" t="s">
        <v>8</v>
      </c>
      <c r="B2186">
        <v>61220</v>
      </c>
      <c r="C2186">
        <v>72</v>
      </c>
      <c r="D2186">
        <v>0</v>
      </c>
      <c r="E2186">
        <v>0</v>
      </c>
    </row>
    <row r="2187" spans="1:5" x14ac:dyDescent="0.25">
      <c r="A2187" t="s">
        <v>8</v>
      </c>
      <c r="B2187">
        <v>61221</v>
      </c>
      <c r="C2187">
        <v>70</v>
      </c>
      <c r="D2187">
        <v>0</v>
      </c>
      <c r="E2187">
        <v>0</v>
      </c>
    </row>
    <row r="2188" spans="1:5" x14ac:dyDescent="0.25">
      <c r="A2188" t="s">
        <v>8</v>
      </c>
      <c r="B2188">
        <v>61222</v>
      </c>
      <c r="C2188">
        <v>70</v>
      </c>
      <c r="D2188">
        <v>0</v>
      </c>
      <c r="E2188">
        <v>0</v>
      </c>
    </row>
    <row r="2189" spans="1:5" x14ac:dyDescent="0.25">
      <c r="A2189" t="s">
        <v>8</v>
      </c>
      <c r="B2189">
        <v>61223</v>
      </c>
      <c r="C2189">
        <v>70</v>
      </c>
      <c r="D2189">
        <v>0</v>
      </c>
      <c r="E2189">
        <v>0</v>
      </c>
    </row>
    <row r="2190" spans="1:5" x14ac:dyDescent="0.25">
      <c r="A2190" t="s">
        <v>8</v>
      </c>
      <c r="B2190">
        <v>61224</v>
      </c>
      <c r="C2190">
        <v>71</v>
      </c>
      <c r="D2190">
        <v>0</v>
      </c>
      <c r="E2190">
        <v>0</v>
      </c>
    </row>
    <row r="2191" spans="1:5" x14ac:dyDescent="0.25">
      <c r="A2191" t="s">
        <v>8</v>
      </c>
      <c r="B2191">
        <v>61225</v>
      </c>
      <c r="C2191">
        <v>69</v>
      </c>
      <c r="D2191">
        <v>0</v>
      </c>
      <c r="E2191">
        <v>0</v>
      </c>
    </row>
    <row r="2192" spans="1:5" x14ac:dyDescent="0.25">
      <c r="A2192" t="s">
        <v>8</v>
      </c>
      <c r="B2192">
        <v>61226</v>
      </c>
      <c r="C2192">
        <v>70</v>
      </c>
      <c r="D2192">
        <v>0</v>
      </c>
      <c r="E2192">
        <v>0</v>
      </c>
    </row>
    <row r="2193" spans="1:5" x14ac:dyDescent="0.25">
      <c r="A2193" t="s">
        <v>8</v>
      </c>
      <c r="B2193">
        <v>61227</v>
      </c>
      <c r="C2193">
        <v>69</v>
      </c>
      <c r="D2193">
        <v>0</v>
      </c>
      <c r="E2193">
        <v>0</v>
      </c>
    </row>
    <row r="2194" spans="1:5" x14ac:dyDescent="0.25">
      <c r="A2194" t="s">
        <v>8</v>
      </c>
      <c r="B2194">
        <v>61228</v>
      </c>
      <c r="C2194">
        <v>69</v>
      </c>
      <c r="D2194">
        <v>0</v>
      </c>
      <c r="E2194">
        <v>0</v>
      </c>
    </row>
    <row r="2195" spans="1:5" x14ac:dyDescent="0.25">
      <c r="A2195" t="s">
        <v>8</v>
      </c>
      <c r="B2195">
        <v>61229</v>
      </c>
      <c r="C2195">
        <v>70</v>
      </c>
      <c r="D2195">
        <v>0</v>
      </c>
      <c r="E2195">
        <v>0</v>
      </c>
    </row>
    <row r="2196" spans="1:5" x14ac:dyDescent="0.25">
      <c r="A2196" t="s">
        <v>8</v>
      </c>
      <c r="B2196">
        <v>61230</v>
      </c>
      <c r="C2196">
        <v>71</v>
      </c>
      <c r="D2196">
        <v>0</v>
      </c>
      <c r="E2196">
        <v>0</v>
      </c>
    </row>
    <row r="2197" spans="1:5" x14ac:dyDescent="0.25">
      <c r="A2197" t="s">
        <v>8</v>
      </c>
      <c r="B2197">
        <v>61231</v>
      </c>
      <c r="C2197">
        <v>70</v>
      </c>
      <c r="D2197">
        <v>0</v>
      </c>
      <c r="E2197">
        <v>0</v>
      </c>
    </row>
    <row r="2198" spans="1:5" x14ac:dyDescent="0.25">
      <c r="A2198" t="s">
        <v>8</v>
      </c>
      <c r="B2198">
        <v>61232</v>
      </c>
      <c r="C2198">
        <v>69</v>
      </c>
      <c r="D2198">
        <v>0</v>
      </c>
      <c r="E2198">
        <v>0</v>
      </c>
    </row>
    <row r="2199" spans="1:5" x14ac:dyDescent="0.25">
      <c r="A2199" t="s">
        <v>8</v>
      </c>
      <c r="B2199">
        <v>61233</v>
      </c>
      <c r="C2199">
        <v>71</v>
      </c>
      <c r="D2199">
        <v>0</v>
      </c>
      <c r="E2199">
        <v>0</v>
      </c>
    </row>
    <row r="2200" spans="1:5" x14ac:dyDescent="0.25">
      <c r="A2200" t="s">
        <v>8</v>
      </c>
      <c r="B2200">
        <v>61234</v>
      </c>
      <c r="C2200">
        <v>71</v>
      </c>
      <c r="D2200">
        <v>0</v>
      </c>
      <c r="E2200">
        <v>0</v>
      </c>
    </row>
    <row r="2201" spans="1:5" x14ac:dyDescent="0.25">
      <c r="A2201" t="s">
        <v>8</v>
      </c>
      <c r="B2201">
        <v>61235</v>
      </c>
      <c r="C2201">
        <v>70</v>
      </c>
      <c r="D2201">
        <v>0</v>
      </c>
      <c r="E2201">
        <v>0</v>
      </c>
    </row>
    <row r="2202" spans="1:5" x14ac:dyDescent="0.25">
      <c r="A2202" t="s">
        <v>8</v>
      </c>
      <c r="B2202">
        <v>61236</v>
      </c>
      <c r="C2202">
        <v>70</v>
      </c>
      <c r="D2202">
        <v>0</v>
      </c>
      <c r="E2202">
        <v>0</v>
      </c>
    </row>
    <row r="2203" spans="1:5" x14ac:dyDescent="0.25">
      <c r="A2203" t="s">
        <v>8</v>
      </c>
      <c r="B2203">
        <v>61237</v>
      </c>
      <c r="C2203">
        <v>69</v>
      </c>
      <c r="D2203">
        <v>0</v>
      </c>
      <c r="E2203">
        <v>0</v>
      </c>
    </row>
    <row r="2204" spans="1:5" x14ac:dyDescent="0.25">
      <c r="A2204" t="s">
        <v>8</v>
      </c>
      <c r="B2204">
        <v>61238</v>
      </c>
      <c r="C2204">
        <v>70</v>
      </c>
      <c r="D2204">
        <v>0</v>
      </c>
      <c r="E2204">
        <v>0</v>
      </c>
    </row>
    <row r="2205" spans="1:5" x14ac:dyDescent="0.25">
      <c r="A2205" t="s">
        <v>8</v>
      </c>
      <c r="B2205">
        <v>61239</v>
      </c>
      <c r="C2205">
        <v>70</v>
      </c>
      <c r="D2205">
        <v>0</v>
      </c>
      <c r="E2205">
        <v>0</v>
      </c>
    </row>
    <row r="2206" spans="1:5" x14ac:dyDescent="0.25">
      <c r="A2206" t="s">
        <v>8</v>
      </c>
      <c r="B2206">
        <v>61240</v>
      </c>
      <c r="C2206">
        <v>70</v>
      </c>
      <c r="D2206">
        <v>0</v>
      </c>
      <c r="E2206">
        <v>0</v>
      </c>
    </row>
    <row r="2207" spans="1:5" x14ac:dyDescent="0.25">
      <c r="A2207" t="s">
        <v>8</v>
      </c>
      <c r="B2207">
        <v>61241</v>
      </c>
      <c r="C2207">
        <v>69</v>
      </c>
      <c r="D2207">
        <v>0</v>
      </c>
      <c r="E2207">
        <v>0</v>
      </c>
    </row>
    <row r="2208" spans="1:5" x14ac:dyDescent="0.25">
      <c r="A2208" t="s">
        <v>8</v>
      </c>
      <c r="B2208">
        <v>61242</v>
      </c>
      <c r="C2208">
        <v>69</v>
      </c>
      <c r="D2208">
        <v>0</v>
      </c>
      <c r="E2208">
        <v>0</v>
      </c>
    </row>
    <row r="2209" spans="1:5" x14ac:dyDescent="0.25">
      <c r="A2209" t="s">
        <v>8</v>
      </c>
      <c r="B2209">
        <v>61243</v>
      </c>
      <c r="C2209">
        <v>71</v>
      </c>
      <c r="D2209">
        <v>0</v>
      </c>
      <c r="E2209">
        <v>0</v>
      </c>
    </row>
    <row r="2210" spans="1:5" x14ac:dyDescent="0.25">
      <c r="A2210" t="s">
        <v>8</v>
      </c>
      <c r="B2210">
        <v>61244</v>
      </c>
      <c r="C2210">
        <v>69</v>
      </c>
      <c r="D2210">
        <v>0</v>
      </c>
      <c r="E2210">
        <v>0</v>
      </c>
    </row>
    <row r="2211" spans="1:5" x14ac:dyDescent="0.25">
      <c r="A2211" t="s">
        <v>8</v>
      </c>
      <c r="B2211">
        <v>61245</v>
      </c>
      <c r="C2211">
        <v>70</v>
      </c>
      <c r="D2211">
        <v>0</v>
      </c>
      <c r="E2211">
        <v>0</v>
      </c>
    </row>
    <row r="2212" spans="1:5" x14ac:dyDescent="0.25">
      <c r="A2212" t="s">
        <v>8</v>
      </c>
      <c r="B2212">
        <v>61246</v>
      </c>
      <c r="C2212">
        <v>70</v>
      </c>
      <c r="D2212">
        <v>0</v>
      </c>
      <c r="E2212">
        <v>0</v>
      </c>
    </row>
    <row r="2213" spans="1:5" x14ac:dyDescent="0.25">
      <c r="A2213" t="s">
        <v>8</v>
      </c>
      <c r="B2213">
        <v>61247</v>
      </c>
      <c r="C2213">
        <v>70</v>
      </c>
      <c r="D2213">
        <v>0</v>
      </c>
      <c r="E2213">
        <v>0</v>
      </c>
    </row>
    <row r="2214" spans="1:5" x14ac:dyDescent="0.25">
      <c r="A2214" t="s">
        <v>8</v>
      </c>
      <c r="B2214">
        <v>61248</v>
      </c>
      <c r="C2214">
        <v>71</v>
      </c>
      <c r="D2214">
        <v>0</v>
      </c>
      <c r="E2214">
        <v>0</v>
      </c>
    </row>
    <row r="2215" spans="1:5" x14ac:dyDescent="0.25">
      <c r="A2215" t="s">
        <v>8</v>
      </c>
      <c r="B2215">
        <v>61249</v>
      </c>
      <c r="C2215">
        <v>70</v>
      </c>
      <c r="D2215">
        <v>0</v>
      </c>
      <c r="E2215">
        <v>0</v>
      </c>
    </row>
    <row r="2216" spans="1:5" x14ac:dyDescent="0.25">
      <c r="A2216" t="s">
        <v>8</v>
      </c>
      <c r="B2216">
        <v>61250</v>
      </c>
      <c r="C2216">
        <v>71</v>
      </c>
      <c r="D2216">
        <v>0</v>
      </c>
      <c r="E2216">
        <v>0</v>
      </c>
    </row>
    <row r="2217" spans="1:5" x14ac:dyDescent="0.25">
      <c r="A2217" t="s">
        <v>8</v>
      </c>
      <c r="B2217">
        <v>61251</v>
      </c>
      <c r="C2217">
        <v>69</v>
      </c>
      <c r="D2217">
        <v>0</v>
      </c>
      <c r="E2217">
        <v>0</v>
      </c>
    </row>
    <row r="2218" spans="1:5" x14ac:dyDescent="0.25">
      <c r="A2218" t="s">
        <v>8</v>
      </c>
      <c r="B2218">
        <v>61252</v>
      </c>
      <c r="C2218">
        <v>69</v>
      </c>
      <c r="D2218">
        <v>0</v>
      </c>
      <c r="E2218">
        <v>0</v>
      </c>
    </row>
    <row r="2219" spans="1:5" x14ac:dyDescent="0.25">
      <c r="A2219" t="s">
        <v>8</v>
      </c>
      <c r="B2219">
        <v>61253</v>
      </c>
      <c r="C2219">
        <v>69</v>
      </c>
      <c r="D2219">
        <v>0</v>
      </c>
      <c r="E2219">
        <v>0</v>
      </c>
    </row>
    <row r="2220" spans="1:5" x14ac:dyDescent="0.25">
      <c r="A2220" t="s">
        <v>8</v>
      </c>
      <c r="B2220">
        <v>61254</v>
      </c>
      <c r="C2220">
        <v>70</v>
      </c>
      <c r="D2220">
        <v>0</v>
      </c>
      <c r="E2220">
        <v>0</v>
      </c>
    </row>
    <row r="2221" spans="1:5" x14ac:dyDescent="0.25">
      <c r="A2221" t="s">
        <v>8</v>
      </c>
      <c r="B2221">
        <v>61255</v>
      </c>
      <c r="C2221">
        <v>69</v>
      </c>
      <c r="D2221">
        <v>0</v>
      </c>
      <c r="E2221">
        <v>0</v>
      </c>
    </row>
    <row r="2222" spans="1:5" x14ac:dyDescent="0.25">
      <c r="A2222" t="s">
        <v>8</v>
      </c>
      <c r="B2222">
        <v>61256</v>
      </c>
      <c r="C2222">
        <v>69</v>
      </c>
      <c r="D2222">
        <v>0</v>
      </c>
      <c r="E2222">
        <v>0</v>
      </c>
    </row>
    <row r="2223" spans="1:5" x14ac:dyDescent="0.25">
      <c r="A2223" t="s">
        <v>8</v>
      </c>
      <c r="B2223">
        <v>61257</v>
      </c>
      <c r="C2223">
        <v>69</v>
      </c>
      <c r="D2223">
        <v>0</v>
      </c>
      <c r="E2223">
        <v>0</v>
      </c>
    </row>
    <row r="2224" spans="1:5" x14ac:dyDescent="0.25">
      <c r="A2224" t="s">
        <v>8</v>
      </c>
      <c r="B2224">
        <v>61258</v>
      </c>
      <c r="C2224">
        <v>68</v>
      </c>
      <c r="D2224">
        <v>0</v>
      </c>
      <c r="E2224">
        <v>0</v>
      </c>
    </row>
    <row r="2225" spans="1:5" x14ac:dyDescent="0.25">
      <c r="A2225" t="s">
        <v>8</v>
      </c>
      <c r="B2225">
        <v>61259</v>
      </c>
      <c r="C2225">
        <v>72</v>
      </c>
      <c r="D2225">
        <v>0</v>
      </c>
      <c r="E2225">
        <v>0</v>
      </c>
    </row>
    <row r="2226" spans="1:5" x14ac:dyDescent="0.25">
      <c r="A2226" t="s">
        <v>8</v>
      </c>
      <c r="B2226">
        <v>61260</v>
      </c>
      <c r="C2226">
        <v>71</v>
      </c>
      <c r="D2226">
        <v>0</v>
      </c>
      <c r="E2226">
        <v>0</v>
      </c>
    </row>
    <row r="2227" spans="1:5" x14ac:dyDescent="0.25">
      <c r="A2227" t="s">
        <v>8</v>
      </c>
      <c r="B2227">
        <v>61261</v>
      </c>
      <c r="C2227">
        <v>70</v>
      </c>
      <c r="D2227">
        <v>0</v>
      </c>
      <c r="E2227">
        <v>0</v>
      </c>
    </row>
    <row r="2228" spans="1:5" x14ac:dyDescent="0.25">
      <c r="A2228" t="s">
        <v>8</v>
      </c>
      <c r="B2228">
        <v>61262</v>
      </c>
      <c r="C2228">
        <v>70</v>
      </c>
      <c r="D2228">
        <v>0</v>
      </c>
      <c r="E2228">
        <v>0</v>
      </c>
    </row>
    <row r="2229" spans="1:5" x14ac:dyDescent="0.25">
      <c r="A2229" t="s">
        <v>8</v>
      </c>
      <c r="B2229">
        <v>61263</v>
      </c>
      <c r="C2229">
        <v>69</v>
      </c>
      <c r="D2229">
        <v>0</v>
      </c>
      <c r="E2229">
        <v>0</v>
      </c>
    </row>
    <row r="2230" spans="1:5" x14ac:dyDescent="0.25">
      <c r="A2230" t="s">
        <v>8</v>
      </c>
      <c r="B2230">
        <v>61264</v>
      </c>
      <c r="C2230">
        <v>71</v>
      </c>
      <c r="D2230">
        <v>0</v>
      </c>
      <c r="E2230">
        <v>0</v>
      </c>
    </row>
    <row r="2231" spans="1:5" x14ac:dyDescent="0.25">
      <c r="A2231" t="s">
        <v>8</v>
      </c>
      <c r="B2231">
        <v>61265</v>
      </c>
      <c r="C2231">
        <v>70</v>
      </c>
      <c r="D2231">
        <v>0</v>
      </c>
      <c r="E2231">
        <v>0</v>
      </c>
    </row>
    <row r="2232" spans="1:5" x14ac:dyDescent="0.25">
      <c r="A2232" t="s">
        <v>8</v>
      </c>
      <c r="B2232">
        <v>61266</v>
      </c>
      <c r="C2232">
        <v>69</v>
      </c>
      <c r="D2232">
        <v>0</v>
      </c>
      <c r="E2232">
        <v>0</v>
      </c>
    </row>
    <row r="2233" spans="1:5" x14ac:dyDescent="0.25">
      <c r="A2233" t="s">
        <v>8</v>
      </c>
      <c r="B2233">
        <v>61267</v>
      </c>
      <c r="C2233">
        <v>70</v>
      </c>
      <c r="D2233">
        <v>0</v>
      </c>
      <c r="E2233">
        <v>0</v>
      </c>
    </row>
    <row r="2234" spans="1:5" x14ac:dyDescent="0.25">
      <c r="A2234" t="s">
        <v>8</v>
      </c>
      <c r="B2234">
        <v>61268</v>
      </c>
      <c r="C2234">
        <v>69</v>
      </c>
      <c r="D2234">
        <v>0</v>
      </c>
      <c r="E2234">
        <v>0</v>
      </c>
    </row>
    <row r="2235" spans="1:5" x14ac:dyDescent="0.25">
      <c r="A2235" t="s">
        <v>8</v>
      </c>
      <c r="B2235">
        <v>61269</v>
      </c>
      <c r="C2235">
        <v>71</v>
      </c>
      <c r="D2235">
        <v>0</v>
      </c>
      <c r="E2235">
        <v>0</v>
      </c>
    </row>
    <row r="2236" spans="1:5" x14ac:dyDescent="0.25">
      <c r="A2236" t="s">
        <v>8</v>
      </c>
      <c r="B2236">
        <v>61270</v>
      </c>
      <c r="C2236">
        <v>71</v>
      </c>
      <c r="D2236">
        <v>0</v>
      </c>
      <c r="E2236">
        <v>0</v>
      </c>
    </row>
    <row r="2237" spans="1:5" x14ac:dyDescent="0.25">
      <c r="A2237" t="s">
        <v>8</v>
      </c>
      <c r="B2237">
        <v>61271</v>
      </c>
      <c r="C2237">
        <v>69</v>
      </c>
      <c r="D2237">
        <v>0</v>
      </c>
      <c r="E2237">
        <v>0</v>
      </c>
    </row>
    <row r="2238" spans="1:5" x14ac:dyDescent="0.25">
      <c r="A2238" t="s">
        <v>8</v>
      </c>
      <c r="B2238">
        <v>61272</v>
      </c>
      <c r="C2238">
        <v>71</v>
      </c>
      <c r="D2238">
        <v>0</v>
      </c>
      <c r="E2238">
        <v>0</v>
      </c>
    </row>
    <row r="2239" spans="1:5" x14ac:dyDescent="0.25">
      <c r="A2239" t="s">
        <v>8</v>
      </c>
      <c r="B2239">
        <v>61273</v>
      </c>
      <c r="C2239">
        <v>69</v>
      </c>
      <c r="D2239">
        <v>0</v>
      </c>
      <c r="E2239">
        <v>0</v>
      </c>
    </row>
    <row r="2240" spans="1:5" x14ac:dyDescent="0.25">
      <c r="A2240" t="s">
        <v>8</v>
      </c>
      <c r="B2240">
        <v>61274</v>
      </c>
      <c r="C2240">
        <v>70</v>
      </c>
      <c r="D2240">
        <v>0</v>
      </c>
      <c r="E2240">
        <v>0</v>
      </c>
    </row>
    <row r="2241" spans="1:5" x14ac:dyDescent="0.25">
      <c r="A2241" t="s">
        <v>8</v>
      </c>
      <c r="B2241">
        <v>61275</v>
      </c>
      <c r="C2241">
        <v>71</v>
      </c>
      <c r="D2241">
        <v>0</v>
      </c>
      <c r="E2241">
        <v>0</v>
      </c>
    </row>
    <row r="2242" spans="1:5" x14ac:dyDescent="0.25">
      <c r="A2242" t="s">
        <v>8</v>
      </c>
      <c r="B2242">
        <v>61276</v>
      </c>
      <c r="C2242">
        <v>70</v>
      </c>
      <c r="D2242">
        <v>0</v>
      </c>
      <c r="E2242">
        <v>0</v>
      </c>
    </row>
    <row r="2243" spans="1:5" x14ac:dyDescent="0.25">
      <c r="A2243" t="s">
        <v>8</v>
      </c>
      <c r="B2243">
        <v>61277</v>
      </c>
      <c r="C2243">
        <v>70</v>
      </c>
      <c r="D2243">
        <v>0</v>
      </c>
      <c r="E2243">
        <v>0</v>
      </c>
    </row>
    <row r="2244" spans="1:5" x14ac:dyDescent="0.25">
      <c r="A2244" t="s">
        <v>8</v>
      </c>
      <c r="B2244">
        <v>61278</v>
      </c>
      <c r="C2244">
        <v>70</v>
      </c>
      <c r="D2244">
        <v>0</v>
      </c>
      <c r="E2244">
        <v>0</v>
      </c>
    </row>
    <row r="2245" spans="1:5" x14ac:dyDescent="0.25">
      <c r="A2245" t="s">
        <v>8</v>
      </c>
      <c r="B2245">
        <v>61279</v>
      </c>
      <c r="C2245">
        <v>71</v>
      </c>
      <c r="D2245">
        <v>0</v>
      </c>
      <c r="E2245">
        <v>0</v>
      </c>
    </row>
    <row r="2246" spans="1:5" x14ac:dyDescent="0.25">
      <c r="A2246" t="s">
        <v>8</v>
      </c>
      <c r="B2246">
        <v>61280</v>
      </c>
      <c r="C2246">
        <v>73</v>
      </c>
      <c r="D2246">
        <v>0</v>
      </c>
      <c r="E2246">
        <v>0</v>
      </c>
    </row>
    <row r="2247" spans="1:5" x14ac:dyDescent="0.25">
      <c r="A2247" t="s">
        <v>8</v>
      </c>
      <c r="B2247">
        <v>61281</v>
      </c>
      <c r="C2247">
        <v>70</v>
      </c>
      <c r="D2247">
        <v>0</v>
      </c>
      <c r="E2247">
        <v>0</v>
      </c>
    </row>
    <row r="2248" spans="1:5" x14ac:dyDescent="0.25">
      <c r="A2248" t="s">
        <v>8</v>
      </c>
      <c r="B2248">
        <v>61282</v>
      </c>
      <c r="C2248">
        <v>70</v>
      </c>
      <c r="D2248">
        <v>0</v>
      </c>
      <c r="E2248">
        <v>0</v>
      </c>
    </row>
    <row r="2249" spans="1:5" x14ac:dyDescent="0.25">
      <c r="A2249" t="s">
        <v>8</v>
      </c>
      <c r="B2249">
        <v>61283</v>
      </c>
      <c r="C2249">
        <v>71</v>
      </c>
      <c r="D2249">
        <v>0</v>
      </c>
      <c r="E2249">
        <v>0</v>
      </c>
    </row>
    <row r="2250" spans="1:5" x14ac:dyDescent="0.25">
      <c r="A2250" t="s">
        <v>8</v>
      </c>
      <c r="B2250">
        <v>61284</v>
      </c>
      <c r="C2250">
        <v>70</v>
      </c>
      <c r="D2250">
        <v>0</v>
      </c>
      <c r="E2250">
        <v>0</v>
      </c>
    </row>
    <row r="2251" spans="1:5" x14ac:dyDescent="0.25">
      <c r="A2251" t="s">
        <v>8</v>
      </c>
      <c r="B2251">
        <v>61285</v>
      </c>
      <c r="C2251">
        <v>70</v>
      </c>
      <c r="D2251">
        <v>0</v>
      </c>
      <c r="E2251">
        <v>0</v>
      </c>
    </row>
    <row r="2252" spans="1:5" x14ac:dyDescent="0.25">
      <c r="A2252" t="s">
        <v>8</v>
      </c>
      <c r="B2252">
        <v>61286</v>
      </c>
      <c r="C2252">
        <v>70</v>
      </c>
      <c r="D2252">
        <v>0</v>
      </c>
      <c r="E2252">
        <v>0</v>
      </c>
    </row>
    <row r="2253" spans="1:5" x14ac:dyDescent="0.25">
      <c r="A2253" t="s">
        <v>8</v>
      </c>
      <c r="B2253">
        <v>61287</v>
      </c>
      <c r="C2253">
        <v>70</v>
      </c>
      <c r="D2253">
        <v>0</v>
      </c>
      <c r="E2253">
        <v>0</v>
      </c>
    </row>
    <row r="2254" spans="1:5" x14ac:dyDescent="0.25">
      <c r="A2254" t="s">
        <v>8</v>
      </c>
      <c r="B2254">
        <v>61288</v>
      </c>
      <c r="C2254">
        <v>71</v>
      </c>
      <c r="D2254">
        <v>0</v>
      </c>
      <c r="E2254">
        <v>0</v>
      </c>
    </row>
    <row r="2255" spans="1:5" x14ac:dyDescent="0.25">
      <c r="A2255" t="s">
        <v>8</v>
      </c>
      <c r="B2255">
        <v>61289</v>
      </c>
      <c r="C2255">
        <v>70</v>
      </c>
      <c r="D2255">
        <v>0</v>
      </c>
      <c r="E2255">
        <v>0</v>
      </c>
    </row>
    <row r="2256" spans="1:5" x14ac:dyDescent="0.25">
      <c r="A2256" t="s">
        <v>8</v>
      </c>
      <c r="B2256">
        <v>61290</v>
      </c>
      <c r="C2256">
        <v>71</v>
      </c>
      <c r="D2256">
        <v>0</v>
      </c>
      <c r="E2256">
        <v>0</v>
      </c>
    </row>
    <row r="2257" spans="1:5" x14ac:dyDescent="0.25">
      <c r="A2257" t="s">
        <v>8</v>
      </c>
      <c r="B2257">
        <v>61291</v>
      </c>
      <c r="C2257">
        <v>71</v>
      </c>
      <c r="D2257">
        <v>0</v>
      </c>
      <c r="E2257">
        <v>0</v>
      </c>
    </row>
    <row r="2258" spans="1:5" x14ac:dyDescent="0.25">
      <c r="A2258" t="s">
        <v>8</v>
      </c>
      <c r="B2258">
        <v>61292</v>
      </c>
      <c r="C2258">
        <v>70</v>
      </c>
      <c r="D2258">
        <v>0</v>
      </c>
      <c r="E2258">
        <v>0</v>
      </c>
    </row>
    <row r="2259" spans="1:5" x14ac:dyDescent="0.25">
      <c r="A2259" t="s">
        <v>8</v>
      </c>
      <c r="B2259">
        <v>61293</v>
      </c>
      <c r="C2259">
        <v>71</v>
      </c>
      <c r="D2259">
        <v>0</v>
      </c>
      <c r="E2259">
        <v>0</v>
      </c>
    </row>
    <row r="2260" spans="1:5" x14ac:dyDescent="0.25">
      <c r="A2260" t="s">
        <v>8</v>
      </c>
      <c r="B2260">
        <v>61294</v>
      </c>
      <c r="C2260">
        <v>71</v>
      </c>
      <c r="D2260">
        <v>0</v>
      </c>
      <c r="E2260">
        <v>0</v>
      </c>
    </row>
    <row r="2261" spans="1:5" x14ac:dyDescent="0.25">
      <c r="A2261" t="s">
        <v>8</v>
      </c>
      <c r="B2261">
        <v>61295</v>
      </c>
      <c r="C2261">
        <v>71</v>
      </c>
      <c r="D2261">
        <v>0</v>
      </c>
      <c r="E2261">
        <v>0</v>
      </c>
    </row>
    <row r="2262" spans="1:5" x14ac:dyDescent="0.25">
      <c r="A2262" t="s">
        <v>8</v>
      </c>
      <c r="B2262">
        <v>61296</v>
      </c>
      <c r="C2262">
        <v>71</v>
      </c>
      <c r="D2262">
        <v>0</v>
      </c>
      <c r="E2262">
        <v>0</v>
      </c>
    </row>
    <row r="2263" spans="1:5" x14ac:dyDescent="0.25">
      <c r="A2263" t="s">
        <v>8</v>
      </c>
      <c r="B2263">
        <v>61297</v>
      </c>
      <c r="C2263">
        <v>71</v>
      </c>
      <c r="D2263">
        <v>0</v>
      </c>
      <c r="E2263">
        <v>0</v>
      </c>
    </row>
    <row r="2264" spans="1:5" x14ac:dyDescent="0.25">
      <c r="A2264" t="s">
        <v>8</v>
      </c>
      <c r="B2264">
        <v>61298</v>
      </c>
      <c r="C2264">
        <v>71</v>
      </c>
      <c r="D2264">
        <v>0</v>
      </c>
      <c r="E2264">
        <v>0</v>
      </c>
    </row>
    <row r="2265" spans="1:5" x14ac:dyDescent="0.25">
      <c r="A2265" t="s">
        <v>8</v>
      </c>
      <c r="B2265">
        <v>61299</v>
      </c>
      <c r="C2265">
        <v>70</v>
      </c>
      <c r="D2265">
        <v>0</v>
      </c>
      <c r="E2265">
        <v>0</v>
      </c>
    </row>
    <row r="2266" spans="1:5" x14ac:dyDescent="0.25">
      <c r="A2266" t="s">
        <v>8</v>
      </c>
      <c r="B2266">
        <v>61300</v>
      </c>
      <c r="C2266">
        <v>71</v>
      </c>
      <c r="D2266">
        <v>0</v>
      </c>
      <c r="E2266">
        <v>0</v>
      </c>
    </row>
    <row r="2267" spans="1:5" x14ac:dyDescent="0.25">
      <c r="A2267" t="s">
        <v>8</v>
      </c>
      <c r="B2267">
        <v>61301</v>
      </c>
      <c r="C2267">
        <v>70</v>
      </c>
      <c r="D2267">
        <v>0</v>
      </c>
      <c r="E2267">
        <v>0</v>
      </c>
    </row>
    <row r="2268" spans="1:5" x14ac:dyDescent="0.25">
      <c r="A2268" t="s">
        <v>8</v>
      </c>
      <c r="B2268">
        <v>61302</v>
      </c>
      <c r="C2268">
        <v>70</v>
      </c>
      <c r="D2268">
        <v>0</v>
      </c>
      <c r="E2268">
        <v>0</v>
      </c>
    </row>
    <row r="2269" spans="1:5" x14ac:dyDescent="0.25">
      <c r="A2269" t="s">
        <v>8</v>
      </c>
      <c r="B2269">
        <v>61303</v>
      </c>
      <c r="C2269">
        <v>68</v>
      </c>
      <c r="D2269">
        <v>0</v>
      </c>
      <c r="E2269">
        <v>0</v>
      </c>
    </row>
    <row r="2270" spans="1:5" x14ac:dyDescent="0.25">
      <c r="A2270" t="s">
        <v>8</v>
      </c>
      <c r="B2270">
        <v>61304</v>
      </c>
      <c r="C2270">
        <v>70</v>
      </c>
      <c r="D2270">
        <v>0</v>
      </c>
      <c r="E2270">
        <v>0</v>
      </c>
    </row>
    <row r="2271" spans="1:5" x14ac:dyDescent="0.25">
      <c r="A2271" t="s">
        <v>8</v>
      </c>
      <c r="B2271">
        <v>61305</v>
      </c>
      <c r="C2271">
        <v>71</v>
      </c>
      <c r="D2271">
        <v>0</v>
      </c>
      <c r="E2271">
        <v>0</v>
      </c>
    </row>
    <row r="2272" spans="1:5" x14ac:dyDescent="0.25">
      <c r="A2272" t="s">
        <v>8</v>
      </c>
      <c r="B2272">
        <v>61306</v>
      </c>
      <c r="C2272">
        <v>71</v>
      </c>
      <c r="D2272">
        <v>0</v>
      </c>
      <c r="E2272">
        <v>0</v>
      </c>
    </row>
    <row r="2273" spans="1:5" x14ac:dyDescent="0.25">
      <c r="A2273" t="s">
        <v>8</v>
      </c>
      <c r="B2273">
        <v>61307</v>
      </c>
      <c r="C2273">
        <v>69</v>
      </c>
      <c r="D2273">
        <v>0</v>
      </c>
      <c r="E2273">
        <v>0</v>
      </c>
    </row>
    <row r="2274" spans="1:5" x14ac:dyDescent="0.25">
      <c r="A2274" t="s">
        <v>8</v>
      </c>
      <c r="B2274">
        <v>61308</v>
      </c>
      <c r="C2274">
        <v>71</v>
      </c>
      <c r="D2274">
        <v>0</v>
      </c>
      <c r="E2274">
        <v>0</v>
      </c>
    </row>
    <row r="2275" spans="1:5" x14ac:dyDescent="0.25">
      <c r="A2275" t="s">
        <v>8</v>
      </c>
      <c r="B2275">
        <v>61309</v>
      </c>
      <c r="C2275">
        <v>69</v>
      </c>
      <c r="D2275">
        <v>0</v>
      </c>
      <c r="E2275">
        <v>0</v>
      </c>
    </row>
    <row r="2276" spans="1:5" x14ac:dyDescent="0.25">
      <c r="A2276" t="s">
        <v>8</v>
      </c>
      <c r="B2276">
        <v>61310</v>
      </c>
      <c r="C2276">
        <v>68</v>
      </c>
      <c r="D2276">
        <v>0</v>
      </c>
      <c r="E2276">
        <v>0</v>
      </c>
    </row>
    <row r="2277" spans="1:5" x14ac:dyDescent="0.25">
      <c r="A2277" t="s">
        <v>8</v>
      </c>
      <c r="B2277">
        <v>61311</v>
      </c>
      <c r="C2277">
        <v>69</v>
      </c>
      <c r="D2277">
        <v>0</v>
      </c>
      <c r="E2277">
        <v>0</v>
      </c>
    </row>
    <row r="2278" spans="1:5" x14ac:dyDescent="0.25">
      <c r="A2278" t="s">
        <v>8</v>
      </c>
      <c r="B2278">
        <v>61312</v>
      </c>
      <c r="C2278">
        <v>71</v>
      </c>
      <c r="D2278">
        <v>0</v>
      </c>
      <c r="E2278">
        <v>0</v>
      </c>
    </row>
    <row r="2279" spans="1:5" x14ac:dyDescent="0.25">
      <c r="A2279" t="s">
        <v>8</v>
      </c>
      <c r="B2279">
        <v>61313</v>
      </c>
      <c r="C2279">
        <v>71</v>
      </c>
      <c r="D2279">
        <v>0</v>
      </c>
      <c r="E2279">
        <v>0</v>
      </c>
    </row>
    <row r="2280" spans="1:5" x14ac:dyDescent="0.25">
      <c r="A2280" t="s">
        <v>8</v>
      </c>
      <c r="B2280">
        <v>61314</v>
      </c>
      <c r="C2280">
        <v>70</v>
      </c>
      <c r="D2280">
        <v>0</v>
      </c>
      <c r="E2280">
        <v>0</v>
      </c>
    </row>
    <row r="2281" spans="1:5" x14ac:dyDescent="0.25">
      <c r="A2281" t="s">
        <v>8</v>
      </c>
      <c r="B2281">
        <v>61315</v>
      </c>
      <c r="C2281">
        <v>70</v>
      </c>
      <c r="D2281">
        <v>0</v>
      </c>
      <c r="E2281">
        <v>0</v>
      </c>
    </row>
    <row r="2282" spans="1:5" x14ac:dyDescent="0.25">
      <c r="A2282" t="s">
        <v>8</v>
      </c>
      <c r="B2282">
        <v>61316</v>
      </c>
      <c r="C2282">
        <v>71</v>
      </c>
      <c r="D2282">
        <v>0</v>
      </c>
      <c r="E2282">
        <v>0</v>
      </c>
    </row>
    <row r="2283" spans="1:5" x14ac:dyDescent="0.25">
      <c r="A2283" t="s">
        <v>8</v>
      </c>
      <c r="B2283">
        <v>61317</v>
      </c>
      <c r="C2283">
        <v>70</v>
      </c>
      <c r="D2283">
        <v>0</v>
      </c>
      <c r="E2283">
        <v>0</v>
      </c>
    </row>
    <row r="2284" spans="1:5" x14ac:dyDescent="0.25">
      <c r="A2284" t="s">
        <v>8</v>
      </c>
      <c r="B2284">
        <v>61318</v>
      </c>
      <c r="C2284">
        <v>70</v>
      </c>
      <c r="D2284">
        <v>0</v>
      </c>
      <c r="E2284">
        <v>0</v>
      </c>
    </row>
    <row r="2285" spans="1:5" x14ac:dyDescent="0.25">
      <c r="A2285" t="s">
        <v>8</v>
      </c>
      <c r="B2285">
        <v>61319</v>
      </c>
      <c r="C2285">
        <v>69</v>
      </c>
      <c r="D2285">
        <v>0</v>
      </c>
      <c r="E2285">
        <v>0</v>
      </c>
    </row>
    <row r="2286" spans="1:5" x14ac:dyDescent="0.25">
      <c r="A2286" t="s">
        <v>8</v>
      </c>
      <c r="B2286">
        <v>61320</v>
      </c>
      <c r="C2286">
        <v>70</v>
      </c>
      <c r="D2286">
        <v>0</v>
      </c>
      <c r="E2286">
        <v>0</v>
      </c>
    </row>
    <row r="2287" spans="1:5" x14ac:dyDescent="0.25">
      <c r="A2287" t="s">
        <v>8</v>
      </c>
      <c r="B2287">
        <v>61321</v>
      </c>
      <c r="C2287">
        <v>70</v>
      </c>
      <c r="D2287">
        <v>0</v>
      </c>
      <c r="E2287">
        <v>0</v>
      </c>
    </row>
    <row r="2288" spans="1:5" x14ac:dyDescent="0.25">
      <c r="A2288" t="s">
        <v>8</v>
      </c>
      <c r="B2288">
        <v>61322</v>
      </c>
      <c r="C2288">
        <v>70</v>
      </c>
      <c r="D2288">
        <v>0</v>
      </c>
      <c r="E2288">
        <v>0</v>
      </c>
    </row>
    <row r="2289" spans="1:5" x14ac:dyDescent="0.25">
      <c r="A2289" t="s">
        <v>8</v>
      </c>
      <c r="B2289">
        <v>61323</v>
      </c>
      <c r="C2289">
        <v>70</v>
      </c>
      <c r="D2289">
        <v>0</v>
      </c>
      <c r="E2289">
        <v>0</v>
      </c>
    </row>
    <row r="2290" spans="1:5" x14ac:dyDescent="0.25">
      <c r="A2290" t="s">
        <v>8</v>
      </c>
      <c r="B2290">
        <v>61324</v>
      </c>
      <c r="C2290">
        <v>71</v>
      </c>
      <c r="D2290">
        <v>0</v>
      </c>
      <c r="E2290">
        <v>0</v>
      </c>
    </row>
    <row r="2291" spans="1:5" x14ac:dyDescent="0.25">
      <c r="A2291" t="s">
        <v>8</v>
      </c>
      <c r="B2291">
        <v>61325</v>
      </c>
      <c r="C2291">
        <v>69</v>
      </c>
      <c r="D2291">
        <v>0</v>
      </c>
      <c r="E2291">
        <v>0</v>
      </c>
    </row>
    <row r="2292" spans="1:5" x14ac:dyDescent="0.25">
      <c r="A2292" t="s">
        <v>8</v>
      </c>
      <c r="B2292">
        <v>61326</v>
      </c>
      <c r="C2292">
        <v>70</v>
      </c>
      <c r="D2292">
        <v>0</v>
      </c>
      <c r="E2292">
        <v>0</v>
      </c>
    </row>
    <row r="2293" spans="1:5" x14ac:dyDescent="0.25">
      <c r="A2293" t="s">
        <v>8</v>
      </c>
      <c r="B2293">
        <v>61327</v>
      </c>
      <c r="C2293">
        <v>70</v>
      </c>
      <c r="D2293">
        <v>0</v>
      </c>
      <c r="E2293">
        <v>0</v>
      </c>
    </row>
    <row r="2294" spans="1:5" x14ac:dyDescent="0.25">
      <c r="A2294" t="s">
        <v>8</v>
      </c>
      <c r="B2294">
        <v>61328</v>
      </c>
      <c r="C2294">
        <v>70</v>
      </c>
      <c r="D2294">
        <v>0</v>
      </c>
      <c r="E2294">
        <v>0</v>
      </c>
    </row>
    <row r="2295" spans="1:5" x14ac:dyDescent="0.25">
      <c r="A2295" t="s">
        <v>8</v>
      </c>
      <c r="B2295">
        <v>61329</v>
      </c>
      <c r="C2295">
        <v>70</v>
      </c>
      <c r="D2295">
        <v>0</v>
      </c>
      <c r="E2295">
        <v>0</v>
      </c>
    </row>
    <row r="2296" spans="1:5" x14ac:dyDescent="0.25">
      <c r="A2296" t="s">
        <v>8</v>
      </c>
      <c r="B2296">
        <v>61330</v>
      </c>
      <c r="C2296">
        <v>70</v>
      </c>
      <c r="D2296">
        <v>0</v>
      </c>
      <c r="E2296">
        <v>0</v>
      </c>
    </row>
    <row r="2297" spans="1:5" x14ac:dyDescent="0.25">
      <c r="A2297" t="s">
        <v>8</v>
      </c>
      <c r="B2297">
        <v>61331</v>
      </c>
      <c r="C2297">
        <v>71</v>
      </c>
      <c r="D2297">
        <v>0</v>
      </c>
      <c r="E2297">
        <v>0</v>
      </c>
    </row>
    <row r="2298" spans="1:5" x14ac:dyDescent="0.25">
      <c r="A2298" t="s">
        <v>8</v>
      </c>
      <c r="B2298">
        <v>61332</v>
      </c>
      <c r="C2298">
        <v>69</v>
      </c>
      <c r="D2298">
        <v>0</v>
      </c>
      <c r="E2298">
        <v>0</v>
      </c>
    </row>
    <row r="2299" spans="1:5" x14ac:dyDescent="0.25">
      <c r="A2299" t="s">
        <v>8</v>
      </c>
      <c r="B2299">
        <v>61333</v>
      </c>
      <c r="C2299">
        <v>70</v>
      </c>
      <c r="D2299">
        <v>0</v>
      </c>
      <c r="E2299">
        <v>0</v>
      </c>
    </row>
    <row r="2300" spans="1:5" x14ac:dyDescent="0.25">
      <c r="A2300" t="s">
        <v>8</v>
      </c>
      <c r="B2300">
        <v>61334</v>
      </c>
      <c r="C2300">
        <v>68</v>
      </c>
      <c r="D2300">
        <v>0</v>
      </c>
      <c r="E2300">
        <v>0</v>
      </c>
    </row>
    <row r="2301" spans="1:5" x14ac:dyDescent="0.25">
      <c r="A2301" t="s">
        <v>8</v>
      </c>
      <c r="B2301">
        <v>61335</v>
      </c>
      <c r="C2301">
        <v>72</v>
      </c>
      <c r="D2301">
        <v>0</v>
      </c>
      <c r="E2301">
        <v>0</v>
      </c>
    </row>
    <row r="2302" spans="1:5" x14ac:dyDescent="0.25">
      <c r="A2302" t="s">
        <v>8</v>
      </c>
      <c r="B2302">
        <v>61336</v>
      </c>
      <c r="C2302">
        <v>71</v>
      </c>
      <c r="D2302">
        <v>0</v>
      </c>
      <c r="E2302">
        <v>0</v>
      </c>
    </row>
    <row r="2303" spans="1:5" x14ac:dyDescent="0.25">
      <c r="A2303" t="s">
        <v>8</v>
      </c>
      <c r="B2303">
        <v>61337</v>
      </c>
      <c r="C2303">
        <v>70</v>
      </c>
      <c r="D2303">
        <v>0</v>
      </c>
      <c r="E2303">
        <v>0</v>
      </c>
    </row>
    <row r="2304" spans="1:5" x14ac:dyDescent="0.25">
      <c r="A2304" t="s">
        <v>8</v>
      </c>
      <c r="B2304">
        <v>61338</v>
      </c>
      <c r="C2304">
        <v>70</v>
      </c>
      <c r="D2304">
        <v>0</v>
      </c>
      <c r="E2304">
        <v>0</v>
      </c>
    </row>
    <row r="2305" spans="1:5" x14ac:dyDescent="0.25">
      <c r="A2305" t="s">
        <v>8</v>
      </c>
      <c r="B2305">
        <v>61339</v>
      </c>
      <c r="C2305">
        <v>69</v>
      </c>
      <c r="D2305">
        <v>0</v>
      </c>
      <c r="E2305">
        <v>0</v>
      </c>
    </row>
    <row r="2306" spans="1:5" x14ac:dyDescent="0.25">
      <c r="A2306" t="s">
        <v>8</v>
      </c>
      <c r="B2306">
        <v>61340</v>
      </c>
      <c r="C2306">
        <v>70</v>
      </c>
      <c r="D2306">
        <v>0</v>
      </c>
      <c r="E2306">
        <v>0</v>
      </c>
    </row>
    <row r="2307" spans="1:5" x14ac:dyDescent="0.25">
      <c r="A2307" t="s">
        <v>8</v>
      </c>
      <c r="B2307">
        <v>61341</v>
      </c>
      <c r="C2307">
        <v>70</v>
      </c>
      <c r="D2307">
        <v>0</v>
      </c>
      <c r="E2307">
        <v>0</v>
      </c>
    </row>
    <row r="2308" spans="1:5" x14ac:dyDescent="0.25">
      <c r="A2308" t="s">
        <v>8</v>
      </c>
      <c r="B2308">
        <v>61342</v>
      </c>
      <c r="C2308">
        <v>70</v>
      </c>
      <c r="D2308">
        <v>0</v>
      </c>
      <c r="E2308">
        <v>0</v>
      </c>
    </row>
    <row r="2309" spans="1:5" x14ac:dyDescent="0.25">
      <c r="A2309" t="s">
        <v>8</v>
      </c>
      <c r="B2309">
        <v>61343</v>
      </c>
      <c r="C2309">
        <v>72</v>
      </c>
      <c r="D2309">
        <v>0</v>
      </c>
      <c r="E2309">
        <v>0</v>
      </c>
    </row>
    <row r="2310" spans="1:5" x14ac:dyDescent="0.25">
      <c r="A2310" t="s">
        <v>8</v>
      </c>
      <c r="B2310">
        <v>61344</v>
      </c>
      <c r="C2310">
        <v>70</v>
      </c>
      <c r="D2310">
        <v>0</v>
      </c>
      <c r="E2310">
        <v>0</v>
      </c>
    </row>
    <row r="2311" spans="1:5" x14ac:dyDescent="0.25">
      <c r="A2311" t="s">
        <v>8</v>
      </c>
      <c r="B2311">
        <v>61345</v>
      </c>
      <c r="C2311">
        <v>69</v>
      </c>
      <c r="D2311">
        <v>0</v>
      </c>
      <c r="E2311">
        <v>0</v>
      </c>
    </row>
    <row r="2312" spans="1:5" x14ac:dyDescent="0.25">
      <c r="A2312" t="s">
        <v>8</v>
      </c>
      <c r="B2312">
        <v>61346</v>
      </c>
      <c r="C2312">
        <v>71</v>
      </c>
      <c r="D2312">
        <v>0</v>
      </c>
      <c r="E2312">
        <v>0</v>
      </c>
    </row>
    <row r="2313" spans="1:5" x14ac:dyDescent="0.25">
      <c r="A2313" t="s">
        <v>8</v>
      </c>
      <c r="B2313">
        <v>61347</v>
      </c>
      <c r="C2313">
        <v>70</v>
      </c>
      <c r="D2313">
        <v>0</v>
      </c>
      <c r="E2313">
        <v>0</v>
      </c>
    </row>
    <row r="2314" spans="1:5" x14ac:dyDescent="0.25">
      <c r="A2314" t="s">
        <v>8</v>
      </c>
      <c r="B2314">
        <v>61348</v>
      </c>
      <c r="C2314">
        <v>69</v>
      </c>
      <c r="D2314">
        <v>0</v>
      </c>
      <c r="E2314">
        <v>0</v>
      </c>
    </row>
    <row r="2315" spans="1:5" x14ac:dyDescent="0.25">
      <c r="A2315" t="s">
        <v>8</v>
      </c>
      <c r="B2315">
        <v>61349</v>
      </c>
      <c r="C2315">
        <v>71</v>
      </c>
      <c r="D2315">
        <v>0</v>
      </c>
      <c r="E2315">
        <v>0</v>
      </c>
    </row>
    <row r="2316" spans="1:5" x14ac:dyDescent="0.25">
      <c r="A2316" t="s">
        <v>8</v>
      </c>
      <c r="B2316">
        <v>61350</v>
      </c>
      <c r="C2316">
        <v>68</v>
      </c>
      <c r="D2316">
        <v>0</v>
      </c>
      <c r="E2316">
        <v>0</v>
      </c>
    </row>
    <row r="2317" spans="1:5" x14ac:dyDescent="0.25">
      <c r="A2317" t="s">
        <v>8</v>
      </c>
      <c r="B2317">
        <v>61351</v>
      </c>
      <c r="C2317">
        <v>69</v>
      </c>
      <c r="D2317">
        <v>0</v>
      </c>
      <c r="E2317">
        <v>0</v>
      </c>
    </row>
    <row r="2318" spans="1:5" x14ac:dyDescent="0.25">
      <c r="A2318" t="s">
        <v>8</v>
      </c>
      <c r="B2318">
        <v>61352</v>
      </c>
      <c r="C2318">
        <v>70</v>
      </c>
      <c r="D2318">
        <v>0</v>
      </c>
      <c r="E2318">
        <v>0</v>
      </c>
    </row>
    <row r="2319" spans="1:5" x14ac:dyDescent="0.25">
      <c r="A2319" t="s">
        <v>8</v>
      </c>
      <c r="B2319">
        <v>61353</v>
      </c>
      <c r="C2319">
        <v>71</v>
      </c>
      <c r="D2319">
        <v>0</v>
      </c>
      <c r="E2319">
        <v>0</v>
      </c>
    </row>
    <row r="2320" spans="1:5" x14ac:dyDescent="0.25">
      <c r="A2320" t="s">
        <v>8</v>
      </c>
      <c r="B2320">
        <v>61354</v>
      </c>
      <c r="C2320">
        <v>70</v>
      </c>
      <c r="D2320">
        <v>0</v>
      </c>
      <c r="E2320">
        <v>0</v>
      </c>
    </row>
    <row r="2321" spans="1:5" x14ac:dyDescent="0.25">
      <c r="A2321" t="s">
        <v>8</v>
      </c>
      <c r="B2321">
        <v>61355</v>
      </c>
      <c r="C2321">
        <v>70</v>
      </c>
      <c r="D2321">
        <v>0</v>
      </c>
      <c r="E2321">
        <v>0</v>
      </c>
    </row>
    <row r="2322" spans="1:5" x14ac:dyDescent="0.25">
      <c r="A2322" t="s">
        <v>8</v>
      </c>
      <c r="B2322">
        <v>61356</v>
      </c>
      <c r="C2322">
        <v>70</v>
      </c>
      <c r="D2322">
        <v>0</v>
      </c>
      <c r="E2322">
        <v>0</v>
      </c>
    </row>
    <row r="2323" spans="1:5" x14ac:dyDescent="0.25">
      <c r="A2323" t="s">
        <v>8</v>
      </c>
      <c r="B2323">
        <v>61357</v>
      </c>
      <c r="C2323">
        <v>70</v>
      </c>
      <c r="D2323">
        <v>0</v>
      </c>
      <c r="E2323">
        <v>0</v>
      </c>
    </row>
    <row r="2324" spans="1:5" x14ac:dyDescent="0.25">
      <c r="A2324" t="s">
        <v>8</v>
      </c>
      <c r="B2324">
        <v>61358</v>
      </c>
      <c r="C2324">
        <v>69</v>
      </c>
      <c r="D2324">
        <v>0</v>
      </c>
      <c r="E2324">
        <v>0</v>
      </c>
    </row>
    <row r="2325" spans="1:5" x14ac:dyDescent="0.25">
      <c r="A2325" t="s">
        <v>8</v>
      </c>
      <c r="B2325">
        <v>61359</v>
      </c>
      <c r="C2325">
        <v>71</v>
      </c>
      <c r="D2325">
        <v>0</v>
      </c>
      <c r="E2325">
        <v>0</v>
      </c>
    </row>
    <row r="2326" spans="1:5" x14ac:dyDescent="0.25">
      <c r="A2326" t="s">
        <v>8</v>
      </c>
      <c r="B2326">
        <v>61360</v>
      </c>
      <c r="C2326">
        <v>68</v>
      </c>
      <c r="D2326">
        <v>0</v>
      </c>
      <c r="E2326">
        <v>0</v>
      </c>
    </row>
    <row r="2327" spans="1:5" x14ac:dyDescent="0.25">
      <c r="A2327" t="s">
        <v>8</v>
      </c>
      <c r="B2327">
        <v>61361</v>
      </c>
      <c r="C2327">
        <v>71</v>
      </c>
      <c r="D2327">
        <v>0</v>
      </c>
      <c r="E2327">
        <v>0</v>
      </c>
    </row>
    <row r="2328" spans="1:5" x14ac:dyDescent="0.25">
      <c r="A2328" t="s">
        <v>8</v>
      </c>
      <c r="B2328">
        <v>61362</v>
      </c>
      <c r="C2328">
        <v>70</v>
      </c>
      <c r="D2328">
        <v>0</v>
      </c>
      <c r="E2328">
        <v>0</v>
      </c>
    </row>
    <row r="2329" spans="1:5" x14ac:dyDescent="0.25">
      <c r="A2329" t="s">
        <v>8</v>
      </c>
      <c r="B2329">
        <v>61363</v>
      </c>
      <c r="C2329">
        <v>71</v>
      </c>
      <c r="D2329">
        <v>0</v>
      </c>
      <c r="E2329">
        <v>0</v>
      </c>
    </row>
    <row r="2330" spans="1:5" x14ac:dyDescent="0.25">
      <c r="A2330" t="s">
        <v>8</v>
      </c>
      <c r="B2330">
        <v>61364</v>
      </c>
      <c r="C2330">
        <v>71</v>
      </c>
      <c r="D2330">
        <v>0</v>
      </c>
      <c r="E2330">
        <v>0</v>
      </c>
    </row>
    <row r="2331" spans="1:5" x14ac:dyDescent="0.25">
      <c r="A2331" t="s">
        <v>8</v>
      </c>
      <c r="B2331">
        <v>61365</v>
      </c>
      <c r="C2331">
        <v>72</v>
      </c>
      <c r="D2331">
        <v>0</v>
      </c>
      <c r="E2331">
        <v>0</v>
      </c>
    </row>
    <row r="2332" spans="1:5" x14ac:dyDescent="0.25">
      <c r="A2332" t="s">
        <v>8</v>
      </c>
      <c r="B2332">
        <v>61366</v>
      </c>
      <c r="C2332">
        <v>69</v>
      </c>
      <c r="D2332">
        <v>0</v>
      </c>
      <c r="E2332">
        <v>0</v>
      </c>
    </row>
    <row r="2333" spans="1:5" x14ac:dyDescent="0.25">
      <c r="A2333" t="s">
        <v>8</v>
      </c>
      <c r="B2333">
        <v>61367</v>
      </c>
      <c r="C2333">
        <v>69</v>
      </c>
      <c r="D2333">
        <v>0</v>
      </c>
      <c r="E2333">
        <v>0</v>
      </c>
    </row>
    <row r="2334" spans="1:5" x14ac:dyDescent="0.25">
      <c r="A2334" t="s">
        <v>8</v>
      </c>
      <c r="B2334">
        <v>61368</v>
      </c>
      <c r="C2334">
        <v>69</v>
      </c>
      <c r="D2334">
        <v>0</v>
      </c>
      <c r="E2334">
        <v>0</v>
      </c>
    </row>
    <row r="2335" spans="1:5" x14ac:dyDescent="0.25">
      <c r="A2335" t="s">
        <v>8</v>
      </c>
      <c r="B2335">
        <v>61369</v>
      </c>
      <c r="C2335">
        <v>69</v>
      </c>
      <c r="D2335">
        <v>0</v>
      </c>
      <c r="E2335">
        <v>0</v>
      </c>
    </row>
    <row r="2336" spans="1:5" x14ac:dyDescent="0.25">
      <c r="A2336" t="s">
        <v>8</v>
      </c>
      <c r="B2336">
        <v>61370</v>
      </c>
      <c r="C2336">
        <v>70</v>
      </c>
      <c r="D2336">
        <v>0</v>
      </c>
      <c r="E2336">
        <v>0</v>
      </c>
    </row>
    <row r="2337" spans="1:5" x14ac:dyDescent="0.25">
      <c r="A2337" t="s">
        <v>8</v>
      </c>
      <c r="B2337">
        <v>61371</v>
      </c>
      <c r="C2337">
        <v>70</v>
      </c>
      <c r="D2337">
        <v>0</v>
      </c>
      <c r="E2337">
        <v>0</v>
      </c>
    </row>
    <row r="2338" spans="1:5" x14ac:dyDescent="0.25">
      <c r="A2338" t="s">
        <v>8</v>
      </c>
      <c r="B2338">
        <v>61372</v>
      </c>
      <c r="C2338">
        <v>71</v>
      </c>
      <c r="D2338">
        <v>0</v>
      </c>
      <c r="E2338">
        <v>0</v>
      </c>
    </row>
    <row r="2339" spans="1:5" x14ac:dyDescent="0.25">
      <c r="A2339" t="s">
        <v>8</v>
      </c>
      <c r="B2339">
        <v>61373</v>
      </c>
      <c r="C2339">
        <v>71</v>
      </c>
      <c r="D2339">
        <v>0</v>
      </c>
      <c r="E2339">
        <v>0</v>
      </c>
    </row>
    <row r="2340" spans="1:5" x14ac:dyDescent="0.25">
      <c r="A2340" t="s">
        <v>8</v>
      </c>
      <c r="B2340">
        <v>61374</v>
      </c>
      <c r="C2340">
        <v>71</v>
      </c>
      <c r="D2340">
        <v>0</v>
      </c>
      <c r="E2340">
        <v>0</v>
      </c>
    </row>
    <row r="2341" spans="1:5" x14ac:dyDescent="0.25">
      <c r="A2341" t="s">
        <v>8</v>
      </c>
      <c r="B2341">
        <v>61375</v>
      </c>
      <c r="C2341">
        <v>69</v>
      </c>
      <c r="D2341">
        <v>0</v>
      </c>
      <c r="E2341">
        <v>0</v>
      </c>
    </row>
    <row r="2342" spans="1:5" x14ac:dyDescent="0.25">
      <c r="A2342" t="s">
        <v>8</v>
      </c>
      <c r="B2342">
        <v>61376</v>
      </c>
      <c r="C2342">
        <v>71</v>
      </c>
      <c r="D2342">
        <v>0</v>
      </c>
      <c r="E2342">
        <v>0</v>
      </c>
    </row>
    <row r="2343" spans="1:5" x14ac:dyDescent="0.25">
      <c r="A2343" t="s">
        <v>8</v>
      </c>
      <c r="B2343">
        <v>61377</v>
      </c>
      <c r="C2343">
        <v>71</v>
      </c>
      <c r="D2343">
        <v>0</v>
      </c>
      <c r="E2343">
        <v>0</v>
      </c>
    </row>
    <row r="2344" spans="1:5" x14ac:dyDescent="0.25">
      <c r="A2344" t="s">
        <v>8</v>
      </c>
      <c r="B2344">
        <v>61378</v>
      </c>
      <c r="C2344">
        <v>71</v>
      </c>
      <c r="D2344">
        <v>0</v>
      </c>
      <c r="E2344">
        <v>0</v>
      </c>
    </row>
    <row r="2345" spans="1:5" x14ac:dyDescent="0.25">
      <c r="A2345" t="s">
        <v>8</v>
      </c>
      <c r="B2345">
        <v>61379</v>
      </c>
      <c r="C2345">
        <v>71</v>
      </c>
      <c r="D2345">
        <v>0</v>
      </c>
      <c r="E2345">
        <v>0</v>
      </c>
    </row>
    <row r="2346" spans="1:5" x14ac:dyDescent="0.25">
      <c r="A2346" t="s">
        <v>8</v>
      </c>
      <c r="B2346">
        <v>61380</v>
      </c>
      <c r="C2346">
        <v>70</v>
      </c>
      <c r="D2346">
        <v>0</v>
      </c>
      <c r="E2346">
        <v>0</v>
      </c>
    </row>
    <row r="2347" spans="1:5" x14ac:dyDescent="0.25">
      <c r="A2347" t="s">
        <v>8</v>
      </c>
      <c r="B2347">
        <v>61381</v>
      </c>
      <c r="C2347">
        <v>70</v>
      </c>
      <c r="D2347">
        <v>0</v>
      </c>
      <c r="E2347">
        <v>0</v>
      </c>
    </row>
    <row r="2348" spans="1:5" x14ac:dyDescent="0.25">
      <c r="A2348" t="s">
        <v>8</v>
      </c>
      <c r="B2348">
        <v>61382</v>
      </c>
      <c r="C2348">
        <v>68</v>
      </c>
      <c r="D2348">
        <v>0</v>
      </c>
      <c r="E2348">
        <v>0</v>
      </c>
    </row>
    <row r="2349" spans="1:5" x14ac:dyDescent="0.25">
      <c r="A2349" t="s">
        <v>8</v>
      </c>
      <c r="B2349">
        <v>61383</v>
      </c>
      <c r="C2349">
        <v>69</v>
      </c>
      <c r="D2349">
        <v>0</v>
      </c>
      <c r="E2349">
        <v>0</v>
      </c>
    </row>
    <row r="2350" spans="1:5" x14ac:dyDescent="0.25">
      <c r="A2350" t="s">
        <v>8</v>
      </c>
      <c r="B2350">
        <v>61384</v>
      </c>
      <c r="C2350">
        <v>70</v>
      </c>
      <c r="D2350">
        <v>0</v>
      </c>
      <c r="E2350">
        <v>0</v>
      </c>
    </row>
    <row r="2351" spans="1:5" x14ac:dyDescent="0.25">
      <c r="A2351" t="s">
        <v>8</v>
      </c>
      <c r="B2351">
        <v>61385</v>
      </c>
      <c r="C2351">
        <v>70</v>
      </c>
      <c r="D2351">
        <v>0</v>
      </c>
      <c r="E2351">
        <v>0</v>
      </c>
    </row>
    <row r="2352" spans="1:5" x14ac:dyDescent="0.25">
      <c r="A2352" t="s">
        <v>8</v>
      </c>
      <c r="B2352">
        <v>61386</v>
      </c>
      <c r="C2352">
        <v>69</v>
      </c>
      <c r="D2352">
        <v>0</v>
      </c>
      <c r="E2352">
        <v>0</v>
      </c>
    </row>
    <row r="2353" spans="1:5" x14ac:dyDescent="0.25">
      <c r="A2353" t="s">
        <v>8</v>
      </c>
      <c r="B2353">
        <v>61387</v>
      </c>
      <c r="C2353">
        <v>71</v>
      </c>
      <c r="D2353">
        <v>0</v>
      </c>
      <c r="E2353">
        <v>0</v>
      </c>
    </row>
    <row r="2354" spans="1:5" x14ac:dyDescent="0.25">
      <c r="A2354" t="s">
        <v>8</v>
      </c>
      <c r="B2354">
        <v>61388</v>
      </c>
      <c r="C2354">
        <v>70</v>
      </c>
      <c r="D2354">
        <v>0</v>
      </c>
      <c r="E2354">
        <v>0</v>
      </c>
    </row>
    <row r="2355" spans="1:5" x14ac:dyDescent="0.25">
      <c r="A2355" t="s">
        <v>8</v>
      </c>
      <c r="B2355">
        <v>61389</v>
      </c>
      <c r="C2355">
        <v>70</v>
      </c>
      <c r="D2355">
        <v>0</v>
      </c>
      <c r="E2355">
        <v>0</v>
      </c>
    </row>
    <row r="2356" spans="1:5" x14ac:dyDescent="0.25">
      <c r="A2356" t="s">
        <v>8</v>
      </c>
      <c r="B2356">
        <v>61390</v>
      </c>
      <c r="C2356">
        <v>69</v>
      </c>
      <c r="D2356">
        <v>0</v>
      </c>
      <c r="E2356">
        <v>0</v>
      </c>
    </row>
    <row r="2357" spans="1:5" x14ac:dyDescent="0.25">
      <c r="A2357" t="s">
        <v>8</v>
      </c>
      <c r="B2357">
        <v>61391</v>
      </c>
      <c r="C2357">
        <v>70</v>
      </c>
      <c r="D2357">
        <v>0</v>
      </c>
      <c r="E2357">
        <v>0</v>
      </c>
    </row>
    <row r="2358" spans="1:5" x14ac:dyDescent="0.25">
      <c r="A2358" t="s">
        <v>8</v>
      </c>
      <c r="B2358">
        <v>61392</v>
      </c>
      <c r="C2358">
        <v>72</v>
      </c>
      <c r="D2358">
        <v>0</v>
      </c>
      <c r="E2358">
        <v>0</v>
      </c>
    </row>
    <row r="2359" spans="1:5" x14ac:dyDescent="0.25">
      <c r="A2359" t="s">
        <v>8</v>
      </c>
      <c r="B2359">
        <v>61393</v>
      </c>
      <c r="C2359">
        <v>70</v>
      </c>
      <c r="D2359">
        <v>0</v>
      </c>
      <c r="E2359">
        <v>0</v>
      </c>
    </row>
    <row r="2360" spans="1:5" x14ac:dyDescent="0.25">
      <c r="A2360" t="s">
        <v>8</v>
      </c>
      <c r="B2360">
        <v>61394</v>
      </c>
      <c r="C2360">
        <v>72</v>
      </c>
      <c r="D2360">
        <v>0</v>
      </c>
      <c r="E2360">
        <v>0</v>
      </c>
    </row>
    <row r="2361" spans="1:5" x14ac:dyDescent="0.25">
      <c r="A2361" t="s">
        <v>8</v>
      </c>
      <c r="B2361">
        <v>61395</v>
      </c>
      <c r="C2361">
        <v>72</v>
      </c>
      <c r="D2361">
        <v>0</v>
      </c>
      <c r="E2361">
        <v>0</v>
      </c>
    </row>
    <row r="2362" spans="1:5" x14ac:dyDescent="0.25">
      <c r="A2362" t="s">
        <v>8</v>
      </c>
      <c r="B2362">
        <v>61396</v>
      </c>
      <c r="C2362">
        <v>69</v>
      </c>
      <c r="D2362">
        <v>0</v>
      </c>
      <c r="E2362">
        <v>0</v>
      </c>
    </row>
    <row r="2363" spans="1:5" x14ac:dyDescent="0.25">
      <c r="A2363" t="s">
        <v>8</v>
      </c>
      <c r="B2363">
        <v>61397</v>
      </c>
      <c r="C2363">
        <v>70</v>
      </c>
      <c r="D2363">
        <v>0</v>
      </c>
      <c r="E2363">
        <v>0</v>
      </c>
    </row>
    <row r="2364" spans="1:5" x14ac:dyDescent="0.25">
      <c r="A2364" t="s">
        <v>8</v>
      </c>
      <c r="B2364">
        <v>61398</v>
      </c>
      <c r="C2364">
        <v>69</v>
      </c>
      <c r="D2364">
        <v>0</v>
      </c>
      <c r="E2364">
        <v>0</v>
      </c>
    </row>
    <row r="2365" spans="1:5" x14ac:dyDescent="0.25">
      <c r="A2365" t="s">
        <v>8</v>
      </c>
      <c r="B2365">
        <v>61399</v>
      </c>
      <c r="C2365">
        <v>70</v>
      </c>
      <c r="D2365">
        <v>0</v>
      </c>
      <c r="E2365">
        <v>0</v>
      </c>
    </row>
    <row r="2366" spans="1:5" x14ac:dyDescent="0.25">
      <c r="A2366" t="s">
        <v>8</v>
      </c>
      <c r="B2366">
        <v>61400</v>
      </c>
      <c r="C2366">
        <v>70</v>
      </c>
      <c r="D2366">
        <v>0</v>
      </c>
      <c r="E2366">
        <v>0</v>
      </c>
    </row>
    <row r="2367" spans="1:5" x14ac:dyDescent="0.25">
      <c r="A2367" t="s">
        <v>8</v>
      </c>
      <c r="B2367">
        <v>61401</v>
      </c>
      <c r="C2367">
        <v>72</v>
      </c>
      <c r="D2367">
        <v>0</v>
      </c>
      <c r="E2367">
        <v>0</v>
      </c>
    </row>
    <row r="2368" spans="1:5" x14ac:dyDescent="0.25">
      <c r="A2368" t="s">
        <v>8</v>
      </c>
      <c r="B2368">
        <v>61402</v>
      </c>
      <c r="C2368">
        <v>71</v>
      </c>
      <c r="D2368">
        <v>0</v>
      </c>
      <c r="E2368">
        <v>0</v>
      </c>
    </row>
    <row r="2369" spans="1:5" x14ac:dyDescent="0.25">
      <c r="A2369" t="s">
        <v>8</v>
      </c>
      <c r="B2369">
        <v>61403</v>
      </c>
      <c r="C2369">
        <v>69</v>
      </c>
      <c r="D2369">
        <v>0</v>
      </c>
      <c r="E2369">
        <v>0</v>
      </c>
    </row>
    <row r="2370" spans="1:5" x14ac:dyDescent="0.25">
      <c r="A2370" t="s">
        <v>8</v>
      </c>
      <c r="B2370">
        <v>61404</v>
      </c>
      <c r="C2370">
        <v>69</v>
      </c>
      <c r="D2370">
        <v>0</v>
      </c>
      <c r="E2370">
        <v>0</v>
      </c>
    </row>
    <row r="2371" spans="1:5" x14ac:dyDescent="0.25">
      <c r="A2371" t="s">
        <v>8</v>
      </c>
      <c r="B2371">
        <v>61405</v>
      </c>
      <c r="C2371">
        <v>69</v>
      </c>
      <c r="D2371">
        <v>0</v>
      </c>
      <c r="E2371">
        <v>0</v>
      </c>
    </row>
    <row r="2372" spans="1:5" x14ac:dyDescent="0.25">
      <c r="A2372" t="s">
        <v>8</v>
      </c>
      <c r="B2372">
        <v>61406</v>
      </c>
      <c r="C2372">
        <v>71</v>
      </c>
      <c r="D2372">
        <v>0</v>
      </c>
      <c r="E2372">
        <v>0</v>
      </c>
    </row>
    <row r="2373" spans="1:5" x14ac:dyDescent="0.25">
      <c r="A2373" t="s">
        <v>8</v>
      </c>
      <c r="B2373">
        <v>61407</v>
      </c>
      <c r="C2373">
        <v>71</v>
      </c>
      <c r="D2373">
        <v>0</v>
      </c>
      <c r="E2373">
        <v>0</v>
      </c>
    </row>
    <row r="2374" spans="1:5" x14ac:dyDescent="0.25">
      <c r="A2374" t="s">
        <v>8</v>
      </c>
      <c r="B2374">
        <v>61408</v>
      </c>
      <c r="C2374">
        <v>71</v>
      </c>
      <c r="D2374">
        <v>0</v>
      </c>
      <c r="E2374">
        <v>0</v>
      </c>
    </row>
    <row r="2375" spans="1:5" x14ac:dyDescent="0.25">
      <c r="A2375" t="s">
        <v>8</v>
      </c>
      <c r="B2375">
        <v>61409</v>
      </c>
      <c r="C2375">
        <v>71</v>
      </c>
      <c r="D2375">
        <v>0</v>
      </c>
      <c r="E2375">
        <v>0</v>
      </c>
    </row>
    <row r="2376" spans="1:5" x14ac:dyDescent="0.25">
      <c r="A2376" t="s">
        <v>8</v>
      </c>
      <c r="B2376">
        <v>61410</v>
      </c>
      <c r="C2376">
        <v>69</v>
      </c>
      <c r="D2376">
        <v>0</v>
      </c>
      <c r="E2376">
        <v>0</v>
      </c>
    </row>
    <row r="2377" spans="1:5" x14ac:dyDescent="0.25">
      <c r="A2377" t="s">
        <v>8</v>
      </c>
      <c r="B2377">
        <v>61411</v>
      </c>
      <c r="C2377">
        <v>70</v>
      </c>
      <c r="D2377">
        <v>0</v>
      </c>
      <c r="E2377">
        <v>0</v>
      </c>
    </row>
    <row r="2378" spans="1:5" x14ac:dyDescent="0.25">
      <c r="A2378" t="s">
        <v>8</v>
      </c>
      <c r="B2378">
        <v>61412</v>
      </c>
      <c r="C2378">
        <v>70</v>
      </c>
      <c r="D2378">
        <v>0</v>
      </c>
      <c r="E2378">
        <v>0</v>
      </c>
    </row>
    <row r="2379" spans="1:5" x14ac:dyDescent="0.25">
      <c r="A2379" t="s">
        <v>8</v>
      </c>
      <c r="B2379">
        <v>61413</v>
      </c>
      <c r="C2379">
        <v>71</v>
      </c>
      <c r="D2379">
        <v>0</v>
      </c>
      <c r="E2379">
        <v>0</v>
      </c>
    </row>
    <row r="2380" spans="1:5" x14ac:dyDescent="0.25">
      <c r="A2380" t="s">
        <v>8</v>
      </c>
      <c r="B2380">
        <v>61414</v>
      </c>
      <c r="C2380">
        <v>69</v>
      </c>
      <c r="D2380">
        <v>0</v>
      </c>
      <c r="E2380">
        <v>0</v>
      </c>
    </row>
    <row r="2381" spans="1:5" x14ac:dyDescent="0.25">
      <c r="A2381" t="s">
        <v>8</v>
      </c>
      <c r="B2381">
        <v>61415</v>
      </c>
      <c r="C2381">
        <v>71</v>
      </c>
      <c r="D2381">
        <v>0</v>
      </c>
      <c r="E2381">
        <v>0</v>
      </c>
    </row>
    <row r="2382" spans="1:5" x14ac:dyDescent="0.25">
      <c r="A2382" t="s">
        <v>8</v>
      </c>
      <c r="B2382">
        <v>61416</v>
      </c>
      <c r="C2382">
        <v>69</v>
      </c>
      <c r="D2382">
        <v>0</v>
      </c>
      <c r="E2382">
        <v>0</v>
      </c>
    </row>
    <row r="2383" spans="1:5" x14ac:dyDescent="0.25">
      <c r="A2383" t="s">
        <v>8</v>
      </c>
      <c r="B2383">
        <v>61417</v>
      </c>
      <c r="C2383">
        <v>72</v>
      </c>
      <c r="D2383">
        <v>0</v>
      </c>
      <c r="E2383">
        <v>0</v>
      </c>
    </row>
    <row r="2384" spans="1:5" x14ac:dyDescent="0.25">
      <c r="A2384" t="s">
        <v>8</v>
      </c>
      <c r="B2384">
        <v>61418</v>
      </c>
      <c r="C2384">
        <v>69</v>
      </c>
      <c r="D2384">
        <v>0</v>
      </c>
      <c r="E2384">
        <v>0</v>
      </c>
    </row>
    <row r="2385" spans="1:5" x14ac:dyDescent="0.25">
      <c r="A2385" t="s">
        <v>8</v>
      </c>
      <c r="B2385">
        <v>61419</v>
      </c>
      <c r="C2385">
        <v>71</v>
      </c>
      <c r="D2385">
        <v>0</v>
      </c>
      <c r="E2385">
        <v>0</v>
      </c>
    </row>
    <row r="2386" spans="1:5" x14ac:dyDescent="0.25">
      <c r="A2386" t="s">
        <v>8</v>
      </c>
      <c r="B2386">
        <v>61420</v>
      </c>
      <c r="C2386">
        <v>69</v>
      </c>
      <c r="D2386">
        <v>0</v>
      </c>
      <c r="E2386">
        <v>0</v>
      </c>
    </row>
    <row r="2387" spans="1:5" x14ac:dyDescent="0.25">
      <c r="A2387" t="s">
        <v>8</v>
      </c>
      <c r="B2387">
        <v>61421</v>
      </c>
      <c r="C2387">
        <v>70</v>
      </c>
      <c r="D2387">
        <v>0</v>
      </c>
      <c r="E2387">
        <v>0</v>
      </c>
    </row>
    <row r="2388" spans="1:5" x14ac:dyDescent="0.25">
      <c r="A2388" t="s">
        <v>8</v>
      </c>
      <c r="B2388">
        <v>61422</v>
      </c>
      <c r="C2388">
        <v>71</v>
      </c>
      <c r="D2388">
        <v>0</v>
      </c>
      <c r="E2388">
        <v>0</v>
      </c>
    </row>
    <row r="2389" spans="1:5" x14ac:dyDescent="0.25">
      <c r="A2389" t="s">
        <v>8</v>
      </c>
      <c r="B2389">
        <v>61423</v>
      </c>
      <c r="C2389">
        <v>70</v>
      </c>
      <c r="D2389">
        <v>0</v>
      </c>
      <c r="E2389">
        <v>0</v>
      </c>
    </row>
    <row r="2390" spans="1:5" x14ac:dyDescent="0.25">
      <c r="A2390" t="s">
        <v>8</v>
      </c>
      <c r="B2390">
        <v>61424</v>
      </c>
      <c r="C2390">
        <v>71</v>
      </c>
      <c r="D2390">
        <v>0</v>
      </c>
      <c r="E2390">
        <v>0</v>
      </c>
    </row>
    <row r="2391" spans="1:5" x14ac:dyDescent="0.25">
      <c r="A2391" t="s">
        <v>8</v>
      </c>
      <c r="B2391">
        <v>61425</v>
      </c>
      <c r="C2391">
        <v>70</v>
      </c>
      <c r="D2391">
        <v>0</v>
      </c>
      <c r="E2391">
        <v>0</v>
      </c>
    </row>
    <row r="2392" spans="1:5" x14ac:dyDescent="0.25">
      <c r="A2392" t="s">
        <v>8</v>
      </c>
      <c r="B2392">
        <v>61426</v>
      </c>
      <c r="C2392">
        <v>69</v>
      </c>
      <c r="D2392">
        <v>0</v>
      </c>
      <c r="E2392">
        <v>0</v>
      </c>
    </row>
    <row r="2393" spans="1:5" x14ac:dyDescent="0.25">
      <c r="A2393" t="s">
        <v>8</v>
      </c>
      <c r="B2393">
        <v>61427</v>
      </c>
      <c r="C2393">
        <v>71</v>
      </c>
      <c r="D2393">
        <v>0</v>
      </c>
      <c r="E2393">
        <v>0</v>
      </c>
    </row>
    <row r="2394" spans="1:5" x14ac:dyDescent="0.25">
      <c r="A2394" t="s">
        <v>8</v>
      </c>
      <c r="B2394">
        <v>61428</v>
      </c>
      <c r="C2394">
        <v>70</v>
      </c>
      <c r="D2394">
        <v>0</v>
      </c>
      <c r="E2394">
        <v>0</v>
      </c>
    </row>
    <row r="2395" spans="1:5" x14ac:dyDescent="0.25">
      <c r="A2395" t="s">
        <v>8</v>
      </c>
      <c r="B2395">
        <v>61429</v>
      </c>
      <c r="C2395">
        <v>69</v>
      </c>
      <c r="D2395">
        <v>0</v>
      </c>
      <c r="E2395">
        <v>0</v>
      </c>
    </row>
    <row r="2396" spans="1:5" x14ac:dyDescent="0.25">
      <c r="A2396" t="s">
        <v>8</v>
      </c>
      <c r="B2396">
        <v>61430</v>
      </c>
      <c r="C2396">
        <v>71</v>
      </c>
      <c r="D2396">
        <v>0</v>
      </c>
      <c r="E2396">
        <v>0</v>
      </c>
    </row>
    <row r="2397" spans="1:5" x14ac:dyDescent="0.25">
      <c r="A2397" t="s">
        <v>8</v>
      </c>
      <c r="B2397">
        <v>61431</v>
      </c>
      <c r="C2397">
        <v>70</v>
      </c>
      <c r="D2397">
        <v>0</v>
      </c>
      <c r="E2397">
        <v>0</v>
      </c>
    </row>
    <row r="2398" spans="1:5" x14ac:dyDescent="0.25">
      <c r="A2398" t="s">
        <v>8</v>
      </c>
      <c r="B2398">
        <v>61432</v>
      </c>
      <c r="C2398">
        <v>71</v>
      </c>
      <c r="D2398">
        <v>0</v>
      </c>
      <c r="E2398">
        <v>0</v>
      </c>
    </row>
    <row r="2399" spans="1:5" x14ac:dyDescent="0.25">
      <c r="A2399" t="s">
        <v>8</v>
      </c>
      <c r="B2399">
        <v>61433</v>
      </c>
      <c r="C2399">
        <v>70</v>
      </c>
      <c r="D2399">
        <v>0</v>
      </c>
      <c r="E2399">
        <v>0</v>
      </c>
    </row>
    <row r="2400" spans="1:5" x14ac:dyDescent="0.25">
      <c r="A2400" t="s">
        <v>8</v>
      </c>
      <c r="B2400">
        <v>61434</v>
      </c>
      <c r="C2400">
        <v>70</v>
      </c>
      <c r="D2400">
        <v>0</v>
      </c>
      <c r="E2400">
        <v>0</v>
      </c>
    </row>
    <row r="2401" spans="1:5" x14ac:dyDescent="0.25">
      <c r="A2401" t="s">
        <v>8</v>
      </c>
      <c r="B2401">
        <v>61435</v>
      </c>
      <c r="C2401">
        <v>69</v>
      </c>
      <c r="D2401">
        <v>0</v>
      </c>
      <c r="E2401">
        <v>0</v>
      </c>
    </row>
    <row r="2402" spans="1:5" x14ac:dyDescent="0.25">
      <c r="A2402" t="s">
        <v>8</v>
      </c>
      <c r="B2402">
        <v>61436</v>
      </c>
      <c r="C2402">
        <v>72</v>
      </c>
      <c r="D2402">
        <v>0</v>
      </c>
      <c r="E2402">
        <v>0</v>
      </c>
    </row>
    <row r="2403" spans="1:5" x14ac:dyDescent="0.25">
      <c r="A2403" t="s">
        <v>8</v>
      </c>
      <c r="B2403">
        <v>61437</v>
      </c>
      <c r="C2403">
        <v>71</v>
      </c>
      <c r="D2403">
        <v>0</v>
      </c>
      <c r="E2403">
        <v>0</v>
      </c>
    </row>
    <row r="2404" spans="1:5" x14ac:dyDescent="0.25">
      <c r="A2404" t="s">
        <v>8</v>
      </c>
      <c r="B2404">
        <v>61438</v>
      </c>
      <c r="C2404">
        <v>69</v>
      </c>
      <c r="D2404">
        <v>0</v>
      </c>
      <c r="E2404">
        <v>0</v>
      </c>
    </row>
    <row r="2405" spans="1:5" x14ac:dyDescent="0.25">
      <c r="A2405" t="s">
        <v>8</v>
      </c>
      <c r="B2405">
        <v>61439</v>
      </c>
      <c r="C2405">
        <v>72</v>
      </c>
      <c r="D2405">
        <v>0</v>
      </c>
      <c r="E2405">
        <v>0</v>
      </c>
    </row>
    <row r="2406" spans="1:5" x14ac:dyDescent="0.25">
      <c r="A2406" t="s">
        <v>8</v>
      </c>
      <c r="B2406">
        <v>61440</v>
      </c>
      <c r="C2406">
        <v>69</v>
      </c>
      <c r="D2406">
        <v>0</v>
      </c>
      <c r="E2406">
        <v>0</v>
      </c>
    </row>
    <row r="2407" spans="1:5" x14ac:dyDescent="0.25">
      <c r="A2407" t="s">
        <v>8</v>
      </c>
      <c r="B2407">
        <v>61441</v>
      </c>
      <c r="C2407">
        <v>69</v>
      </c>
      <c r="D2407">
        <v>0</v>
      </c>
      <c r="E2407">
        <v>0</v>
      </c>
    </row>
    <row r="2408" spans="1:5" x14ac:dyDescent="0.25">
      <c r="A2408" t="s">
        <v>8</v>
      </c>
      <c r="B2408">
        <v>61442</v>
      </c>
      <c r="C2408">
        <v>70</v>
      </c>
      <c r="D2408">
        <v>0</v>
      </c>
      <c r="E2408">
        <v>0</v>
      </c>
    </row>
    <row r="2409" spans="1:5" x14ac:dyDescent="0.25">
      <c r="A2409" t="s">
        <v>8</v>
      </c>
      <c r="B2409">
        <v>61443</v>
      </c>
      <c r="C2409">
        <v>69</v>
      </c>
      <c r="D2409">
        <v>0</v>
      </c>
      <c r="E2409">
        <v>0</v>
      </c>
    </row>
    <row r="2410" spans="1:5" x14ac:dyDescent="0.25">
      <c r="A2410" t="s">
        <v>8</v>
      </c>
      <c r="B2410">
        <v>61444</v>
      </c>
      <c r="C2410">
        <v>70</v>
      </c>
      <c r="D2410">
        <v>0</v>
      </c>
      <c r="E2410">
        <v>0</v>
      </c>
    </row>
    <row r="2411" spans="1:5" x14ac:dyDescent="0.25">
      <c r="A2411" t="s">
        <v>8</v>
      </c>
      <c r="B2411">
        <v>61445</v>
      </c>
      <c r="C2411">
        <v>71</v>
      </c>
      <c r="D2411">
        <v>0</v>
      </c>
      <c r="E2411">
        <v>0</v>
      </c>
    </row>
    <row r="2412" spans="1:5" x14ac:dyDescent="0.25">
      <c r="A2412" t="s">
        <v>8</v>
      </c>
      <c r="B2412">
        <v>61446</v>
      </c>
      <c r="C2412">
        <v>70</v>
      </c>
      <c r="D2412">
        <v>0</v>
      </c>
      <c r="E2412">
        <v>0</v>
      </c>
    </row>
    <row r="2413" spans="1:5" x14ac:dyDescent="0.25">
      <c r="A2413" t="s">
        <v>8</v>
      </c>
      <c r="B2413">
        <v>61447</v>
      </c>
      <c r="C2413">
        <v>70</v>
      </c>
      <c r="D2413">
        <v>0</v>
      </c>
      <c r="E2413">
        <v>0</v>
      </c>
    </row>
    <row r="2414" spans="1:5" x14ac:dyDescent="0.25">
      <c r="A2414" t="s">
        <v>8</v>
      </c>
      <c r="B2414">
        <v>61448</v>
      </c>
      <c r="C2414">
        <v>72</v>
      </c>
      <c r="D2414">
        <v>0</v>
      </c>
      <c r="E2414">
        <v>0</v>
      </c>
    </row>
    <row r="2415" spans="1:5" x14ac:dyDescent="0.25">
      <c r="A2415" t="s">
        <v>8</v>
      </c>
      <c r="B2415">
        <v>61449</v>
      </c>
      <c r="C2415">
        <v>70</v>
      </c>
      <c r="D2415">
        <v>0</v>
      </c>
      <c r="E2415">
        <v>0</v>
      </c>
    </row>
    <row r="2416" spans="1:5" x14ac:dyDescent="0.25">
      <c r="A2416" t="s">
        <v>8</v>
      </c>
      <c r="B2416">
        <v>61450</v>
      </c>
      <c r="C2416">
        <v>71</v>
      </c>
      <c r="D2416">
        <v>0</v>
      </c>
      <c r="E2416">
        <v>0</v>
      </c>
    </row>
    <row r="2417" spans="1:5" x14ac:dyDescent="0.25">
      <c r="A2417" t="s">
        <v>8</v>
      </c>
      <c r="B2417">
        <v>61451</v>
      </c>
      <c r="C2417">
        <v>70</v>
      </c>
      <c r="D2417">
        <v>0</v>
      </c>
      <c r="E2417">
        <v>0</v>
      </c>
    </row>
    <row r="2418" spans="1:5" x14ac:dyDescent="0.25">
      <c r="A2418" t="s">
        <v>8</v>
      </c>
      <c r="B2418">
        <v>61452</v>
      </c>
      <c r="C2418">
        <v>71</v>
      </c>
      <c r="D2418">
        <v>0</v>
      </c>
      <c r="E2418">
        <v>0</v>
      </c>
    </row>
    <row r="2419" spans="1:5" x14ac:dyDescent="0.25">
      <c r="A2419" t="s">
        <v>8</v>
      </c>
      <c r="B2419">
        <v>61453</v>
      </c>
      <c r="C2419">
        <v>70</v>
      </c>
      <c r="D2419">
        <v>0</v>
      </c>
      <c r="E2419">
        <v>0</v>
      </c>
    </row>
    <row r="2420" spans="1:5" x14ac:dyDescent="0.25">
      <c r="A2420" t="s">
        <v>9</v>
      </c>
      <c r="B2420">
        <v>61454</v>
      </c>
      <c r="C2420">
        <v>71</v>
      </c>
      <c r="D2420">
        <v>0</v>
      </c>
      <c r="E2420">
        <v>0</v>
      </c>
    </row>
    <row r="2421" spans="1:5" x14ac:dyDescent="0.25">
      <c r="A2421" t="s">
        <v>9</v>
      </c>
      <c r="B2421">
        <v>61455</v>
      </c>
      <c r="C2421">
        <v>72</v>
      </c>
      <c r="D2421">
        <v>0</v>
      </c>
      <c r="E2421">
        <v>0</v>
      </c>
    </row>
    <row r="2422" spans="1:5" x14ac:dyDescent="0.25">
      <c r="A2422" t="s">
        <v>9</v>
      </c>
      <c r="B2422">
        <v>61456</v>
      </c>
      <c r="C2422">
        <v>71</v>
      </c>
      <c r="D2422">
        <v>0</v>
      </c>
      <c r="E2422">
        <v>0</v>
      </c>
    </row>
    <row r="2423" spans="1:5" x14ac:dyDescent="0.25">
      <c r="A2423" t="s">
        <v>9</v>
      </c>
      <c r="B2423">
        <v>61457</v>
      </c>
      <c r="C2423">
        <v>69</v>
      </c>
      <c r="D2423">
        <v>0</v>
      </c>
      <c r="E2423">
        <v>0</v>
      </c>
    </row>
    <row r="2424" spans="1:5" x14ac:dyDescent="0.25">
      <c r="A2424" t="s">
        <v>9</v>
      </c>
      <c r="B2424">
        <v>61458</v>
      </c>
      <c r="C2424">
        <v>71</v>
      </c>
      <c r="D2424">
        <v>0</v>
      </c>
      <c r="E2424">
        <v>0</v>
      </c>
    </row>
    <row r="2425" spans="1:5" x14ac:dyDescent="0.25">
      <c r="A2425" t="s">
        <v>9</v>
      </c>
      <c r="B2425">
        <v>61459</v>
      </c>
      <c r="C2425">
        <v>71</v>
      </c>
      <c r="D2425">
        <v>0</v>
      </c>
      <c r="E2425">
        <v>0</v>
      </c>
    </row>
    <row r="2426" spans="1:5" x14ac:dyDescent="0.25">
      <c r="A2426" t="s">
        <v>9</v>
      </c>
      <c r="B2426">
        <v>61460</v>
      </c>
      <c r="C2426">
        <v>71</v>
      </c>
      <c r="D2426">
        <v>0</v>
      </c>
      <c r="E2426">
        <v>0</v>
      </c>
    </row>
    <row r="2427" spans="1:5" x14ac:dyDescent="0.25">
      <c r="A2427" t="s">
        <v>9</v>
      </c>
      <c r="B2427">
        <v>61461</v>
      </c>
      <c r="C2427">
        <v>70</v>
      </c>
      <c r="D2427">
        <v>0</v>
      </c>
      <c r="E2427">
        <v>0</v>
      </c>
    </row>
    <row r="2428" spans="1:5" x14ac:dyDescent="0.25">
      <c r="A2428" t="s">
        <v>9</v>
      </c>
      <c r="B2428">
        <v>61462</v>
      </c>
      <c r="C2428">
        <v>71</v>
      </c>
      <c r="D2428">
        <v>0</v>
      </c>
      <c r="E2428">
        <v>0</v>
      </c>
    </row>
    <row r="2429" spans="1:5" x14ac:dyDescent="0.25">
      <c r="A2429" t="s">
        <v>9</v>
      </c>
      <c r="B2429">
        <v>61463</v>
      </c>
      <c r="C2429">
        <v>70</v>
      </c>
      <c r="D2429">
        <v>0</v>
      </c>
      <c r="E2429">
        <v>0</v>
      </c>
    </row>
    <row r="2430" spans="1:5" x14ac:dyDescent="0.25">
      <c r="A2430" t="s">
        <v>9</v>
      </c>
      <c r="B2430">
        <v>61464</v>
      </c>
      <c r="C2430">
        <v>69</v>
      </c>
      <c r="D2430">
        <v>0</v>
      </c>
      <c r="E2430">
        <v>0</v>
      </c>
    </row>
    <row r="2431" spans="1:5" x14ac:dyDescent="0.25">
      <c r="A2431" t="s">
        <v>9</v>
      </c>
      <c r="B2431">
        <v>61465</v>
      </c>
      <c r="C2431">
        <v>70</v>
      </c>
      <c r="D2431">
        <v>0</v>
      </c>
      <c r="E2431">
        <v>0</v>
      </c>
    </row>
    <row r="2432" spans="1:5" x14ac:dyDescent="0.25">
      <c r="A2432" t="s">
        <v>9</v>
      </c>
      <c r="B2432">
        <v>61466</v>
      </c>
      <c r="C2432">
        <v>71</v>
      </c>
      <c r="D2432">
        <v>0</v>
      </c>
      <c r="E2432">
        <v>0</v>
      </c>
    </row>
    <row r="2433" spans="1:5" x14ac:dyDescent="0.25">
      <c r="A2433" t="s">
        <v>9</v>
      </c>
      <c r="B2433">
        <v>61467</v>
      </c>
      <c r="C2433">
        <v>72</v>
      </c>
      <c r="D2433">
        <v>0</v>
      </c>
      <c r="E2433">
        <v>0</v>
      </c>
    </row>
    <row r="2434" spans="1:5" x14ac:dyDescent="0.25">
      <c r="A2434" t="s">
        <v>9</v>
      </c>
      <c r="B2434">
        <v>61468</v>
      </c>
      <c r="C2434">
        <v>70</v>
      </c>
      <c r="D2434">
        <v>0</v>
      </c>
      <c r="E2434">
        <v>0</v>
      </c>
    </row>
    <row r="2435" spans="1:5" x14ac:dyDescent="0.25">
      <c r="A2435" t="s">
        <v>9</v>
      </c>
      <c r="B2435">
        <v>61469</v>
      </c>
      <c r="C2435">
        <v>71</v>
      </c>
      <c r="D2435">
        <v>0</v>
      </c>
      <c r="E2435">
        <v>0</v>
      </c>
    </row>
    <row r="2436" spans="1:5" x14ac:dyDescent="0.25">
      <c r="A2436" t="s">
        <v>9</v>
      </c>
      <c r="B2436">
        <v>61470</v>
      </c>
      <c r="C2436">
        <v>70</v>
      </c>
      <c r="D2436">
        <v>0</v>
      </c>
      <c r="E2436">
        <v>0</v>
      </c>
    </row>
    <row r="2437" spans="1:5" x14ac:dyDescent="0.25">
      <c r="A2437" t="s">
        <v>9</v>
      </c>
      <c r="B2437">
        <v>61471</v>
      </c>
      <c r="C2437">
        <v>71</v>
      </c>
      <c r="D2437">
        <v>0</v>
      </c>
      <c r="E2437">
        <v>0</v>
      </c>
    </row>
    <row r="2438" spans="1:5" x14ac:dyDescent="0.25">
      <c r="A2438" t="s">
        <v>9</v>
      </c>
      <c r="B2438">
        <v>61472</v>
      </c>
      <c r="C2438">
        <v>70</v>
      </c>
      <c r="D2438">
        <v>0</v>
      </c>
      <c r="E2438">
        <v>0</v>
      </c>
    </row>
    <row r="2439" spans="1:5" x14ac:dyDescent="0.25">
      <c r="A2439" t="s">
        <v>9</v>
      </c>
      <c r="B2439">
        <v>61473</v>
      </c>
      <c r="C2439">
        <v>70</v>
      </c>
      <c r="D2439">
        <v>0</v>
      </c>
      <c r="E2439">
        <v>0</v>
      </c>
    </row>
    <row r="2440" spans="1:5" x14ac:dyDescent="0.25">
      <c r="A2440" t="s">
        <v>9</v>
      </c>
      <c r="B2440">
        <v>61474</v>
      </c>
      <c r="C2440">
        <v>70</v>
      </c>
      <c r="D2440">
        <v>0</v>
      </c>
      <c r="E2440">
        <v>0</v>
      </c>
    </row>
    <row r="2441" spans="1:5" x14ac:dyDescent="0.25">
      <c r="A2441" t="s">
        <v>9</v>
      </c>
      <c r="B2441">
        <v>61475</v>
      </c>
      <c r="C2441">
        <v>70</v>
      </c>
      <c r="D2441">
        <v>0</v>
      </c>
      <c r="E2441">
        <v>0</v>
      </c>
    </row>
    <row r="2442" spans="1:5" x14ac:dyDescent="0.25">
      <c r="A2442" t="s">
        <v>9</v>
      </c>
      <c r="B2442">
        <v>61476</v>
      </c>
      <c r="C2442">
        <v>71</v>
      </c>
      <c r="D2442">
        <v>0</v>
      </c>
      <c r="E2442">
        <v>0</v>
      </c>
    </row>
    <row r="2443" spans="1:5" x14ac:dyDescent="0.25">
      <c r="A2443" t="s">
        <v>9</v>
      </c>
      <c r="B2443">
        <v>61477</v>
      </c>
      <c r="C2443">
        <v>69</v>
      </c>
      <c r="D2443">
        <v>0</v>
      </c>
      <c r="E2443">
        <v>0</v>
      </c>
    </row>
    <row r="2444" spans="1:5" x14ac:dyDescent="0.25">
      <c r="A2444" t="s">
        <v>9</v>
      </c>
      <c r="B2444">
        <v>61478</v>
      </c>
      <c r="C2444">
        <v>72</v>
      </c>
      <c r="D2444">
        <v>0</v>
      </c>
      <c r="E2444">
        <v>0</v>
      </c>
    </row>
    <row r="2445" spans="1:5" x14ac:dyDescent="0.25">
      <c r="A2445" t="s">
        <v>9</v>
      </c>
      <c r="B2445">
        <v>61479</v>
      </c>
      <c r="C2445">
        <v>72</v>
      </c>
      <c r="D2445">
        <v>0</v>
      </c>
      <c r="E2445">
        <v>0</v>
      </c>
    </row>
    <row r="2446" spans="1:5" x14ac:dyDescent="0.25">
      <c r="A2446" t="s">
        <v>9</v>
      </c>
      <c r="B2446">
        <v>61480</v>
      </c>
      <c r="C2446">
        <v>70</v>
      </c>
      <c r="D2446">
        <v>0</v>
      </c>
      <c r="E2446">
        <v>0</v>
      </c>
    </row>
    <row r="2447" spans="1:5" x14ac:dyDescent="0.25">
      <c r="A2447" t="s">
        <v>9</v>
      </c>
      <c r="B2447">
        <v>61481</v>
      </c>
      <c r="C2447">
        <v>70</v>
      </c>
      <c r="D2447">
        <v>0</v>
      </c>
      <c r="E2447">
        <v>0</v>
      </c>
    </row>
    <row r="2448" spans="1:5" x14ac:dyDescent="0.25">
      <c r="A2448" t="s">
        <v>9</v>
      </c>
      <c r="B2448">
        <v>61482</v>
      </c>
      <c r="C2448">
        <v>69</v>
      </c>
      <c r="D2448">
        <v>0</v>
      </c>
      <c r="E2448">
        <v>0</v>
      </c>
    </row>
    <row r="2449" spans="1:5" x14ac:dyDescent="0.25">
      <c r="A2449" t="s">
        <v>9</v>
      </c>
      <c r="B2449">
        <v>61483</v>
      </c>
      <c r="C2449">
        <v>70</v>
      </c>
      <c r="D2449">
        <v>0</v>
      </c>
      <c r="E2449">
        <v>0</v>
      </c>
    </row>
    <row r="2450" spans="1:5" x14ac:dyDescent="0.25">
      <c r="A2450" t="s">
        <v>9</v>
      </c>
      <c r="B2450">
        <v>61484</v>
      </c>
      <c r="C2450">
        <v>71</v>
      </c>
      <c r="D2450">
        <v>0</v>
      </c>
      <c r="E2450">
        <v>0</v>
      </c>
    </row>
    <row r="2451" spans="1:5" x14ac:dyDescent="0.25">
      <c r="A2451" t="s">
        <v>9</v>
      </c>
      <c r="B2451">
        <v>61485</v>
      </c>
      <c r="C2451">
        <v>70</v>
      </c>
      <c r="D2451">
        <v>0</v>
      </c>
      <c r="E2451">
        <v>0</v>
      </c>
    </row>
    <row r="2452" spans="1:5" x14ac:dyDescent="0.25">
      <c r="A2452" t="s">
        <v>9</v>
      </c>
      <c r="B2452">
        <v>61486</v>
      </c>
      <c r="C2452">
        <v>70</v>
      </c>
      <c r="D2452">
        <v>0</v>
      </c>
      <c r="E2452">
        <v>0</v>
      </c>
    </row>
    <row r="2453" spans="1:5" x14ac:dyDescent="0.25">
      <c r="A2453" t="s">
        <v>9</v>
      </c>
      <c r="B2453">
        <v>61487</v>
      </c>
      <c r="C2453">
        <v>70</v>
      </c>
      <c r="D2453">
        <v>0</v>
      </c>
      <c r="E2453">
        <v>0</v>
      </c>
    </row>
    <row r="2454" spans="1:5" x14ac:dyDescent="0.25">
      <c r="A2454" t="s">
        <v>9</v>
      </c>
      <c r="B2454">
        <v>61488</v>
      </c>
      <c r="C2454">
        <v>70</v>
      </c>
      <c r="D2454">
        <v>0</v>
      </c>
      <c r="E2454">
        <v>0</v>
      </c>
    </row>
    <row r="2455" spans="1:5" x14ac:dyDescent="0.25">
      <c r="A2455" t="s">
        <v>9</v>
      </c>
      <c r="B2455">
        <v>61489</v>
      </c>
      <c r="C2455">
        <v>71</v>
      </c>
      <c r="D2455">
        <v>0</v>
      </c>
      <c r="E2455">
        <v>0</v>
      </c>
    </row>
    <row r="2456" spans="1:5" x14ac:dyDescent="0.25">
      <c r="A2456" t="s">
        <v>9</v>
      </c>
      <c r="B2456">
        <v>61490</v>
      </c>
      <c r="C2456">
        <v>69</v>
      </c>
      <c r="D2456">
        <v>0</v>
      </c>
      <c r="E2456">
        <v>0</v>
      </c>
    </row>
    <row r="2457" spans="1:5" x14ac:dyDescent="0.25">
      <c r="A2457" t="s">
        <v>9</v>
      </c>
      <c r="B2457">
        <v>61491</v>
      </c>
      <c r="C2457">
        <v>72</v>
      </c>
      <c r="D2457">
        <v>0</v>
      </c>
      <c r="E2457">
        <v>0</v>
      </c>
    </row>
    <row r="2458" spans="1:5" x14ac:dyDescent="0.25">
      <c r="A2458" t="s">
        <v>9</v>
      </c>
      <c r="B2458">
        <v>61492</v>
      </c>
      <c r="C2458">
        <v>70</v>
      </c>
      <c r="D2458">
        <v>0</v>
      </c>
      <c r="E2458">
        <v>0</v>
      </c>
    </row>
    <row r="2459" spans="1:5" x14ac:dyDescent="0.25">
      <c r="A2459" t="s">
        <v>9</v>
      </c>
      <c r="B2459">
        <v>61493</v>
      </c>
      <c r="C2459">
        <v>69</v>
      </c>
      <c r="D2459">
        <v>0</v>
      </c>
      <c r="E2459">
        <v>0</v>
      </c>
    </row>
    <row r="2460" spans="1:5" x14ac:dyDescent="0.25">
      <c r="A2460" t="s">
        <v>9</v>
      </c>
      <c r="B2460">
        <v>61494</v>
      </c>
      <c r="C2460">
        <v>69</v>
      </c>
      <c r="D2460">
        <v>0</v>
      </c>
      <c r="E2460">
        <v>0</v>
      </c>
    </row>
    <row r="2461" spans="1:5" x14ac:dyDescent="0.25">
      <c r="A2461" t="s">
        <v>9</v>
      </c>
      <c r="B2461">
        <v>61495</v>
      </c>
      <c r="C2461">
        <v>70</v>
      </c>
      <c r="D2461">
        <v>0</v>
      </c>
      <c r="E2461">
        <v>0</v>
      </c>
    </row>
    <row r="2462" spans="1:5" x14ac:dyDescent="0.25">
      <c r="A2462" t="s">
        <v>9</v>
      </c>
      <c r="B2462">
        <v>61496</v>
      </c>
      <c r="C2462">
        <v>71</v>
      </c>
      <c r="D2462">
        <v>0</v>
      </c>
      <c r="E2462">
        <v>0</v>
      </c>
    </row>
    <row r="2463" spans="1:5" x14ac:dyDescent="0.25">
      <c r="A2463" t="s">
        <v>9</v>
      </c>
      <c r="B2463">
        <v>61497</v>
      </c>
      <c r="C2463">
        <v>69</v>
      </c>
      <c r="D2463">
        <v>0</v>
      </c>
      <c r="E2463">
        <v>0</v>
      </c>
    </row>
    <row r="2464" spans="1:5" x14ac:dyDescent="0.25">
      <c r="A2464" t="s">
        <v>9</v>
      </c>
      <c r="B2464">
        <v>61498</v>
      </c>
      <c r="C2464">
        <v>70</v>
      </c>
      <c r="D2464">
        <v>0</v>
      </c>
      <c r="E2464">
        <v>0</v>
      </c>
    </row>
    <row r="2465" spans="1:5" x14ac:dyDescent="0.25">
      <c r="A2465" t="s">
        <v>9</v>
      </c>
      <c r="B2465">
        <v>61499</v>
      </c>
      <c r="C2465">
        <v>70</v>
      </c>
      <c r="D2465">
        <v>0</v>
      </c>
      <c r="E2465">
        <v>0</v>
      </c>
    </row>
    <row r="2466" spans="1:5" x14ac:dyDescent="0.25">
      <c r="A2466" t="s">
        <v>9</v>
      </c>
      <c r="B2466">
        <v>61500</v>
      </c>
      <c r="C2466">
        <v>69</v>
      </c>
      <c r="D2466">
        <v>0</v>
      </c>
      <c r="E2466">
        <v>0</v>
      </c>
    </row>
    <row r="2467" spans="1:5" x14ac:dyDescent="0.25">
      <c r="A2467" t="s">
        <v>9</v>
      </c>
      <c r="B2467">
        <v>61501</v>
      </c>
      <c r="C2467">
        <v>70</v>
      </c>
      <c r="D2467">
        <v>0</v>
      </c>
      <c r="E2467">
        <v>0</v>
      </c>
    </row>
    <row r="2468" spans="1:5" x14ac:dyDescent="0.25">
      <c r="A2468" t="s">
        <v>9</v>
      </c>
      <c r="B2468">
        <v>61502</v>
      </c>
      <c r="C2468">
        <v>71</v>
      </c>
      <c r="D2468">
        <v>0</v>
      </c>
      <c r="E2468">
        <v>0</v>
      </c>
    </row>
    <row r="2469" spans="1:5" x14ac:dyDescent="0.25">
      <c r="A2469" t="s">
        <v>9</v>
      </c>
      <c r="B2469">
        <v>61503</v>
      </c>
      <c r="C2469">
        <v>71</v>
      </c>
      <c r="D2469">
        <v>0</v>
      </c>
      <c r="E2469">
        <v>0</v>
      </c>
    </row>
    <row r="2470" spans="1:5" x14ac:dyDescent="0.25">
      <c r="A2470" t="s">
        <v>9</v>
      </c>
      <c r="B2470">
        <v>61504</v>
      </c>
      <c r="C2470">
        <v>71</v>
      </c>
      <c r="D2470">
        <v>0</v>
      </c>
      <c r="E2470">
        <v>0</v>
      </c>
    </row>
    <row r="2471" spans="1:5" x14ac:dyDescent="0.25">
      <c r="A2471" t="s">
        <v>9</v>
      </c>
      <c r="B2471">
        <v>61505</v>
      </c>
      <c r="C2471">
        <v>71</v>
      </c>
      <c r="D2471">
        <v>0</v>
      </c>
      <c r="E2471">
        <v>0</v>
      </c>
    </row>
    <row r="2472" spans="1:5" x14ac:dyDescent="0.25">
      <c r="A2472" t="s">
        <v>9</v>
      </c>
      <c r="B2472">
        <v>61506</v>
      </c>
      <c r="C2472">
        <v>70</v>
      </c>
      <c r="D2472">
        <v>0</v>
      </c>
      <c r="E2472">
        <v>0</v>
      </c>
    </row>
    <row r="2473" spans="1:5" x14ac:dyDescent="0.25">
      <c r="A2473" t="s">
        <v>9</v>
      </c>
      <c r="B2473">
        <v>61507</v>
      </c>
      <c r="C2473">
        <v>71</v>
      </c>
      <c r="D2473">
        <v>0</v>
      </c>
      <c r="E2473">
        <v>0</v>
      </c>
    </row>
    <row r="2474" spans="1:5" x14ac:dyDescent="0.25">
      <c r="A2474" t="s">
        <v>9</v>
      </c>
      <c r="B2474">
        <v>61508</v>
      </c>
      <c r="C2474">
        <v>72</v>
      </c>
      <c r="D2474">
        <v>0</v>
      </c>
      <c r="E2474">
        <v>0</v>
      </c>
    </row>
    <row r="2475" spans="1:5" x14ac:dyDescent="0.25">
      <c r="A2475" t="s">
        <v>9</v>
      </c>
      <c r="B2475">
        <v>61509</v>
      </c>
      <c r="C2475">
        <v>71</v>
      </c>
      <c r="D2475">
        <v>0</v>
      </c>
      <c r="E2475">
        <v>0</v>
      </c>
    </row>
    <row r="2476" spans="1:5" x14ac:dyDescent="0.25">
      <c r="A2476" t="s">
        <v>9</v>
      </c>
      <c r="B2476">
        <v>61510</v>
      </c>
      <c r="C2476">
        <v>70</v>
      </c>
      <c r="D2476">
        <v>0</v>
      </c>
      <c r="E2476">
        <v>0</v>
      </c>
    </row>
    <row r="2477" spans="1:5" x14ac:dyDescent="0.25">
      <c r="A2477" t="s">
        <v>9</v>
      </c>
      <c r="B2477">
        <v>61511</v>
      </c>
      <c r="C2477">
        <v>69</v>
      </c>
      <c r="D2477">
        <v>0</v>
      </c>
      <c r="E2477">
        <v>0</v>
      </c>
    </row>
    <row r="2478" spans="1:5" x14ac:dyDescent="0.25">
      <c r="A2478" t="s">
        <v>9</v>
      </c>
      <c r="B2478">
        <v>61512</v>
      </c>
      <c r="C2478">
        <v>70</v>
      </c>
      <c r="D2478">
        <v>0</v>
      </c>
      <c r="E2478">
        <v>0</v>
      </c>
    </row>
    <row r="2479" spans="1:5" x14ac:dyDescent="0.25">
      <c r="A2479" t="s">
        <v>9</v>
      </c>
      <c r="B2479">
        <v>61513</v>
      </c>
      <c r="C2479">
        <v>70</v>
      </c>
      <c r="D2479">
        <v>0</v>
      </c>
      <c r="E2479">
        <v>0</v>
      </c>
    </row>
    <row r="2480" spans="1:5" x14ac:dyDescent="0.25">
      <c r="A2480" t="s">
        <v>9</v>
      </c>
      <c r="B2480">
        <v>61514</v>
      </c>
      <c r="C2480">
        <v>69</v>
      </c>
      <c r="D2480">
        <v>0</v>
      </c>
      <c r="E2480">
        <v>0</v>
      </c>
    </row>
    <row r="2481" spans="1:5" x14ac:dyDescent="0.25">
      <c r="A2481" t="s">
        <v>9</v>
      </c>
      <c r="B2481">
        <v>61515</v>
      </c>
      <c r="C2481">
        <v>70</v>
      </c>
      <c r="D2481">
        <v>0</v>
      </c>
      <c r="E2481">
        <v>0</v>
      </c>
    </row>
    <row r="2482" spans="1:5" x14ac:dyDescent="0.25">
      <c r="A2482" t="s">
        <v>9</v>
      </c>
      <c r="B2482">
        <v>61516</v>
      </c>
      <c r="C2482">
        <v>71</v>
      </c>
      <c r="D2482">
        <v>0</v>
      </c>
      <c r="E2482">
        <v>0</v>
      </c>
    </row>
    <row r="2483" spans="1:5" x14ac:dyDescent="0.25">
      <c r="A2483" t="s">
        <v>9</v>
      </c>
      <c r="B2483">
        <v>61517</v>
      </c>
      <c r="C2483">
        <v>71</v>
      </c>
      <c r="D2483">
        <v>0</v>
      </c>
      <c r="E2483">
        <v>0</v>
      </c>
    </row>
    <row r="2484" spans="1:5" x14ac:dyDescent="0.25">
      <c r="A2484" t="s">
        <v>9</v>
      </c>
      <c r="B2484">
        <v>61518</v>
      </c>
      <c r="C2484">
        <v>69</v>
      </c>
      <c r="D2484">
        <v>0</v>
      </c>
      <c r="E2484">
        <v>0</v>
      </c>
    </row>
    <row r="2485" spans="1:5" x14ac:dyDescent="0.25">
      <c r="A2485" t="s">
        <v>9</v>
      </c>
      <c r="B2485">
        <v>61519</v>
      </c>
      <c r="C2485">
        <v>70</v>
      </c>
      <c r="D2485">
        <v>0</v>
      </c>
      <c r="E2485">
        <v>0</v>
      </c>
    </row>
    <row r="2486" spans="1:5" x14ac:dyDescent="0.25">
      <c r="A2486" t="s">
        <v>9</v>
      </c>
      <c r="B2486">
        <v>61520</v>
      </c>
      <c r="C2486">
        <v>71</v>
      </c>
      <c r="D2486">
        <v>0</v>
      </c>
      <c r="E2486">
        <v>0</v>
      </c>
    </row>
    <row r="2487" spans="1:5" x14ac:dyDescent="0.25">
      <c r="A2487" t="s">
        <v>9</v>
      </c>
      <c r="B2487">
        <v>61521</v>
      </c>
      <c r="C2487">
        <v>70</v>
      </c>
      <c r="D2487">
        <v>0</v>
      </c>
      <c r="E2487">
        <v>0</v>
      </c>
    </row>
    <row r="2488" spans="1:5" x14ac:dyDescent="0.25">
      <c r="A2488" t="s">
        <v>9</v>
      </c>
      <c r="B2488">
        <v>61522</v>
      </c>
      <c r="C2488">
        <v>70</v>
      </c>
      <c r="D2488">
        <v>0</v>
      </c>
      <c r="E2488">
        <v>0</v>
      </c>
    </row>
    <row r="2489" spans="1:5" x14ac:dyDescent="0.25">
      <c r="A2489" t="s">
        <v>9</v>
      </c>
      <c r="B2489">
        <v>61523</v>
      </c>
      <c r="C2489">
        <v>69</v>
      </c>
      <c r="D2489">
        <v>0</v>
      </c>
      <c r="E2489">
        <v>0</v>
      </c>
    </row>
    <row r="2490" spans="1:5" x14ac:dyDescent="0.25">
      <c r="A2490" t="s">
        <v>9</v>
      </c>
      <c r="B2490">
        <v>61524</v>
      </c>
      <c r="C2490">
        <v>71</v>
      </c>
      <c r="D2490">
        <v>0</v>
      </c>
      <c r="E2490">
        <v>0</v>
      </c>
    </row>
    <row r="2491" spans="1:5" x14ac:dyDescent="0.25">
      <c r="A2491" t="s">
        <v>9</v>
      </c>
      <c r="B2491">
        <v>61525</v>
      </c>
      <c r="C2491">
        <v>72</v>
      </c>
      <c r="D2491">
        <v>0</v>
      </c>
      <c r="E2491">
        <v>0</v>
      </c>
    </row>
    <row r="2492" spans="1:5" x14ac:dyDescent="0.25">
      <c r="A2492" t="s">
        <v>9</v>
      </c>
      <c r="B2492">
        <v>61526</v>
      </c>
      <c r="C2492">
        <v>69</v>
      </c>
      <c r="D2492">
        <v>0</v>
      </c>
      <c r="E2492">
        <v>0</v>
      </c>
    </row>
    <row r="2493" spans="1:5" x14ac:dyDescent="0.25">
      <c r="A2493" t="s">
        <v>9</v>
      </c>
      <c r="B2493">
        <v>61527</v>
      </c>
      <c r="C2493">
        <v>71</v>
      </c>
      <c r="D2493">
        <v>0</v>
      </c>
      <c r="E2493">
        <v>0</v>
      </c>
    </row>
    <row r="2494" spans="1:5" x14ac:dyDescent="0.25">
      <c r="A2494" t="s">
        <v>9</v>
      </c>
      <c r="B2494">
        <v>61528</v>
      </c>
      <c r="C2494">
        <v>70</v>
      </c>
      <c r="D2494">
        <v>0</v>
      </c>
      <c r="E2494">
        <v>0</v>
      </c>
    </row>
    <row r="2495" spans="1:5" x14ac:dyDescent="0.25">
      <c r="A2495" t="s">
        <v>9</v>
      </c>
      <c r="B2495">
        <v>61529</v>
      </c>
      <c r="C2495">
        <v>69</v>
      </c>
      <c r="D2495">
        <v>0</v>
      </c>
      <c r="E2495">
        <v>0</v>
      </c>
    </row>
    <row r="2496" spans="1:5" x14ac:dyDescent="0.25">
      <c r="A2496" t="s">
        <v>9</v>
      </c>
      <c r="B2496">
        <v>61530</v>
      </c>
      <c r="C2496">
        <v>69</v>
      </c>
      <c r="D2496">
        <v>0</v>
      </c>
      <c r="E2496">
        <v>0</v>
      </c>
    </row>
    <row r="2497" spans="1:5" x14ac:dyDescent="0.25">
      <c r="A2497" t="s">
        <v>9</v>
      </c>
      <c r="B2497">
        <v>61531</v>
      </c>
      <c r="C2497">
        <v>70</v>
      </c>
      <c r="D2497">
        <v>0</v>
      </c>
      <c r="E2497">
        <v>0</v>
      </c>
    </row>
    <row r="2498" spans="1:5" x14ac:dyDescent="0.25">
      <c r="A2498" t="s">
        <v>9</v>
      </c>
      <c r="B2498">
        <v>61532</v>
      </c>
      <c r="C2498">
        <v>71</v>
      </c>
      <c r="D2498">
        <v>0</v>
      </c>
      <c r="E2498">
        <v>0</v>
      </c>
    </row>
    <row r="2499" spans="1:5" x14ac:dyDescent="0.25">
      <c r="A2499" t="s">
        <v>9</v>
      </c>
      <c r="B2499">
        <v>61533</v>
      </c>
      <c r="C2499">
        <v>70</v>
      </c>
      <c r="D2499">
        <v>0</v>
      </c>
      <c r="E2499">
        <v>0</v>
      </c>
    </row>
    <row r="2500" spans="1:5" x14ac:dyDescent="0.25">
      <c r="A2500" t="s">
        <v>9</v>
      </c>
      <c r="B2500">
        <v>61534</v>
      </c>
      <c r="C2500">
        <v>70</v>
      </c>
      <c r="D2500">
        <v>0</v>
      </c>
      <c r="E2500">
        <v>0</v>
      </c>
    </row>
    <row r="2501" spans="1:5" x14ac:dyDescent="0.25">
      <c r="A2501" t="s">
        <v>9</v>
      </c>
      <c r="B2501">
        <v>61535</v>
      </c>
      <c r="C2501">
        <v>71</v>
      </c>
      <c r="D2501">
        <v>0</v>
      </c>
      <c r="E2501">
        <v>0</v>
      </c>
    </row>
    <row r="2502" spans="1:5" x14ac:dyDescent="0.25">
      <c r="A2502" t="s">
        <v>9</v>
      </c>
      <c r="B2502">
        <v>61536</v>
      </c>
      <c r="C2502">
        <v>70</v>
      </c>
      <c r="D2502">
        <v>0</v>
      </c>
      <c r="E2502">
        <v>0</v>
      </c>
    </row>
    <row r="2503" spans="1:5" x14ac:dyDescent="0.25">
      <c r="A2503" t="s">
        <v>9</v>
      </c>
      <c r="B2503">
        <v>61537</v>
      </c>
      <c r="C2503">
        <v>70</v>
      </c>
      <c r="D2503">
        <v>0</v>
      </c>
      <c r="E2503">
        <v>0</v>
      </c>
    </row>
    <row r="2504" spans="1:5" x14ac:dyDescent="0.25">
      <c r="A2504" t="s">
        <v>9</v>
      </c>
      <c r="B2504">
        <v>61538</v>
      </c>
      <c r="C2504">
        <v>70</v>
      </c>
      <c r="D2504">
        <v>0</v>
      </c>
      <c r="E2504">
        <v>0</v>
      </c>
    </row>
    <row r="2505" spans="1:5" x14ac:dyDescent="0.25">
      <c r="A2505" t="s">
        <v>9</v>
      </c>
      <c r="B2505">
        <v>61539</v>
      </c>
      <c r="C2505">
        <v>70</v>
      </c>
      <c r="D2505">
        <v>0</v>
      </c>
      <c r="E2505">
        <v>0</v>
      </c>
    </row>
    <row r="2506" spans="1:5" x14ac:dyDescent="0.25">
      <c r="A2506" t="s">
        <v>9</v>
      </c>
      <c r="B2506">
        <v>61540</v>
      </c>
      <c r="C2506">
        <v>70</v>
      </c>
      <c r="D2506">
        <v>0</v>
      </c>
      <c r="E2506">
        <v>0</v>
      </c>
    </row>
    <row r="2507" spans="1:5" x14ac:dyDescent="0.25">
      <c r="A2507" t="s">
        <v>9</v>
      </c>
      <c r="B2507">
        <v>61541</v>
      </c>
      <c r="C2507">
        <v>72</v>
      </c>
      <c r="D2507">
        <v>0</v>
      </c>
      <c r="E2507">
        <v>0</v>
      </c>
    </row>
    <row r="2508" spans="1:5" x14ac:dyDescent="0.25">
      <c r="A2508" t="s">
        <v>9</v>
      </c>
      <c r="B2508">
        <v>61542</v>
      </c>
      <c r="C2508">
        <v>70</v>
      </c>
      <c r="D2508">
        <v>0</v>
      </c>
      <c r="E2508">
        <v>0</v>
      </c>
    </row>
    <row r="2509" spans="1:5" x14ac:dyDescent="0.25">
      <c r="A2509" t="s">
        <v>9</v>
      </c>
      <c r="B2509">
        <v>61543</v>
      </c>
      <c r="C2509">
        <v>69</v>
      </c>
      <c r="D2509">
        <v>0</v>
      </c>
      <c r="E2509">
        <v>0</v>
      </c>
    </row>
    <row r="2510" spans="1:5" x14ac:dyDescent="0.25">
      <c r="A2510" t="s">
        <v>9</v>
      </c>
      <c r="B2510">
        <v>61544</v>
      </c>
      <c r="C2510">
        <v>69</v>
      </c>
      <c r="D2510">
        <v>0</v>
      </c>
      <c r="E2510">
        <v>0</v>
      </c>
    </row>
    <row r="2511" spans="1:5" x14ac:dyDescent="0.25">
      <c r="A2511" t="s">
        <v>9</v>
      </c>
      <c r="B2511">
        <v>61545</v>
      </c>
      <c r="C2511">
        <v>71</v>
      </c>
      <c r="D2511">
        <v>0</v>
      </c>
      <c r="E2511">
        <v>0</v>
      </c>
    </row>
    <row r="2512" spans="1:5" x14ac:dyDescent="0.25">
      <c r="A2512" t="s">
        <v>9</v>
      </c>
      <c r="B2512">
        <v>61546</v>
      </c>
      <c r="C2512">
        <v>70</v>
      </c>
      <c r="D2512">
        <v>0</v>
      </c>
      <c r="E2512">
        <v>0</v>
      </c>
    </row>
    <row r="2513" spans="1:5" x14ac:dyDescent="0.25">
      <c r="A2513" t="s">
        <v>9</v>
      </c>
      <c r="B2513">
        <v>61547</v>
      </c>
      <c r="C2513">
        <v>70</v>
      </c>
      <c r="D2513">
        <v>0</v>
      </c>
      <c r="E2513">
        <v>0</v>
      </c>
    </row>
    <row r="2514" spans="1:5" x14ac:dyDescent="0.25">
      <c r="A2514" t="s">
        <v>9</v>
      </c>
      <c r="B2514">
        <v>61548</v>
      </c>
      <c r="C2514">
        <v>72</v>
      </c>
      <c r="D2514">
        <v>0</v>
      </c>
      <c r="E2514">
        <v>0</v>
      </c>
    </row>
    <row r="2515" spans="1:5" x14ac:dyDescent="0.25">
      <c r="A2515" t="s">
        <v>9</v>
      </c>
      <c r="B2515">
        <v>61549</v>
      </c>
      <c r="C2515">
        <v>72</v>
      </c>
      <c r="D2515">
        <v>0</v>
      </c>
      <c r="E2515">
        <v>0</v>
      </c>
    </row>
    <row r="2516" spans="1:5" x14ac:dyDescent="0.25">
      <c r="A2516" t="s">
        <v>9</v>
      </c>
      <c r="B2516">
        <v>61550</v>
      </c>
      <c r="C2516">
        <v>71</v>
      </c>
      <c r="D2516">
        <v>0</v>
      </c>
      <c r="E2516">
        <v>0</v>
      </c>
    </row>
    <row r="2517" spans="1:5" x14ac:dyDescent="0.25">
      <c r="A2517" t="s">
        <v>9</v>
      </c>
      <c r="B2517">
        <v>61551</v>
      </c>
      <c r="C2517">
        <v>72</v>
      </c>
      <c r="D2517">
        <v>0</v>
      </c>
      <c r="E2517">
        <v>0</v>
      </c>
    </row>
    <row r="2518" spans="1:5" x14ac:dyDescent="0.25">
      <c r="A2518" t="s">
        <v>9</v>
      </c>
      <c r="B2518">
        <v>61552</v>
      </c>
      <c r="C2518">
        <v>70</v>
      </c>
      <c r="D2518">
        <v>0</v>
      </c>
      <c r="E2518">
        <v>0</v>
      </c>
    </row>
    <row r="2519" spans="1:5" x14ac:dyDescent="0.25">
      <c r="A2519" t="s">
        <v>9</v>
      </c>
      <c r="B2519">
        <v>61553</v>
      </c>
      <c r="C2519">
        <v>71</v>
      </c>
      <c r="D2519">
        <v>0</v>
      </c>
      <c r="E2519">
        <v>0</v>
      </c>
    </row>
    <row r="2520" spans="1:5" x14ac:dyDescent="0.25">
      <c r="A2520" t="s">
        <v>9</v>
      </c>
      <c r="B2520">
        <v>61554</v>
      </c>
      <c r="C2520">
        <v>71</v>
      </c>
      <c r="D2520">
        <v>0</v>
      </c>
      <c r="E2520">
        <v>0</v>
      </c>
    </row>
    <row r="2521" spans="1:5" x14ac:dyDescent="0.25">
      <c r="A2521" t="s">
        <v>9</v>
      </c>
      <c r="B2521">
        <v>61555</v>
      </c>
      <c r="C2521">
        <v>69</v>
      </c>
      <c r="D2521">
        <v>0</v>
      </c>
      <c r="E2521">
        <v>0</v>
      </c>
    </row>
    <row r="2522" spans="1:5" x14ac:dyDescent="0.25">
      <c r="A2522" t="s">
        <v>9</v>
      </c>
      <c r="B2522">
        <v>61556</v>
      </c>
      <c r="C2522">
        <v>71</v>
      </c>
      <c r="D2522">
        <v>0</v>
      </c>
      <c r="E2522">
        <v>0</v>
      </c>
    </row>
    <row r="2523" spans="1:5" x14ac:dyDescent="0.25">
      <c r="A2523" t="s">
        <v>9</v>
      </c>
      <c r="B2523">
        <v>61557</v>
      </c>
      <c r="C2523">
        <v>70</v>
      </c>
      <c r="D2523">
        <v>0</v>
      </c>
      <c r="E2523">
        <v>0</v>
      </c>
    </row>
    <row r="2524" spans="1:5" x14ac:dyDescent="0.25">
      <c r="A2524" t="s">
        <v>9</v>
      </c>
      <c r="B2524">
        <v>61558</v>
      </c>
      <c r="C2524">
        <v>71</v>
      </c>
      <c r="D2524">
        <v>0</v>
      </c>
      <c r="E2524">
        <v>0</v>
      </c>
    </row>
    <row r="2525" spans="1:5" x14ac:dyDescent="0.25">
      <c r="A2525" t="s">
        <v>9</v>
      </c>
      <c r="B2525">
        <v>61559</v>
      </c>
      <c r="C2525">
        <v>71</v>
      </c>
      <c r="D2525">
        <v>0</v>
      </c>
      <c r="E2525">
        <v>0</v>
      </c>
    </row>
    <row r="2526" spans="1:5" x14ac:dyDescent="0.25">
      <c r="A2526" t="s">
        <v>9</v>
      </c>
      <c r="B2526">
        <v>61560</v>
      </c>
      <c r="C2526">
        <v>70</v>
      </c>
      <c r="D2526">
        <v>0</v>
      </c>
      <c r="E2526">
        <v>0</v>
      </c>
    </row>
    <row r="2527" spans="1:5" x14ac:dyDescent="0.25">
      <c r="A2527" t="s">
        <v>9</v>
      </c>
      <c r="B2527">
        <v>61561</v>
      </c>
      <c r="C2527">
        <v>71</v>
      </c>
      <c r="D2527">
        <v>0</v>
      </c>
      <c r="E2527">
        <v>0</v>
      </c>
    </row>
    <row r="2528" spans="1:5" x14ac:dyDescent="0.25">
      <c r="A2528" t="s">
        <v>9</v>
      </c>
      <c r="B2528">
        <v>61562</v>
      </c>
      <c r="C2528">
        <v>70</v>
      </c>
      <c r="D2528">
        <v>0</v>
      </c>
      <c r="E2528">
        <v>0</v>
      </c>
    </row>
    <row r="2529" spans="1:5" x14ac:dyDescent="0.25">
      <c r="A2529" t="s">
        <v>9</v>
      </c>
      <c r="B2529">
        <v>61563</v>
      </c>
      <c r="C2529">
        <v>71</v>
      </c>
      <c r="D2529">
        <v>0</v>
      </c>
      <c r="E2529">
        <v>0</v>
      </c>
    </row>
    <row r="2530" spans="1:5" x14ac:dyDescent="0.25">
      <c r="A2530" t="s">
        <v>9</v>
      </c>
      <c r="B2530">
        <v>61564</v>
      </c>
      <c r="C2530">
        <v>70</v>
      </c>
      <c r="D2530">
        <v>0</v>
      </c>
      <c r="E2530">
        <v>0</v>
      </c>
    </row>
    <row r="2531" spans="1:5" x14ac:dyDescent="0.25">
      <c r="A2531" t="s">
        <v>9</v>
      </c>
      <c r="B2531">
        <v>61565</v>
      </c>
      <c r="C2531">
        <v>70</v>
      </c>
      <c r="D2531">
        <v>0</v>
      </c>
      <c r="E2531">
        <v>0</v>
      </c>
    </row>
    <row r="2532" spans="1:5" x14ac:dyDescent="0.25">
      <c r="A2532" t="s">
        <v>9</v>
      </c>
      <c r="B2532">
        <v>61566</v>
      </c>
      <c r="C2532">
        <v>70</v>
      </c>
      <c r="D2532">
        <v>0</v>
      </c>
      <c r="E2532">
        <v>0</v>
      </c>
    </row>
    <row r="2533" spans="1:5" x14ac:dyDescent="0.25">
      <c r="A2533" t="s">
        <v>9</v>
      </c>
      <c r="B2533">
        <v>61567</v>
      </c>
      <c r="C2533">
        <v>71</v>
      </c>
      <c r="D2533">
        <v>0</v>
      </c>
      <c r="E2533">
        <v>0</v>
      </c>
    </row>
    <row r="2534" spans="1:5" x14ac:dyDescent="0.25">
      <c r="A2534" t="s">
        <v>9</v>
      </c>
      <c r="B2534">
        <v>61568</v>
      </c>
      <c r="C2534">
        <v>70</v>
      </c>
      <c r="D2534">
        <v>0</v>
      </c>
      <c r="E2534">
        <v>0</v>
      </c>
    </row>
    <row r="2535" spans="1:5" x14ac:dyDescent="0.25">
      <c r="A2535" t="s">
        <v>9</v>
      </c>
      <c r="B2535">
        <v>61569</v>
      </c>
      <c r="C2535">
        <v>70</v>
      </c>
      <c r="D2535">
        <v>0</v>
      </c>
      <c r="E2535">
        <v>0</v>
      </c>
    </row>
    <row r="2536" spans="1:5" x14ac:dyDescent="0.25">
      <c r="A2536" t="s">
        <v>9</v>
      </c>
      <c r="B2536">
        <v>61570</v>
      </c>
      <c r="C2536">
        <v>70</v>
      </c>
      <c r="D2536">
        <v>0</v>
      </c>
      <c r="E2536">
        <v>0</v>
      </c>
    </row>
    <row r="2537" spans="1:5" x14ac:dyDescent="0.25">
      <c r="A2537" t="s">
        <v>9</v>
      </c>
      <c r="B2537">
        <v>61571</v>
      </c>
      <c r="C2537">
        <v>70</v>
      </c>
      <c r="D2537">
        <v>0</v>
      </c>
      <c r="E2537">
        <v>0</v>
      </c>
    </row>
    <row r="2538" spans="1:5" x14ac:dyDescent="0.25">
      <c r="A2538" t="s">
        <v>9</v>
      </c>
      <c r="B2538">
        <v>61572</v>
      </c>
      <c r="C2538">
        <v>70</v>
      </c>
      <c r="D2538">
        <v>0</v>
      </c>
      <c r="E2538">
        <v>0</v>
      </c>
    </row>
    <row r="2539" spans="1:5" x14ac:dyDescent="0.25">
      <c r="A2539" t="s">
        <v>9</v>
      </c>
      <c r="B2539">
        <v>61573</v>
      </c>
      <c r="C2539">
        <v>70</v>
      </c>
      <c r="D2539">
        <v>0</v>
      </c>
      <c r="E2539">
        <v>0</v>
      </c>
    </row>
    <row r="2540" spans="1:5" x14ac:dyDescent="0.25">
      <c r="A2540" t="s">
        <v>9</v>
      </c>
      <c r="B2540">
        <v>61574</v>
      </c>
      <c r="C2540">
        <v>71</v>
      </c>
      <c r="D2540">
        <v>0</v>
      </c>
      <c r="E2540">
        <v>0</v>
      </c>
    </row>
    <row r="2541" spans="1:5" x14ac:dyDescent="0.25">
      <c r="A2541" t="s">
        <v>9</v>
      </c>
      <c r="B2541">
        <v>61575</v>
      </c>
      <c r="C2541">
        <v>71</v>
      </c>
      <c r="D2541">
        <v>0</v>
      </c>
      <c r="E2541">
        <v>0</v>
      </c>
    </row>
    <row r="2542" spans="1:5" x14ac:dyDescent="0.25">
      <c r="A2542" t="s">
        <v>9</v>
      </c>
      <c r="B2542">
        <v>61576</v>
      </c>
      <c r="C2542">
        <v>68</v>
      </c>
      <c r="D2542">
        <v>0</v>
      </c>
      <c r="E2542">
        <v>0</v>
      </c>
    </row>
    <row r="2543" spans="1:5" x14ac:dyDescent="0.25">
      <c r="A2543" t="s">
        <v>9</v>
      </c>
      <c r="B2543">
        <v>61577</v>
      </c>
      <c r="C2543">
        <v>70</v>
      </c>
      <c r="D2543">
        <v>0</v>
      </c>
      <c r="E2543">
        <v>0</v>
      </c>
    </row>
    <row r="2544" spans="1:5" x14ac:dyDescent="0.25">
      <c r="A2544" t="s">
        <v>9</v>
      </c>
      <c r="B2544">
        <v>61578</v>
      </c>
      <c r="C2544">
        <v>71</v>
      </c>
      <c r="D2544">
        <v>0</v>
      </c>
      <c r="E2544">
        <v>0</v>
      </c>
    </row>
    <row r="2545" spans="1:5" x14ac:dyDescent="0.25">
      <c r="A2545" t="s">
        <v>9</v>
      </c>
      <c r="B2545">
        <v>61579</v>
      </c>
      <c r="C2545">
        <v>70</v>
      </c>
      <c r="D2545">
        <v>0</v>
      </c>
      <c r="E2545">
        <v>0</v>
      </c>
    </row>
    <row r="2546" spans="1:5" x14ac:dyDescent="0.25">
      <c r="A2546" t="s">
        <v>9</v>
      </c>
      <c r="B2546">
        <v>61580</v>
      </c>
      <c r="C2546">
        <v>70</v>
      </c>
      <c r="D2546">
        <v>0</v>
      </c>
      <c r="E2546">
        <v>0</v>
      </c>
    </row>
    <row r="2547" spans="1:5" x14ac:dyDescent="0.25">
      <c r="A2547" t="s">
        <v>9</v>
      </c>
      <c r="B2547">
        <v>61581</v>
      </c>
      <c r="C2547">
        <v>71</v>
      </c>
      <c r="D2547">
        <v>0</v>
      </c>
      <c r="E2547">
        <v>0</v>
      </c>
    </row>
    <row r="2548" spans="1:5" x14ac:dyDescent="0.25">
      <c r="A2548" t="s">
        <v>9</v>
      </c>
      <c r="B2548">
        <v>61582</v>
      </c>
      <c r="C2548">
        <v>70</v>
      </c>
      <c r="D2548">
        <v>0</v>
      </c>
      <c r="E2548">
        <v>0</v>
      </c>
    </row>
    <row r="2549" spans="1:5" x14ac:dyDescent="0.25">
      <c r="A2549" t="s">
        <v>9</v>
      </c>
      <c r="B2549">
        <v>61583</v>
      </c>
      <c r="C2549">
        <v>70</v>
      </c>
      <c r="D2549">
        <v>0</v>
      </c>
      <c r="E2549">
        <v>0</v>
      </c>
    </row>
    <row r="2550" spans="1:5" x14ac:dyDescent="0.25">
      <c r="A2550" t="s">
        <v>9</v>
      </c>
      <c r="B2550">
        <v>61584</v>
      </c>
      <c r="C2550">
        <v>72</v>
      </c>
      <c r="D2550">
        <v>0</v>
      </c>
      <c r="E2550">
        <v>0</v>
      </c>
    </row>
    <row r="2551" spans="1:5" x14ac:dyDescent="0.25">
      <c r="A2551" t="s">
        <v>9</v>
      </c>
      <c r="B2551">
        <v>61585</v>
      </c>
      <c r="C2551">
        <v>71</v>
      </c>
      <c r="D2551">
        <v>0</v>
      </c>
      <c r="E2551">
        <v>0</v>
      </c>
    </row>
    <row r="2552" spans="1:5" x14ac:dyDescent="0.25">
      <c r="A2552" t="s">
        <v>9</v>
      </c>
      <c r="B2552">
        <v>61586</v>
      </c>
      <c r="C2552">
        <v>70</v>
      </c>
      <c r="D2552">
        <v>0</v>
      </c>
      <c r="E2552">
        <v>0</v>
      </c>
    </row>
    <row r="2553" spans="1:5" x14ac:dyDescent="0.25">
      <c r="A2553" t="s">
        <v>9</v>
      </c>
      <c r="B2553">
        <v>61587</v>
      </c>
      <c r="C2553">
        <v>68</v>
      </c>
      <c r="D2553">
        <v>0</v>
      </c>
      <c r="E2553">
        <v>0</v>
      </c>
    </row>
    <row r="2554" spans="1:5" x14ac:dyDescent="0.25">
      <c r="A2554" t="s">
        <v>9</v>
      </c>
      <c r="B2554">
        <v>61588</v>
      </c>
      <c r="C2554">
        <v>70</v>
      </c>
      <c r="D2554">
        <v>0</v>
      </c>
      <c r="E2554">
        <v>0</v>
      </c>
    </row>
    <row r="2555" spans="1:5" x14ac:dyDescent="0.25">
      <c r="A2555" t="s">
        <v>9</v>
      </c>
      <c r="B2555">
        <v>61589</v>
      </c>
      <c r="C2555">
        <v>69</v>
      </c>
      <c r="D2555">
        <v>0</v>
      </c>
      <c r="E2555">
        <v>0</v>
      </c>
    </row>
    <row r="2556" spans="1:5" x14ac:dyDescent="0.25">
      <c r="A2556" t="s">
        <v>9</v>
      </c>
      <c r="B2556">
        <v>61590</v>
      </c>
      <c r="C2556">
        <v>70</v>
      </c>
      <c r="D2556">
        <v>0</v>
      </c>
      <c r="E2556">
        <v>0</v>
      </c>
    </row>
    <row r="2557" spans="1:5" x14ac:dyDescent="0.25">
      <c r="A2557" t="s">
        <v>9</v>
      </c>
      <c r="B2557">
        <v>61591</v>
      </c>
      <c r="C2557">
        <v>68</v>
      </c>
      <c r="D2557">
        <v>0</v>
      </c>
      <c r="E2557">
        <v>0</v>
      </c>
    </row>
    <row r="2558" spans="1:5" x14ac:dyDescent="0.25">
      <c r="A2558" t="s">
        <v>9</v>
      </c>
      <c r="B2558">
        <v>61592</v>
      </c>
      <c r="C2558">
        <v>71</v>
      </c>
      <c r="D2558">
        <v>0</v>
      </c>
      <c r="E2558">
        <v>0</v>
      </c>
    </row>
    <row r="2559" spans="1:5" x14ac:dyDescent="0.25">
      <c r="A2559" t="s">
        <v>9</v>
      </c>
      <c r="B2559">
        <v>61593</v>
      </c>
      <c r="C2559">
        <v>69</v>
      </c>
      <c r="D2559">
        <v>0</v>
      </c>
      <c r="E2559">
        <v>0</v>
      </c>
    </row>
    <row r="2560" spans="1:5" x14ac:dyDescent="0.25">
      <c r="A2560" t="s">
        <v>9</v>
      </c>
      <c r="B2560">
        <v>61594</v>
      </c>
      <c r="C2560">
        <v>71</v>
      </c>
      <c r="D2560">
        <v>0</v>
      </c>
      <c r="E2560">
        <v>0</v>
      </c>
    </row>
    <row r="2561" spans="1:5" x14ac:dyDescent="0.25">
      <c r="A2561" t="s">
        <v>9</v>
      </c>
      <c r="B2561">
        <v>61595</v>
      </c>
      <c r="C2561">
        <v>72</v>
      </c>
      <c r="D2561">
        <v>0</v>
      </c>
      <c r="E2561">
        <v>0</v>
      </c>
    </row>
    <row r="2562" spans="1:5" x14ac:dyDescent="0.25">
      <c r="A2562" t="s">
        <v>9</v>
      </c>
      <c r="B2562">
        <v>61596</v>
      </c>
      <c r="C2562">
        <v>70</v>
      </c>
      <c r="D2562">
        <v>0</v>
      </c>
      <c r="E2562">
        <v>0</v>
      </c>
    </row>
    <row r="2563" spans="1:5" x14ac:dyDescent="0.25">
      <c r="A2563" t="s">
        <v>9</v>
      </c>
      <c r="B2563">
        <v>61597</v>
      </c>
      <c r="C2563">
        <v>71</v>
      </c>
      <c r="D2563">
        <v>0</v>
      </c>
      <c r="E2563">
        <v>0</v>
      </c>
    </row>
    <row r="2564" spans="1:5" x14ac:dyDescent="0.25">
      <c r="A2564" t="s">
        <v>9</v>
      </c>
      <c r="B2564">
        <v>61598</v>
      </c>
      <c r="C2564">
        <v>71</v>
      </c>
      <c r="D2564">
        <v>0</v>
      </c>
      <c r="E2564">
        <v>0</v>
      </c>
    </row>
    <row r="2565" spans="1:5" x14ac:dyDescent="0.25">
      <c r="A2565" t="s">
        <v>9</v>
      </c>
      <c r="B2565">
        <v>61599</v>
      </c>
      <c r="C2565">
        <v>68</v>
      </c>
      <c r="D2565">
        <v>0</v>
      </c>
      <c r="E2565">
        <v>0</v>
      </c>
    </row>
    <row r="2566" spans="1:5" x14ac:dyDescent="0.25">
      <c r="A2566" t="s">
        <v>9</v>
      </c>
      <c r="B2566">
        <v>61600</v>
      </c>
      <c r="C2566">
        <v>69</v>
      </c>
      <c r="D2566">
        <v>0</v>
      </c>
      <c r="E2566">
        <v>0</v>
      </c>
    </row>
    <row r="2567" spans="1:5" x14ac:dyDescent="0.25">
      <c r="A2567" t="s">
        <v>9</v>
      </c>
      <c r="B2567">
        <v>61601</v>
      </c>
      <c r="C2567">
        <v>71</v>
      </c>
      <c r="D2567">
        <v>0</v>
      </c>
      <c r="E2567">
        <v>0</v>
      </c>
    </row>
    <row r="2568" spans="1:5" x14ac:dyDescent="0.25">
      <c r="A2568" t="s">
        <v>9</v>
      </c>
      <c r="B2568">
        <v>61602</v>
      </c>
      <c r="C2568">
        <v>71</v>
      </c>
      <c r="D2568">
        <v>0</v>
      </c>
      <c r="E2568">
        <v>0</v>
      </c>
    </row>
    <row r="2569" spans="1:5" x14ac:dyDescent="0.25">
      <c r="A2569" t="s">
        <v>9</v>
      </c>
      <c r="B2569">
        <v>61603</v>
      </c>
      <c r="C2569">
        <v>70</v>
      </c>
      <c r="D2569">
        <v>0</v>
      </c>
      <c r="E2569">
        <v>0</v>
      </c>
    </row>
    <row r="2570" spans="1:5" x14ac:dyDescent="0.25">
      <c r="A2570" t="s">
        <v>9</v>
      </c>
      <c r="B2570">
        <v>61604</v>
      </c>
      <c r="C2570">
        <v>71</v>
      </c>
      <c r="D2570">
        <v>0</v>
      </c>
      <c r="E2570">
        <v>0</v>
      </c>
    </row>
    <row r="2571" spans="1:5" x14ac:dyDescent="0.25">
      <c r="A2571" t="s">
        <v>9</v>
      </c>
      <c r="B2571">
        <v>61605</v>
      </c>
      <c r="C2571">
        <v>71</v>
      </c>
      <c r="D2571">
        <v>0</v>
      </c>
      <c r="E2571">
        <v>0</v>
      </c>
    </row>
    <row r="2572" spans="1:5" x14ac:dyDescent="0.25">
      <c r="A2572" t="s">
        <v>9</v>
      </c>
      <c r="B2572">
        <v>61606</v>
      </c>
      <c r="C2572">
        <v>70</v>
      </c>
      <c r="D2572">
        <v>0</v>
      </c>
      <c r="E2572">
        <v>0</v>
      </c>
    </row>
    <row r="2573" spans="1:5" x14ac:dyDescent="0.25">
      <c r="A2573" t="s">
        <v>9</v>
      </c>
      <c r="B2573">
        <v>61607</v>
      </c>
      <c r="C2573">
        <v>69</v>
      </c>
      <c r="D2573">
        <v>0</v>
      </c>
      <c r="E2573">
        <v>0</v>
      </c>
    </row>
    <row r="2574" spans="1:5" x14ac:dyDescent="0.25">
      <c r="A2574" t="s">
        <v>9</v>
      </c>
      <c r="B2574">
        <v>61608</v>
      </c>
      <c r="C2574">
        <v>70</v>
      </c>
      <c r="D2574">
        <v>0</v>
      </c>
      <c r="E2574">
        <v>0</v>
      </c>
    </row>
    <row r="2575" spans="1:5" x14ac:dyDescent="0.25">
      <c r="A2575" t="s">
        <v>9</v>
      </c>
      <c r="B2575">
        <v>61609</v>
      </c>
      <c r="C2575">
        <v>70</v>
      </c>
      <c r="D2575">
        <v>0</v>
      </c>
      <c r="E2575">
        <v>0</v>
      </c>
    </row>
    <row r="2576" spans="1:5" x14ac:dyDescent="0.25">
      <c r="A2576" t="s">
        <v>9</v>
      </c>
      <c r="B2576">
        <v>61610</v>
      </c>
      <c r="C2576">
        <v>71</v>
      </c>
      <c r="D2576">
        <v>0</v>
      </c>
      <c r="E2576">
        <v>0</v>
      </c>
    </row>
    <row r="2577" spans="1:5" x14ac:dyDescent="0.25">
      <c r="A2577" t="s">
        <v>9</v>
      </c>
      <c r="B2577">
        <v>61611</v>
      </c>
      <c r="C2577">
        <v>68</v>
      </c>
      <c r="D2577">
        <v>0</v>
      </c>
      <c r="E2577">
        <v>0</v>
      </c>
    </row>
    <row r="2578" spans="1:5" x14ac:dyDescent="0.25">
      <c r="A2578" t="s">
        <v>9</v>
      </c>
      <c r="B2578">
        <v>61612</v>
      </c>
      <c r="C2578">
        <v>68</v>
      </c>
      <c r="D2578">
        <v>0</v>
      </c>
      <c r="E2578">
        <v>0</v>
      </c>
    </row>
    <row r="2579" spans="1:5" x14ac:dyDescent="0.25">
      <c r="A2579" t="s">
        <v>9</v>
      </c>
      <c r="B2579">
        <v>61613</v>
      </c>
      <c r="C2579">
        <v>72</v>
      </c>
      <c r="D2579">
        <v>0</v>
      </c>
      <c r="E2579">
        <v>0</v>
      </c>
    </row>
    <row r="2580" spans="1:5" x14ac:dyDescent="0.25">
      <c r="A2580" t="s">
        <v>9</v>
      </c>
      <c r="B2580">
        <v>61614</v>
      </c>
      <c r="C2580">
        <v>70</v>
      </c>
      <c r="D2580">
        <v>0</v>
      </c>
      <c r="E2580">
        <v>0</v>
      </c>
    </row>
    <row r="2581" spans="1:5" x14ac:dyDescent="0.25">
      <c r="A2581" t="s">
        <v>9</v>
      </c>
      <c r="B2581">
        <v>61615</v>
      </c>
      <c r="C2581">
        <v>70</v>
      </c>
      <c r="D2581">
        <v>0</v>
      </c>
      <c r="E2581">
        <v>0</v>
      </c>
    </row>
    <row r="2582" spans="1:5" x14ac:dyDescent="0.25">
      <c r="A2582" t="s">
        <v>9</v>
      </c>
      <c r="B2582">
        <v>61616</v>
      </c>
      <c r="C2582">
        <v>71</v>
      </c>
      <c r="D2582">
        <v>0</v>
      </c>
      <c r="E2582">
        <v>0</v>
      </c>
    </row>
    <row r="2583" spans="1:5" x14ac:dyDescent="0.25">
      <c r="A2583" t="s">
        <v>9</v>
      </c>
      <c r="B2583">
        <v>61617</v>
      </c>
      <c r="C2583">
        <v>70</v>
      </c>
      <c r="D2583">
        <v>0</v>
      </c>
      <c r="E2583">
        <v>0</v>
      </c>
    </row>
    <row r="2584" spans="1:5" x14ac:dyDescent="0.25">
      <c r="A2584" t="s">
        <v>9</v>
      </c>
      <c r="B2584">
        <v>61618</v>
      </c>
      <c r="C2584">
        <v>71</v>
      </c>
      <c r="D2584">
        <v>0</v>
      </c>
      <c r="E2584">
        <v>0</v>
      </c>
    </row>
    <row r="2585" spans="1:5" x14ac:dyDescent="0.25">
      <c r="A2585" t="s">
        <v>9</v>
      </c>
      <c r="B2585">
        <v>61619</v>
      </c>
      <c r="C2585">
        <v>70</v>
      </c>
      <c r="D2585">
        <v>0</v>
      </c>
      <c r="E2585">
        <v>0</v>
      </c>
    </row>
    <row r="2586" spans="1:5" x14ac:dyDescent="0.25">
      <c r="A2586" t="s">
        <v>9</v>
      </c>
      <c r="B2586">
        <v>61620</v>
      </c>
      <c r="C2586">
        <v>70</v>
      </c>
      <c r="D2586">
        <v>0</v>
      </c>
      <c r="E2586">
        <v>0</v>
      </c>
    </row>
    <row r="2587" spans="1:5" x14ac:dyDescent="0.25">
      <c r="A2587" t="s">
        <v>9</v>
      </c>
      <c r="B2587">
        <v>61621</v>
      </c>
      <c r="C2587">
        <v>71</v>
      </c>
      <c r="D2587">
        <v>0</v>
      </c>
      <c r="E2587">
        <v>0</v>
      </c>
    </row>
    <row r="2588" spans="1:5" x14ac:dyDescent="0.25">
      <c r="A2588" t="s">
        <v>9</v>
      </c>
      <c r="B2588">
        <v>61622</v>
      </c>
      <c r="C2588">
        <v>69</v>
      </c>
      <c r="D2588">
        <v>0</v>
      </c>
      <c r="E2588">
        <v>0</v>
      </c>
    </row>
    <row r="2589" spans="1:5" x14ac:dyDescent="0.25">
      <c r="A2589" t="s">
        <v>9</v>
      </c>
      <c r="B2589">
        <v>61623</v>
      </c>
      <c r="C2589">
        <v>69</v>
      </c>
      <c r="D2589">
        <v>0</v>
      </c>
      <c r="E2589">
        <v>0</v>
      </c>
    </row>
    <row r="2590" spans="1:5" x14ac:dyDescent="0.25">
      <c r="A2590" t="s">
        <v>9</v>
      </c>
      <c r="B2590">
        <v>61624</v>
      </c>
      <c r="C2590">
        <v>70</v>
      </c>
      <c r="D2590">
        <v>0</v>
      </c>
      <c r="E2590">
        <v>0</v>
      </c>
    </row>
    <row r="2591" spans="1:5" x14ac:dyDescent="0.25">
      <c r="A2591" t="s">
        <v>9</v>
      </c>
      <c r="B2591">
        <v>61625</v>
      </c>
      <c r="C2591">
        <v>69</v>
      </c>
      <c r="D2591">
        <v>0</v>
      </c>
      <c r="E2591">
        <v>0</v>
      </c>
    </row>
    <row r="2592" spans="1:5" x14ac:dyDescent="0.25">
      <c r="A2592" t="s">
        <v>9</v>
      </c>
      <c r="B2592">
        <v>61626</v>
      </c>
      <c r="C2592">
        <v>70</v>
      </c>
      <c r="D2592">
        <v>0</v>
      </c>
      <c r="E2592">
        <v>0</v>
      </c>
    </row>
    <row r="2593" spans="1:5" x14ac:dyDescent="0.25">
      <c r="A2593" t="s">
        <v>9</v>
      </c>
      <c r="B2593">
        <v>61627</v>
      </c>
      <c r="C2593">
        <v>69</v>
      </c>
      <c r="D2593">
        <v>0</v>
      </c>
      <c r="E2593">
        <v>0</v>
      </c>
    </row>
    <row r="2594" spans="1:5" x14ac:dyDescent="0.25">
      <c r="A2594" t="s">
        <v>9</v>
      </c>
      <c r="B2594">
        <v>61628</v>
      </c>
      <c r="C2594">
        <v>68</v>
      </c>
      <c r="D2594">
        <v>0</v>
      </c>
      <c r="E2594">
        <v>0</v>
      </c>
    </row>
    <row r="2595" spans="1:5" x14ac:dyDescent="0.25">
      <c r="A2595" t="s">
        <v>9</v>
      </c>
      <c r="B2595">
        <v>61629</v>
      </c>
      <c r="C2595">
        <v>70</v>
      </c>
      <c r="D2595">
        <v>0</v>
      </c>
      <c r="E2595">
        <v>0</v>
      </c>
    </row>
    <row r="2596" spans="1:5" x14ac:dyDescent="0.25">
      <c r="A2596" t="s">
        <v>9</v>
      </c>
      <c r="B2596">
        <v>61630</v>
      </c>
      <c r="C2596">
        <v>68</v>
      </c>
      <c r="D2596">
        <v>0</v>
      </c>
      <c r="E2596">
        <v>0</v>
      </c>
    </row>
    <row r="2597" spans="1:5" x14ac:dyDescent="0.25">
      <c r="A2597" t="s">
        <v>9</v>
      </c>
      <c r="B2597">
        <v>61631</v>
      </c>
      <c r="C2597">
        <v>71</v>
      </c>
      <c r="D2597">
        <v>0</v>
      </c>
      <c r="E2597">
        <v>0</v>
      </c>
    </row>
    <row r="2598" spans="1:5" x14ac:dyDescent="0.25">
      <c r="A2598" t="s">
        <v>9</v>
      </c>
      <c r="B2598">
        <v>61632</v>
      </c>
      <c r="C2598">
        <v>71</v>
      </c>
      <c r="D2598">
        <v>0</v>
      </c>
      <c r="E2598">
        <v>0</v>
      </c>
    </row>
    <row r="2599" spans="1:5" x14ac:dyDescent="0.25">
      <c r="A2599" t="s">
        <v>9</v>
      </c>
      <c r="B2599">
        <v>61633</v>
      </c>
      <c r="C2599">
        <v>72</v>
      </c>
      <c r="D2599">
        <v>0</v>
      </c>
      <c r="E2599">
        <v>0</v>
      </c>
    </row>
    <row r="2600" spans="1:5" x14ac:dyDescent="0.25">
      <c r="A2600" t="s">
        <v>9</v>
      </c>
      <c r="B2600">
        <v>61634</v>
      </c>
      <c r="C2600">
        <v>69</v>
      </c>
      <c r="D2600">
        <v>0</v>
      </c>
      <c r="E2600">
        <v>0</v>
      </c>
    </row>
    <row r="2601" spans="1:5" x14ac:dyDescent="0.25">
      <c r="A2601" t="s">
        <v>9</v>
      </c>
      <c r="B2601">
        <v>61635</v>
      </c>
      <c r="C2601">
        <v>69</v>
      </c>
      <c r="D2601">
        <v>0</v>
      </c>
      <c r="E2601">
        <v>0</v>
      </c>
    </row>
    <row r="2602" spans="1:5" x14ac:dyDescent="0.25">
      <c r="A2602" t="s">
        <v>9</v>
      </c>
      <c r="B2602">
        <v>61636</v>
      </c>
      <c r="C2602">
        <v>69</v>
      </c>
      <c r="D2602">
        <v>0</v>
      </c>
      <c r="E2602">
        <v>0</v>
      </c>
    </row>
    <row r="2603" spans="1:5" x14ac:dyDescent="0.25">
      <c r="A2603" t="s">
        <v>9</v>
      </c>
      <c r="B2603">
        <v>61637</v>
      </c>
      <c r="C2603">
        <v>70</v>
      </c>
      <c r="D2603">
        <v>0</v>
      </c>
      <c r="E2603">
        <v>0</v>
      </c>
    </row>
    <row r="2604" spans="1:5" x14ac:dyDescent="0.25">
      <c r="A2604" t="s">
        <v>9</v>
      </c>
      <c r="B2604">
        <v>61638</v>
      </c>
      <c r="C2604">
        <v>69</v>
      </c>
      <c r="D2604">
        <v>0</v>
      </c>
      <c r="E2604">
        <v>0</v>
      </c>
    </row>
    <row r="2605" spans="1:5" x14ac:dyDescent="0.25">
      <c r="A2605" t="s">
        <v>9</v>
      </c>
      <c r="B2605">
        <v>61639</v>
      </c>
      <c r="C2605">
        <v>70</v>
      </c>
      <c r="D2605">
        <v>0</v>
      </c>
      <c r="E2605">
        <v>0</v>
      </c>
    </row>
    <row r="2606" spans="1:5" x14ac:dyDescent="0.25">
      <c r="A2606" t="s">
        <v>9</v>
      </c>
      <c r="B2606">
        <v>61640</v>
      </c>
      <c r="C2606">
        <v>70</v>
      </c>
      <c r="D2606">
        <v>0</v>
      </c>
      <c r="E2606">
        <v>0</v>
      </c>
    </row>
    <row r="2607" spans="1:5" x14ac:dyDescent="0.25">
      <c r="A2607" t="s">
        <v>9</v>
      </c>
      <c r="B2607">
        <v>61641</v>
      </c>
      <c r="C2607">
        <v>71</v>
      </c>
      <c r="D2607">
        <v>0</v>
      </c>
      <c r="E2607">
        <v>0</v>
      </c>
    </row>
    <row r="2608" spans="1:5" x14ac:dyDescent="0.25">
      <c r="A2608" t="s">
        <v>9</v>
      </c>
      <c r="B2608">
        <v>61642</v>
      </c>
      <c r="C2608">
        <v>71</v>
      </c>
      <c r="D2608">
        <v>0</v>
      </c>
      <c r="E2608">
        <v>0</v>
      </c>
    </row>
    <row r="2609" spans="1:5" x14ac:dyDescent="0.25">
      <c r="A2609" t="s">
        <v>9</v>
      </c>
      <c r="B2609">
        <v>61643</v>
      </c>
      <c r="C2609">
        <v>70</v>
      </c>
      <c r="D2609">
        <v>0</v>
      </c>
      <c r="E2609">
        <v>0</v>
      </c>
    </row>
    <row r="2610" spans="1:5" x14ac:dyDescent="0.25">
      <c r="A2610" t="s">
        <v>9</v>
      </c>
      <c r="B2610">
        <v>61644</v>
      </c>
      <c r="C2610">
        <v>70</v>
      </c>
      <c r="D2610">
        <v>0</v>
      </c>
      <c r="E2610">
        <v>0</v>
      </c>
    </row>
    <row r="2611" spans="1:5" x14ac:dyDescent="0.25">
      <c r="A2611" t="s">
        <v>9</v>
      </c>
      <c r="B2611">
        <v>61645</v>
      </c>
      <c r="C2611">
        <v>71</v>
      </c>
      <c r="D2611">
        <v>0</v>
      </c>
      <c r="E2611">
        <v>0</v>
      </c>
    </row>
    <row r="2612" spans="1:5" x14ac:dyDescent="0.25">
      <c r="A2612" t="s">
        <v>9</v>
      </c>
      <c r="B2612">
        <v>61646</v>
      </c>
      <c r="C2612">
        <v>70</v>
      </c>
      <c r="D2612">
        <v>0</v>
      </c>
      <c r="E2612">
        <v>0</v>
      </c>
    </row>
    <row r="2613" spans="1:5" x14ac:dyDescent="0.25">
      <c r="A2613" t="s">
        <v>9</v>
      </c>
      <c r="B2613">
        <v>61647</v>
      </c>
      <c r="C2613">
        <v>70</v>
      </c>
      <c r="D2613">
        <v>0</v>
      </c>
      <c r="E2613">
        <v>0</v>
      </c>
    </row>
    <row r="2614" spans="1:5" x14ac:dyDescent="0.25">
      <c r="A2614" t="s">
        <v>9</v>
      </c>
      <c r="B2614">
        <v>61648</v>
      </c>
      <c r="C2614">
        <v>68</v>
      </c>
      <c r="D2614">
        <v>0</v>
      </c>
      <c r="E2614">
        <v>0</v>
      </c>
    </row>
    <row r="2615" spans="1:5" x14ac:dyDescent="0.25">
      <c r="A2615" t="s">
        <v>9</v>
      </c>
      <c r="B2615">
        <v>61649</v>
      </c>
      <c r="C2615">
        <v>71</v>
      </c>
      <c r="D2615">
        <v>0</v>
      </c>
      <c r="E2615">
        <v>0</v>
      </c>
    </row>
    <row r="2616" spans="1:5" x14ac:dyDescent="0.25">
      <c r="A2616" t="s">
        <v>9</v>
      </c>
      <c r="B2616">
        <v>61650</v>
      </c>
      <c r="C2616">
        <v>70</v>
      </c>
      <c r="D2616">
        <v>0</v>
      </c>
      <c r="E2616">
        <v>0</v>
      </c>
    </row>
    <row r="2617" spans="1:5" x14ac:dyDescent="0.25">
      <c r="A2617" t="s">
        <v>9</v>
      </c>
      <c r="B2617">
        <v>61651</v>
      </c>
      <c r="C2617">
        <v>71</v>
      </c>
      <c r="D2617">
        <v>0</v>
      </c>
      <c r="E2617">
        <v>0</v>
      </c>
    </row>
    <row r="2618" spans="1:5" x14ac:dyDescent="0.25">
      <c r="A2618" t="s">
        <v>9</v>
      </c>
      <c r="B2618">
        <v>61652</v>
      </c>
      <c r="C2618">
        <v>69</v>
      </c>
      <c r="D2618">
        <v>0</v>
      </c>
      <c r="E2618">
        <v>0</v>
      </c>
    </row>
    <row r="2619" spans="1:5" x14ac:dyDescent="0.25">
      <c r="A2619" t="s">
        <v>9</v>
      </c>
      <c r="B2619">
        <v>61653</v>
      </c>
      <c r="C2619">
        <v>70</v>
      </c>
      <c r="D2619">
        <v>0</v>
      </c>
      <c r="E2619">
        <v>0</v>
      </c>
    </row>
    <row r="2620" spans="1:5" x14ac:dyDescent="0.25">
      <c r="A2620" t="s">
        <v>9</v>
      </c>
      <c r="B2620">
        <v>61654</v>
      </c>
      <c r="C2620">
        <v>70</v>
      </c>
      <c r="D2620">
        <v>0</v>
      </c>
      <c r="E2620">
        <v>0</v>
      </c>
    </row>
    <row r="2621" spans="1:5" x14ac:dyDescent="0.25">
      <c r="A2621" t="s">
        <v>9</v>
      </c>
      <c r="B2621">
        <v>61655</v>
      </c>
      <c r="C2621">
        <v>68</v>
      </c>
      <c r="D2621">
        <v>0</v>
      </c>
      <c r="E2621">
        <v>0</v>
      </c>
    </row>
    <row r="2622" spans="1:5" x14ac:dyDescent="0.25">
      <c r="A2622" t="s">
        <v>9</v>
      </c>
      <c r="B2622">
        <v>61656</v>
      </c>
      <c r="C2622">
        <v>68</v>
      </c>
      <c r="D2622">
        <v>0</v>
      </c>
      <c r="E2622">
        <v>0</v>
      </c>
    </row>
    <row r="2623" spans="1:5" x14ac:dyDescent="0.25">
      <c r="A2623" t="s">
        <v>9</v>
      </c>
      <c r="B2623">
        <v>61657</v>
      </c>
      <c r="C2623">
        <v>70</v>
      </c>
      <c r="D2623">
        <v>0</v>
      </c>
      <c r="E2623">
        <v>0</v>
      </c>
    </row>
    <row r="2624" spans="1:5" x14ac:dyDescent="0.25">
      <c r="A2624" t="s">
        <v>9</v>
      </c>
      <c r="B2624">
        <v>61658</v>
      </c>
      <c r="C2624">
        <v>71</v>
      </c>
      <c r="D2624">
        <v>0</v>
      </c>
      <c r="E2624">
        <v>0</v>
      </c>
    </row>
    <row r="2625" spans="1:5" x14ac:dyDescent="0.25">
      <c r="A2625" t="s">
        <v>9</v>
      </c>
      <c r="B2625">
        <v>61659</v>
      </c>
      <c r="C2625">
        <v>69</v>
      </c>
      <c r="D2625">
        <v>0</v>
      </c>
      <c r="E2625">
        <v>0</v>
      </c>
    </row>
    <row r="2626" spans="1:5" x14ac:dyDescent="0.25">
      <c r="A2626" t="s">
        <v>9</v>
      </c>
      <c r="B2626">
        <v>61660</v>
      </c>
      <c r="C2626">
        <v>70</v>
      </c>
      <c r="D2626">
        <v>0</v>
      </c>
      <c r="E2626">
        <v>0</v>
      </c>
    </row>
    <row r="2627" spans="1:5" x14ac:dyDescent="0.25">
      <c r="A2627" t="s">
        <v>9</v>
      </c>
      <c r="B2627">
        <v>61661</v>
      </c>
      <c r="C2627">
        <v>69</v>
      </c>
      <c r="D2627">
        <v>0</v>
      </c>
      <c r="E2627">
        <v>0</v>
      </c>
    </row>
    <row r="2628" spans="1:5" x14ac:dyDescent="0.25">
      <c r="A2628" t="s">
        <v>9</v>
      </c>
      <c r="B2628">
        <v>61662</v>
      </c>
      <c r="C2628">
        <v>70</v>
      </c>
      <c r="D2628">
        <v>0</v>
      </c>
      <c r="E2628">
        <v>0</v>
      </c>
    </row>
    <row r="2629" spans="1:5" x14ac:dyDescent="0.25">
      <c r="A2629" t="s">
        <v>9</v>
      </c>
      <c r="B2629">
        <v>61663</v>
      </c>
      <c r="C2629">
        <v>70</v>
      </c>
      <c r="D2629">
        <v>0</v>
      </c>
      <c r="E2629">
        <v>0</v>
      </c>
    </row>
    <row r="2630" spans="1:5" x14ac:dyDescent="0.25">
      <c r="A2630" t="s">
        <v>9</v>
      </c>
      <c r="B2630">
        <v>61664</v>
      </c>
      <c r="C2630">
        <v>71</v>
      </c>
      <c r="D2630">
        <v>0</v>
      </c>
      <c r="E2630">
        <v>0</v>
      </c>
    </row>
    <row r="2631" spans="1:5" x14ac:dyDescent="0.25">
      <c r="A2631" t="s">
        <v>9</v>
      </c>
      <c r="B2631">
        <v>61665</v>
      </c>
      <c r="C2631">
        <v>71</v>
      </c>
      <c r="D2631">
        <v>0</v>
      </c>
      <c r="E2631">
        <v>0</v>
      </c>
    </row>
    <row r="2632" spans="1:5" x14ac:dyDescent="0.25">
      <c r="A2632" t="s">
        <v>9</v>
      </c>
      <c r="B2632">
        <v>61666</v>
      </c>
      <c r="C2632">
        <v>70</v>
      </c>
      <c r="D2632">
        <v>0</v>
      </c>
      <c r="E2632">
        <v>0</v>
      </c>
    </row>
    <row r="2633" spans="1:5" x14ac:dyDescent="0.25">
      <c r="A2633" t="s">
        <v>9</v>
      </c>
      <c r="B2633">
        <v>61667</v>
      </c>
      <c r="C2633">
        <v>70</v>
      </c>
      <c r="D2633">
        <v>0</v>
      </c>
      <c r="E2633">
        <v>0</v>
      </c>
    </row>
    <row r="2634" spans="1:5" x14ac:dyDescent="0.25">
      <c r="A2634" t="s">
        <v>9</v>
      </c>
      <c r="B2634">
        <v>61668</v>
      </c>
      <c r="C2634">
        <v>70</v>
      </c>
      <c r="D2634">
        <v>0</v>
      </c>
      <c r="E2634">
        <v>0</v>
      </c>
    </row>
    <row r="2635" spans="1:5" x14ac:dyDescent="0.25">
      <c r="A2635" t="s">
        <v>9</v>
      </c>
      <c r="B2635">
        <v>61669</v>
      </c>
      <c r="C2635">
        <v>71</v>
      </c>
      <c r="D2635">
        <v>0</v>
      </c>
      <c r="E2635">
        <v>0</v>
      </c>
    </row>
    <row r="2636" spans="1:5" x14ac:dyDescent="0.25">
      <c r="A2636" t="s">
        <v>9</v>
      </c>
      <c r="B2636">
        <v>61670</v>
      </c>
      <c r="C2636">
        <v>70</v>
      </c>
      <c r="D2636">
        <v>0</v>
      </c>
      <c r="E2636">
        <v>0</v>
      </c>
    </row>
    <row r="2637" spans="1:5" x14ac:dyDescent="0.25">
      <c r="A2637" t="s">
        <v>9</v>
      </c>
      <c r="B2637">
        <v>61671</v>
      </c>
      <c r="C2637">
        <v>71</v>
      </c>
      <c r="D2637">
        <v>0</v>
      </c>
      <c r="E2637">
        <v>0</v>
      </c>
    </row>
    <row r="2638" spans="1:5" x14ac:dyDescent="0.25">
      <c r="A2638" t="s">
        <v>9</v>
      </c>
      <c r="B2638">
        <v>61672</v>
      </c>
      <c r="C2638">
        <v>72</v>
      </c>
      <c r="D2638">
        <v>0</v>
      </c>
      <c r="E2638">
        <v>0</v>
      </c>
    </row>
    <row r="2639" spans="1:5" x14ac:dyDescent="0.25">
      <c r="A2639" t="s">
        <v>9</v>
      </c>
      <c r="B2639">
        <v>61673</v>
      </c>
      <c r="C2639">
        <v>72</v>
      </c>
      <c r="D2639">
        <v>0</v>
      </c>
      <c r="E2639">
        <v>0</v>
      </c>
    </row>
    <row r="2640" spans="1:5" x14ac:dyDescent="0.25">
      <c r="A2640" t="s">
        <v>9</v>
      </c>
      <c r="B2640">
        <v>61674</v>
      </c>
      <c r="C2640">
        <v>69</v>
      </c>
      <c r="D2640">
        <v>0</v>
      </c>
      <c r="E2640">
        <v>0</v>
      </c>
    </row>
    <row r="2641" spans="1:5" x14ac:dyDescent="0.25">
      <c r="A2641" t="s">
        <v>9</v>
      </c>
      <c r="B2641">
        <v>61675</v>
      </c>
      <c r="C2641">
        <v>71</v>
      </c>
      <c r="D2641">
        <v>0</v>
      </c>
      <c r="E2641">
        <v>0</v>
      </c>
    </row>
    <row r="2642" spans="1:5" x14ac:dyDescent="0.25">
      <c r="A2642" t="s">
        <v>9</v>
      </c>
      <c r="B2642">
        <v>61676</v>
      </c>
      <c r="C2642">
        <v>70</v>
      </c>
      <c r="D2642">
        <v>0</v>
      </c>
      <c r="E2642">
        <v>0</v>
      </c>
    </row>
    <row r="2643" spans="1:5" x14ac:dyDescent="0.25">
      <c r="A2643" t="s">
        <v>9</v>
      </c>
      <c r="B2643">
        <v>61677</v>
      </c>
      <c r="C2643">
        <v>70</v>
      </c>
      <c r="D2643">
        <v>0</v>
      </c>
      <c r="E2643">
        <v>0</v>
      </c>
    </row>
    <row r="2644" spans="1:5" x14ac:dyDescent="0.25">
      <c r="A2644" t="s">
        <v>9</v>
      </c>
      <c r="B2644">
        <v>61678</v>
      </c>
      <c r="C2644">
        <v>70</v>
      </c>
      <c r="D2644">
        <v>0</v>
      </c>
      <c r="E2644">
        <v>0</v>
      </c>
    </row>
    <row r="2645" spans="1:5" x14ac:dyDescent="0.25">
      <c r="A2645" t="s">
        <v>9</v>
      </c>
      <c r="B2645">
        <v>61679</v>
      </c>
      <c r="C2645">
        <v>71</v>
      </c>
      <c r="D2645">
        <v>0</v>
      </c>
      <c r="E2645">
        <v>0</v>
      </c>
    </row>
    <row r="2646" spans="1:5" x14ac:dyDescent="0.25">
      <c r="A2646" t="s">
        <v>9</v>
      </c>
      <c r="B2646">
        <v>61680</v>
      </c>
      <c r="C2646">
        <v>71</v>
      </c>
      <c r="D2646">
        <v>0</v>
      </c>
      <c r="E2646">
        <v>0</v>
      </c>
    </row>
    <row r="2647" spans="1:5" x14ac:dyDescent="0.25">
      <c r="A2647" t="s">
        <v>9</v>
      </c>
      <c r="B2647">
        <v>61681</v>
      </c>
      <c r="C2647">
        <v>73</v>
      </c>
      <c r="D2647">
        <v>0</v>
      </c>
      <c r="E2647">
        <v>0</v>
      </c>
    </row>
    <row r="2648" spans="1:5" x14ac:dyDescent="0.25">
      <c r="A2648" t="s">
        <v>9</v>
      </c>
      <c r="B2648">
        <v>61682</v>
      </c>
      <c r="C2648">
        <v>69</v>
      </c>
      <c r="D2648">
        <v>0</v>
      </c>
      <c r="E2648">
        <v>0</v>
      </c>
    </row>
    <row r="2649" spans="1:5" x14ac:dyDescent="0.25">
      <c r="A2649" t="s">
        <v>9</v>
      </c>
      <c r="B2649">
        <v>61683</v>
      </c>
      <c r="C2649">
        <v>71</v>
      </c>
      <c r="D2649">
        <v>0</v>
      </c>
      <c r="E2649">
        <v>0</v>
      </c>
    </row>
    <row r="2650" spans="1:5" x14ac:dyDescent="0.25">
      <c r="A2650" t="s">
        <v>9</v>
      </c>
      <c r="B2650">
        <v>61684</v>
      </c>
      <c r="C2650">
        <v>70</v>
      </c>
      <c r="D2650">
        <v>0</v>
      </c>
      <c r="E2650">
        <v>0</v>
      </c>
    </row>
    <row r="2651" spans="1:5" x14ac:dyDescent="0.25">
      <c r="A2651" t="s">
        <v>9</v>
      </c>
      <c r="B2651">
        <v>61685</v>
      </c>
      <c r="C2651">
        <v>70</v>
      </c>
      <c r="D2651">
        <v>0</v>
      </c>
      <c r="E2651">
        <v>0</v>
      </c>
    </row>
    <row r="2652" spans="1:5" x14ac:dyDescent="0.25">
      <c r="A2652" t="s">
        <v>9</v>
      </c>
      <c r="B2652">
        <v>61686</v>
      </c>
      <c r="C2652">
        <v>71</v>
      </c>
      <c r="D2652">
        <v>0</v>
      </c>
      <c r="E2652">
        <v>0</v>
      </c>
    </row>
    <row r="2653" spans="1:5" x14ac:dyDescent="0.25">
      <c r="A2653" t="s">
        <v>9</v>
      </c>
      <c r="B2653">
        <v>61687</v>
      </c>
      <c r="C2653">
        <v>68</v>
      </c>
      <c r="D2653">
        <v>0</v>
      </c>
      <c r="E2653">
        <v>0</v>
      </c>
    </row>
    <row r="2654" spans="1:5" x14ac:dyDescent="0.25">
      <c r="A2654" t="s">
        <v>9</v>
      </c>
      <c r="B2654">
        <v>61688</v>
      </c>
      <c r="C2654">
        <v>69</v>
      </c>
      <c r="D2654">
        <v>0</v>
      </c>
      <c r="E2654">
        <v>0</v>
      </c>
    </row>
    <row r="2655" spans="1:5" x14ac:dyDescent="0.25">
      <c r="A2655" t="s">
        <v>9</v>
      </c>
      <c r="B2655">
        <v>61689</v>
      </c>
      <c r="C2655">
        <v>69</v>
      </c>
      <c r="D2655">
        <v>0</v>
      </c>
      <c r="E2655">
        <v>0</v>
      </c>
    </row>
    <row r="2656" spans="1:5" x14ac:dyDescent="0.25">
      <c r="A2656" t="s">
        <v>9</v>
      </c>
      <c r="B2656">
        <v>61690</v>
      </c>
      <c r="C2656">
        <v>71</v>
      </c>
      <c r="D2656">
        <v>0</v>
      </c>
      <c r="E2656">
        <v>0</v>
      </c>
    </row>
    <row r="2657" spans="1:5" x14ac:dyDescent="0.25">
      <c r="A2657" t="s">
        <v>9</v>
      </c>
      <c r="B2657">
        <v>61691</v>
      </c>
      <c r="C2657">
        <v>69</v>
      </c>
      <c r="D2657">
        <v>0</v>
      </c>
      <c r="E2657">
        <v>0</v>
      </c>
    </row>
    <row r="2658" spans="1:5" x14ac:dyDescent="0.25">
      <c r="A2658" t="s">
        <v>9</v>
      </c>
      <c r="B2658">
        <v>61692</v>
      </c>
      <c r="C2658">
        <v>70</v>
      </c>
      <c r="D2658">
        <v>0</v>
      </c>
      <c r="E2658">
        <v>0</v>
      </c>
    </row>
    <row r="2659" spans="1:5" x14ac:dyDescent="0.25">
      <c r="A2659" t="s">
        <v>9</v>
      </c>
      <c r="B2659">
        <v>61693</v>
      </c>
      <c r="C2659">
        <v>71</v>
      </c>
      <c r="D2659">
        <v>0</v>
      </c>
      <c r="E2659">
        <v>0</v>
      </c>
    </row>
    <row r="2660" spans="1:5" x14ac:dyDescent="0.25">
      <c r="A2660" t="s">
        <v>9</v>
      </c>
      <c r="B2660">
        <v>61694</v>
      </c>
      <c r="C2660">
        <v>70</v>
      </c>
      <c r="D2660">
        <v>0</v>
      </c>
      <c r="E2660">
        <v>0</v>
      </c>
    </row>
    <row r="2661" spans="1:5" x14ac:dyDescent="0.25">
      <c r="A2661" t="s">
        <v>9</v>
      </c>
      <c r="B2661">
        <v>61695</v>
      </c>
      <c r="C2661">
        <v>71</v>
      </c>
      <c r="D2661">
        <v>0</v>
      </c>
      <c r="E2661">
        <v>0</v>
      </c>
    </row>
    <row r="2662" spans="1:5" x14ac:dyDescent="0.25">
      <c r="A2662" t="s">
        <v>9</v>
      </c>
      <c r="B2662">
        <v>61696</v>
      </c>
      <c r="C2662">
        <v>70</v>
      </c>
      <c r="D2662">
        <v>0</v>
      </c>
      <c r="E2662">
        <v>0</v>
      </c>
    </row>
    <row r="2663" spans="1:5" x14ac:dyDescent="0.25">
      <c r="A2663" t="s">
        <v>9</v>
      </c>
      <c r="B2663">
        <v>61697</v>
      </c>
      <c r="C2663">
        <v>71</v>
      </c>
      <c r="D2663">
        <v>0</v>
      </c>
      <c r="E2663">
        <v>0</v>
      </c>
    </row>
    <row r="2664" spans="1:5" x14ac:dyDescent="0.25">
      <c r="A2664" t="s">
        <v>9</v>
      </c>
      <c r="B2664">
        <v>61698</v>
      </c>
      <c r="C2664">
        <v>70</v>
      </c>
      <c r="D2664">
        <v>0</v>
      </c>
      <c r="E2664">
        <v>0</v>
      </c>
    </row>
    <row r="2665" spans="1:5" x14ac:dyDescent="0.25">
      <c r="A2665" t="s">
        <v>9</v>
      </c>
      <c r="B2665">
        <v>61699</v>
      </c>
      <c r="C2665">
        <v>70</v>
      </c>
      <c r="D2665">
        <v>0</v>
      </c>
      <c r="E2665">
        <v>0</v>
      </c>
    </row>
    <row r="2666" spans="1:5" x14ac:dyDescent="0.25">
      <c r="A2666" t="s">
        <v>9</v>
      </c>
      <c r="B2666">
        <v>61700</v>
      </c>
      <c r="C2666">
        <v>70</v>
      </c>
      <c r="D2666">
        <v>0</v>
      </c>
      <c r="E2666">
        <v>0</v>
      </c>
    </row>
    <row r="2667" spans="1:5" x14ac:dyDescent="0.25">
      <c r="A2667" t="s">
        <v>9</v>
      </c>
      <c r="B2667">
        <v>61701</v>
      </c>
      <c r="C2667">
        <v>72</v>
      </c>
      <c r="D2667">
        <v>0</v>
      </c>
      <c r="E2667">
        <v>0</v>
      </c>
    </row>
    <row r="2668" spans="1:5" x14ac:dyDescent="0.25">
      <c r="A2668" t="s">
        <v>9</v>
      </c>
      <c r="B2668">
        <v>61702</v>
      </c>
      <c r="C2668">
        <v>70</v>
      </c>
      <c r="D2668">
        <v>0</v>
      </c>
      <c r="E2668">
        <v>0</v>
      </c>
    </row>
    <row r="2669" spans="1:5" x14ac:dyDescent="0.25">
      <c r="A2669" t="s">
        <v>9</v>
      </c>
      <c r="B2669">
        <v>61703</v>
      </c>
      <c r="C2669">
        <v>68</v>
      </c>
      <c r="D2669">
        <v>0</v>
      </c>
      <c r="E2669">
        <v>0</v>
      </c>
    </row>
    <row r="2670" spans="1:5" x14ac:dyDescent="0.25">
      <c r="A2670" t="s">
        <v>9</v>
      </c>
      <c r="B2670">
        <v>61704</v>
      </c>
      <c r="C2670">
        <v>68</v>
      </c>
      <c r="D2670">
        <v>0</v>
      </c>
      <c r="E2670">
        <v>0</v>
      </c>
    </row>
    <row r="2671" spans="1:5" x14ac:dyDescent="0.25">
      <c r="A2671" t="s">
        <v>9</v>
      </c>
      <c r="B2671">
        <v>61705</v>
      </c>
      <c r="C2671">
        <v>70</v>
      </c>
      <c r="D2671">
        <v>0</v>
      </c>
      <c r="E2671">
        <v>0</v>
      </c>
    </row>
    <row r="2672" spans="1:5" x14ac:dyDescent="0.25">
      <c r="A2672" t="s">
        <v>9</v>
      </c>
      <c r="B2672">
        <v>61706</v>
      </c>
      <c r="C2672">
        <v>71</v>
      </c>
      <c r="D2672">
        <v>0</v>
      </c>
      <c r="E2672">
        <v>0</v>
      </c>
    </row>
    <row r="2673" spans="1:5" x14ac:dyDescent="0.25">
      <c r="A2673" t="s">
        <v>9</v>
      </c>
      <c r="B2673">
        <v>61707</v>
      </c>
      <c r="C2673">
        <v>71</v>
      </c>
      <c r="D2673">
        <v>0</v>
      </c>
      <c r="E2673">
        <v>0</v>
      </c>
    </row>
    <row r="2674" spans="1:5" x14ac:dyDescent="0.25">
      <c r="A2674" t="s">
        <v>9</v>
      </c>
      <c r="B2674">
        <v>61708</v>
      </c>
      <c r="C2674">
        <v>71</v>
      </c>
      <c r="D2674">
        <v>0</v>
      </c>
      <c r="E2674">
        <v>0</v>
      </c>
    </row>
    <row r="2675" spans="1:5" x14ac:dyDescent="0.25">
      <c r="A2675" t="s">
        <v>9</v>
      </c>
      <c r="B2675">
        <v>61709</v>
      </c>
      <c r="C2675">
        <v>70</v>
      </c>
      <c r="D2675">
        <v>0</v>
      </c>
      <c r="E2675">
        <v>0</v>
      </c>
    </row>
    <row r="2676" spans="1:5" x14ac:dyDescent="0.25">
      <c r="A2676" t="s">
        <v>9</v>
      </c>
      <c r="B2676">
        <v>61710</v>
      </c>
      <c r="C2676">
        <v>70</v>
      </c>
      <c r="D2676">
        <v>0</v>
      </c>
      <c r="E2676">
        <v>0</v>
      </c>
    </row>
    <row r="2677" spans="1:5" x14ac:dyDescent="0.25">
      <c r="A2677" t="s">
        <v>9</v>
      </c>
      <c r="B2677">
        <v>61711</v>
      </c>
      <c r="C2677">
        <v>70</v>
      </c>
      <c r="D2677">
        <v>0</v>
      </c>
      <c r="E2677">
        <v>0</v>
      </c>
    </row>
    <row r="2678" spans="1:5" x14ac:dyDescent="0.25">
      <c r="A2678" t="s">
        <v>9</v>
      </c>
      <c r="B2678">
        <v>61712</v>
      </c>
      <c r="C2678">
        <v>70</v>
      </c>
      <c r="D2678">
        <v>0</v>
      </c>
      <c r="E2678">
        <v>0</v>
      </c>
    </row>
    <row r="2679" spans="1:5" x14ac:dyDescent="0.25">
      <c r="A2679" t="s">
        <v>9</v>
      </c>
      <c r="B2679">
        <v>61713</v>
      </c>
      <c r="C2679">
        <v>72</v>
      </c>
      <c r="D2679">
        <v>0</v>
      </c>
      <c r="E2679">
        <v>0</v>
      </c>
    </row>
    <row r="2680" spans="1:5" x14ac:dyDescent="0.25">
      <c r="A2680" t="s">
        <v>9</v>
      </c>
      <c r="B2680">
        <v>61714</v>
      </c>
      <c r="C2680">
        <v>69</v>
      </c>
      <c r="D2680">
        <v>0</v>
      </c>
      <c r="E2680">
        <v>0</v>
      </c>
    </row>
    <row r="2681" spans="1:5" x14ac:dyDescent="0.25">
      <c r="A2681" t="s">
        <v>9</v>
      </c>
      <c r="B2681">
        <v>61715</v>
      </c>
      <c r="C2681">
        <v>68</v>
      </c>
      <c r="D2681">
        <v>0</v>
      </c>
      <c r="E2681">
        <v>0</v>
      </c>
    </row>
    <row r="2682" spans="1:5" x14ac:dyDescent="0.25">
      <c r="A2682" t="s">
        <v>9</v>
      </c>
      <c r="B2682">
        <v>61716</v>
      </c>
      <c r="C2682">
        <v>70</v>
      </c>
      <c r="D2682">
        <v>0</v>
      </c>
      <c r="E2682">
        <v>0</v>
      </c>
    </row>
    <row r="2683" spans="1:5" x14ac:dyDescent="0.25">
      <c r="A2683" t="s">
        <v>9</v>
      </c>
      <c r="B2683">
        <v>61717</v>
      </c>
      <c r="C2683">
        <v>69</v>
      </c>
      <c r="D2683">
        <v>0</v>
      </c>
      <c r="E2683">
        <v>0</v>
      </c>
    </row>
    <row r="2684" spans="1:5" x14ac:dyDescent="0.25">
      <c r="A2684" t="s">
        <v>9</v>
      </c>
      <c r="B2684">
        <v>61718</v>
      </c>
      <c r="C2684">
        <v>69</v>
      </c>
      <c r="D2684">
        <v>0</v>
      </c>
      <c r="E2684">
        <v>0</v>
      </c>
    </row>
    <row r="2685" spans="1:5" x14ac:dyDescent="0.25">
      <c r="A2685" t="s">
        <v>9</v>
      </c>
      <c r="B2685">
        <v>61719</v>
      </c>
      <c r="C2685">
        <v>72</v>
      </c>
      <c r="D2685">
        <v>0</v>
      </c>
      <c r="E2685">
        <v>0</v>
      </c>
    </row>
    <row r="2686" spans="1:5" x14ac:dyDescent="0.25">
      <c r="A2686" t="s">
        <v>9</v>
      </c>
      <c r="B2686">
        <v>61720</v>
      </c>
      <c r="C2686">
        <v>71</v>
      </c>
      <c r="D2686">
        <v>0</v>
      </c>
      <c r="E2686">
        <v>0</v>
      </c>
    </row>
    <row r="2687" spans="1:5" x14ac:dyDescent="0.25">
      <c r="A2687" t="s">
        <v>9</v>
      </c>
      <c r="B2687">
        <v>61721</v>
      </c>
      <c r="C2687">
        <v>71</v>
      </c>
      <c r="D2687">
        <v>0</v>
      </c>
      <c r="E2687">
        <v>0</v>
      </c>
    </row>
    <row r="2688" spans="1:5" x14ac:dyDescent="0.25">
      <c r="A2688" t="s">
        <v>9</v>
      </c>
      <c r="B2688">
        <v>61722</v>
      </c>
      <c r="C2688">
        <v>72</v>
      </c>
      <c r="D2688">
        <v>0</v>
      </c>
      <c r="E2688">
        <v>0</v>
      </c>
    </row>
    <row r="2689" spans="1:5" x14ac:dyDescent="0.25">
      <c r="A2689" t="s">
        <v>9</v>
      </c>
      <c r="B2689">
        <v>61723</v>
      </c>
      <c r="C2689">
        <v>72</v>
      </c>
      <c r="D2689">
        <v>0</v>
      </c>
      <c r="E2689">
        <v>0</v>
      </c>
    </row>
    <row r="2690" spans="1:5" x14ac:dyDescent="0.25">
      <c r="A2690" t="s">
        <v>9</v>
      </c>
      <c r="B2690">
        <v>61724</v>
      </c>
      <c r="C2690">
        <v>70</v>
      </c>
      <c r="D2690">
        <v>0</v>
      </c>
      <c r="E2690">
        <v>0</v>
      </c>
    </row>
    <row r="2691" spans="1:5" x14ac:dyDescent="0.25">
      <c r="A2691" t="s">
        <v>9</v>
      </c>
      <c r="B2691">
        <v>61725</v>
      </c>
      <c r="C2691">
        <v>71</v>
      </c>
      <c r="D2691">
        <v>0</v>
      </c>
      <c r="E2691">
        <v>0</v>
      </c>
    </row>
    <row r="2692" spans="1:5" x14ac:dyDescent="0.25">
      <c r="A2692" t="s">
        <v>9</v>
      </c>
      <c r="B2692">
        <v>61726</v>
      </c>
      <c r="C2692">
        <v>71</v>
      </c>
      <c r="D2692">
        <v>0</v>
      </c>
      <c r="E2692">
        <v>0</v>
      </c>
    </row>
    <row r="2693" spans="1:5" x14ac:dyDescent="0.25">
      <c r="A2693" t="s">
        <v>9</v>
      </c>
      <c r="B2693">
        <v>61727</v>
      </c>
      <c r="C2693">
        <v>70</v>
      </c>
      <c r="D2693">
        <v>0</v>
      </c>
      <c r="E2693">
        <v>0</v>
      </c>
    </row>
    <row r="2694" spans="1:5" x14ac:dyDescent="0.25">
      <c r="A2694" t="s">
        <v>9</v>
      </c>
      <c r="B2694">
        <v>61728</v>
      </c>
      <c r="C2694">
        <v>72</v>
      </c>
      <c r="D2694">
        <v>0</v>
      </c>
      <c r="E2694">
        <v>0</v>
      </c>
    </row>
    <row r="2695" spans="1:5" x14ac:dyDescent="0.25">
      <c r="A2695" t="s">
        <v>9</v>
      </c>
      <c r="B2695">
        <v>61729</v>
      </c>
      <c r="C2695">
        <v>70</v>
      </c>
      <c r="D2695">
        <v>0</v>
      </c>
      <c r="E2695">
        <v>0</v>
      </c>
    </row>
    <row r="2696" spans="1:5" x14ac:dyDescent="0.25">
      <c r="A2696" t="s">
        <v>9</v>
      </c>
      <c r="B2696">
        <v>61730</v>
      </c>
      <c r="C2696">
        <v>71</v>
      </c>
      <c r="D2696">
        <v>0</v>
      </c>
      <c r="E2696">
        <v>0</v>
      </c>
    </row>
    <row r="2697" spans="1:5" x14ac:dyDescent="0.25">
      <c r="A2697" t="s">
        <v>9</v>
      </c>
      <c r="B2697">
        <v>61731</v>
      </c>
      <c r="C2697">
        <v>72</v>
      </c>
      <c r="D2697">
        <v>0</v>
      </c>
      <c r="E2697">
        <v>0</v>
      </c>
    </row>
    <row r="2698" spans="1:5" x14ac:dyDescent="0.25">
      <c r="A2698" t="s">
        <v>9</v>
      </c>
      <c r="B2698">
        <v>61732</v>
      </c>
      <c r="C2698">
        <v>70</v>
      </c>
      <c r="D2698">
        <v>0</v>
      </c>
      <c r="E2698">
        <v>0</v>
      </c>
    </row>
    <row r="2699" spans="1:5" x14ac:dyDescent="0.25">
      <c r="A2699" t="s">
        <v>9</v>
      </c>
      <c r="B2699">
        <v>61733</v>
      </c>
      <c r="C2699">
        <v>72</v>
      </c>
      <c r="D2699">
        <v>0</v>
      </c>
      <c r="E2699">
        <v>0</v>
      </c>
    </row>
    <row r="2700" spans="1:5" x14ac:dyDescent="0.25">
      <c r="A2700" t="s">
        <v>9</v>
      </c>
      <c r="B2700">
        <v>61734</v>
      </c>
      <c r="C2700">
        <v>70</v>
      </c>
      <c r="D2700">
        <v>0</v>
      </c>
      <c r="E2700">
        <v>0</v>
      </c>
    </row>
    <row r="2701" spans="1:5" x14ac:dyDescent="0.25">
      <c r="A2701" t="s">
        <v>9</v>
      </c>
      <c r="B2701">
        <v>61735</v>
      </c>
      <c r="C2701">
        <v>72</v>
      </c>
      <c r="D2701">
        <v>0</v>
      </c>
      <c r="E2701">
        <v>0</v>
      </c>
    </row>
    <row r="2702" spans="1:5" x14ac:dyDescent="0.25">
      <c r="A2702" t="s">
        <v>9</v>
      </c>
      <c r="B2702">
        <v>61736</v>
      </c>
      <c r="C2702">
        <v>71</v>
      </c>
      <c r="D2702">
        <v>0</v>
      </c>
      <c r="E2702">
        <v>0</v>
      </c>
    </row>
    <row r="2703" spans="1:5" x14ac:dyDescent="0.25">
      <c r="A2703" t="s">
        <v>9</v>
      </c>
      <c r="B2703">
        <v>61737</v>
      </c>
      <c r="C2703">
        <v>71</v>
      </c>
      <c r="D2703">
        <v>0</v>
      </c>
      <c r="E2703">
        <v>0</v>
      </c>
    </row>
    <row r="2704" spans="1:5" x14ac:dyDescent="0.25">
      <c r="A2704" t="s">
        <v>9</v>
      </c>
      <c r="B2704">
        <v>61738</v>
      </c>
      <c r="C2704">
        <v>72</v>
      </c>
      <c r="D2704">
        <v>0</v>
      </c>
      <c r="E2704">
        <v>0</v>
      </c>
    </row>
    <row r="2705" spans="1:5" x14ac:dyDescent="0.25">
      <c r="A2705" t="s">
        <v>9</v>
      </c>
      <c r="B2705">
        <v>61739</v>
      </c>
      <c r="C2705">
        <v>69</v>
      </c>
      <c r="D2705">
        <v>0</v>
      </c>
      <c r="E2705">
        <v>0</v>
      </c>
    </row>
    <row r="2706" spans="1:5" x14ac:dyDescent="0.25">
      <c r="A2706" t="s">
        <v>9</v>
      </c>
      <c r="B2706">
        <v>61740</v>
      </c>
      <c r="C2706">
        <v>71</v>
      </c>
      <c r="D2706">
        <v>0</v>
      </c>
      <c r="E2706">
        <v>0</v>
      </c>
    </row>
    <row r="2707" spans="1:5" x14ac:dyDescent="0.25">
      <c r="A2707" t="s">
        <v>9</v>
      </c>
      <c r="B2707">
        <v>61741</v>
      </c>
      <c r="C2707">
        <v>70</v>
      </c>
      <c r="D2707">
        <v>0</v>
      </c>
      <c r="E2707">
        <v>0</v>
      </c>
    </row>
    <row r="2708" spans="1:5" x14ac:dyDescent="0.25">
      <c r="A2708" t="s">
        <v>9</v>
      </c>
      <c r="B2708">
        <v>61742</v>
      </c>
      <c r="C2708">
        <v>72</v>
      </c>
      <c r="D2708">
        <v>0</v>
      </c>
      <c r="E2708">
        <v>0</v>
      </c>
    </row>
    <row r="2709" spans="1:5" x14ac:dyDescent="0.25">
      <c r="A2709" t="s">
        <v>9</v>
      </c>
      <c r="B2709">
        <v>61743</v>
      </c>
      <c r="C2709">
        <v>68</v>
      </c>
      <c r="D2709">
        <v>0</v>
      </c>
      <c r="E2709">
        <v>0</v>
      </c>
    </row>
    <row r="2710" spans="1:5" x14ac:dyDescent="0.25">
      <c r="A2710" t="s">
        <v>9</v>
      </c>
      <c r="B2710">
        <v>61744</v>
      </c>
      <c r="C2710">
        <v>69</v>
      </c>
      <c r="D2710">
        <v>0</v>
      </c>
      <c r="E2710">
        <v>0</v>
      </c>
    </row>
    <row r="2711" spans="1:5" x14ac:dyDescent="0.25">
      <c r="A2711" t="s">
        <v>9</v>
      </c>
      <c r="B2711">
        <v>61745</v>
      </c>
      <c r="C2711">
        <v>70</v>
      </c>
      <c r="D2711">
        <v>0</v>
      </c>
      <c r="E2711">
        <v>0</v>
      </c>
    </row>
    <row r="2712" spans="1:5" x14ac:dyDescent="0.25">
      <c r="A2712" t="s">
        <v>9</v>
      </c>
      <c r="B2712">
        <v>61746</v>
      </c>
      <c r="C2712">
        <v>71</v>
      </c>
      <c r="D2712">
        <v>0</v>
      </c>
      <c r="E2712">
        <v>0</v>
      </c>
    </row>
    <row r="2713" spans="1:5" x14ac:dyDescent="0.25">
      <c r="A2713" t="s">
        <v>9</v>
      </c>
      <c r="B2713">
        <v>61747</v>
      </c>
      <c r="C2713">
        <v>70</v>
      </c>
      <c r="D2713">
        <v>0</v>
      </c>
      <c r="E2713">
        <v>0</v>
      </c>
    </row>
    <row r="2714" spans="1:5" x14ac:dyDescent="0.25">
      <c r="A2714" t="s">
        <v>9</v>
      </c>
      <c r="B2714">
        <v>61748</v>
      </c>
      <c r="C2714">
        <v>71</v>
      </c>
      <c r="D2714">
        <v>0</v>
      </c>
      <c r="E2714">
        <v>0</v>
      </c>
    </row>
    <row r="2715" spans="1:5" x14ac:dyDescent="0.25">
      <c r="A2715" t="s">
        <v>9</v>
      </c>
      <c r="B2715">
        <v>61749</v>
      </c>
      <c r="C2715">
        <v>71</v>
      </c>
      <c r="D2715">
        <v>0</v>
      </c>
      <c r="E2715">
        <v>0</v>
      </c>
    </row>
    <row r="2716" spans="1:5" x14ac:dyDescent="0.25">
      <c r="A2716" t="s">
        <v>9</v>
      </c>
      <c r="B2716">
        <v>61750</v>
      </c>
      <c r="C2716">
        <v>71</v>
      </c>
      <c r="D2716">
        <v>0</v>
      </c>
      <c r="E2716">
        <v>0</v>
      </c>
    </row>
    <row r="2717" spans="1:5" x14ac:dyDescent="0.25">
      <c r="A2717" t="s">
        <v>9</v>
      </c>
      <c r="B2717">
        <v>61751</v>
      </c>
      <c r="C2717">
        <v>70</v>
      </c>
      <c r="D2717">
        <v>0</v>
      </c>
      <c r="E2717">
        <v>0</v>
      </c>
    </row>
    <row r="2718" spans="1:5" x14ac:dyDescent="0.25">
      <c r="A2718" t="s">
        <v>9</v>
      </c>
      <c r="B2718">
        <v>61752</v>
      </c>
      <c r="C2718">
        <v>71</v>
      </c>
      <c r="D2718">
        <v>0</v>
      </c>
      <c r="E2718">
        <v>0</v>
      </c>
    </row>
    <row r="2719" spans="1:5" x14ac:dyDescent="0.25">
      <c r="A2719" t="s">
        <v>9</v>
      </c>
      <c r="B2719">
        <v>61753</v>
      </c>
      <c r="C2719">
        <v>69</v>
      </c>
      <c r="D2719">
        <v>0</v>
      </c>
      <c r="E2719">
        <v>0</v>
      </c>
    </row>
    <row r="2720" spans="1:5" x14ac:dyDescent="0.25">
      <c r="A2720" t="s">
        <v>9</v>
      </c>
      <c r="B2720">
        <v>61754</v>
      </c>
      <c r="C2720">
        <v>71</v>
      </c>
      <c r="D2720">
        <v>0</v>
      </c>
      <c r="E2720">
        <v>0</v>
      </c>
    </row>
    <row r="2721" spans="1:5" x14ac:dyDescent="0.25">
      <c r="A2721" t="s">
        <v>9</v>
      </c>
      <c r="B2721">
        <v>61755</v>
      </c>
      <c r="C2721">
        <v>70</v>
      </c>
      <c r="D2721">
        <v>0</v>
      </c>
      <c r="E2721">
        <v>0</v>
      </c>
    </row>
    <row r="2722" spans="1:5" x14ac:dyDescent="0.25">
      <c r="A2722" t="s">
        <v>9</v>
      </c>
      <c r="B2722">
        <v>61756</v>
      </c>
      <c r="C2722">
        <v>70</v>
      </c>
      <c r="D2722">
        <v>0</v>
      </c>
      <c r="E2722">
        <v>0</v>
      </c>
    </row>
    <row r="2723" spans="1:5" x14ac:dyDescent="0.25">
      <c r="A2723" t="s">
        <v>9</v>
      </c>
      <c r="B2723">
        <v>61757</v>
      </c>
      <c r="C2723">
        <v>70</v>
      </c>
      <c r="D2723">
        <v>0</v>
      </c>
      <c r="E2723">
        <v>0</v>
      </c>
    </row>
    <row r="2724" spans="1:5" x14ac:dyDescent="0.25">
      <c r="A2724" t="s">
        <v>9</v>
      </c>
      <c r="B2724">
        <v>61758</v>
      </c>
      <c r="C2724">
        <v>71</v>
      </c>
      <c r="D2724">
        <v>0</v>
      </c>
      <c r="E2724">
        <v>0</v>
      </c>
    </row>
    <row r="2725" spans="1:5" x14ac:dyDescent="0.25">
      <c r="A2725" t="s">
        <v>9</v>
      </c>
      <c r="B2725">
        <v>61759</v>
      </c>
      <c r="C2725">
        <v>70</v>
      </c>
      <c r="D2725">
        <v>0</v>
      </c>
      <c r="E2725">
        <v>0</v>
      </c>
    </row>
    <row r="2726" spans="1:5" x14ac:dyDescent="0.25">
      <c r="A2726" t="s">
        <v>9</v>
      </c>
      <c r="B2726">
        <v>61760</v>
      </c>
      <c r="C2726">
        <v>71</v>
      </c>
      <c r="D2726">
        <v>0</v>
      </c>
      <c r="E2726">
        <v>0</v>
      </c>
    </row>
    <row r="2727" spans="1:5" x14ac:dyDescent="0.25">
      <c r="A2727" t="s">
        <v>9</v>
      </c>
      <c r="B2727">
        <v>61761</v>
      </c>
      <c r="C2727">
        <v>70</v>
      </c>
      <c r="D2727">
        <v>0</v>
      </c>
      <c r="E2727">
        <v>0</v>
      </c>
    </row>
    <row r="2728" spans="1:5" x14ac:dyDescent="0.25">
      <c r="A2728" t="s">
        <v>9</v>
      </c>
      <c r="B2728">
        <v>61762</v>
      </c>
      <c r="C2728">
        <v>72</v>
      </c>
      <c r="D2728">
        <v>0</v>
      </c>
      <c r="E2728">
        <v>0</v>
      </c>
    </row>
    <row r="2729" spans="1:5" x14ac:dyDescent="0.25">
      <c r="A2729" t="s">
        <v>9</v>
      </c>
      <c r="B2729">
        <v>61763</v>
      </c>
      <c r="C2729">
        <v>71</v>
      </c>
      <c r="D2729">
        <v>0</v>
      </c>
      <c r="E2729">
        <v>0</v>
      </c>
    </row>
    <row r="2730" spans="1:5" x14ac:dyDescent="0.25">
      <c r="A2730" t="s">
        <v>9</v>
      </c>
      <c r="B2730">
        <v>61764</v>
      </c>
      <c r="C2730">
        <v>71</v>
      </c>
      <c r="D2730">
        <v>0</v>
      </c>
      <c r="E2730">
        <v>0</v>
      </c>
    </row>
    <row r="2731" spans="1:5" x14ac:dyDescent="0.25">
      <c r="A2731" t="s">
        <v>9</v>
      </c>
      <c r="B2731">
        <v>61765</v>
      </c>
      <c r="C2731">
        <v>69</v>
      </c>
      <c r="D2731">
        <v>0</v>
      </c>
      <c r="E2731">
        <v>0</v>
      </c>
    </row>
    <row r="2732" spans="1:5" x14ac:dyDescent="0.25">
      <c r="A2732" t="s">
        <v>9</v>
      </c>
      <c r="B2732">
        <v>61766</v>
      </c>
      <c r="C2732">
        <v>70</v>
      </c>
      <c r="D2732">
        <v>0</v>
      </c>
      <c r="E2732">
        <v>0</v>
      </c>
    </row>
    <row r="2733" spans="1:5" x14ac:dyDescent="0.25">
      <c r="A2733" t="s">
        <v>9</v>
      </c>
      <c r="B2733">
        <v>61767</v>
      </c>
      <c r="C2733">
        <v>70</v>
      </c>
      <c r="D2733">
        <v>0</v>
      </c>
      <c r="E2733">
        <v>0</v>
      </c>
    </row>
    <row r="2734" spans="1:5" x14ac:dyDescent="0.25">
      <c r="A2734" t="s">
        <v>9</v>
      </c>
      <c r="B2734">
        <v>61768</v>
      </c>
      <c r="C2734">
        <v>70</v>
      </c>
      <c r="D2734">
        <v>0</v>
      </c>
      <c r="E2734">
        <v>0</v>
      </c>
    </row>
    <row r="2735" spans="1:5" x14ac:dyDescent="0.25">
      <c r="A2735" t="s">
        <v>9</v>
      </c>
      <c r="B2735">
        <v>61769</v>
      </c>
      <c r="C2735">
        <v>70</v>
      </c>
      <c r="D2735">
        <v>0</v>
      </c>
      <c r="E2735">
        <v>0</v>
      </c>
    </row>
    <row r="2736" spans="1:5" x14ac:dyDescent="0.25">
      <c r="A2736" t="s">
        <v>9</v>
      </c>
      <c r="B2736">
        <v>61770</v>
      </c>
      <c r="C2736">
        <v>70</v>
      </c>
      <c r="D2736">
        <v>0</v>
      </c>
      <c r="E2736">
        <v>0</v>
      </c>
    </row>
    <row r="2737" spans="1:5" x14ac:dyDescent="0.25">
      <c r="A2737" t="s">
        <v>9</v>
      </c>
      <c r="B2737">
        <v>61771</v>
      </c>
      <c r="C2737">
        <v>70</v>
      </c>
      <c r="D2737">
        <v>0</v>
      </c>
      <c r="E2737">
        <v>0</v>
      </c>
    </row>
    <row r="2738" spans="1:5" x14ac:dyDescent="0.25">
      <c r="A2738" t="s">
        <v>9</v>
      </c>
      <c r="B2738">
        <v>61772</v>
      </c>
      <c r="C2738">
        <v>70</v>
      </c>
      <c r="D2738">
        <v>0</v>
      </c>
      <c r="E2738">
        <v>0</v>
      </c>
    </row>
    <row r="2739" spans="1:5" x14ac:dyDescent="0.25">
      <c r="A2739" t="s">
        <v>9</v>
      </c>
      <c r="B2739">
        <v>61773</v>
      </c>
      <c r="C2739">
        <v>71</v>
      </c>
      <c r="D2739">
        <v>0</v>
      </c>
      <c r="E2739">
        <v>0</v>
      </c>
    </row>
    <row r="2740" spans="1:5" x14ac:dyDescent="0.25">
      <c r="A2740" t="s">
        <v>9</v>
      </c>
      <c r="B2740">
        <v>61774</v>
      </c>
      <c r="C2740">
        <v>70</v>
      </c>
      <c r="D2740">
        <v>0</v>
      </c>
      <c r="E2740">
        <v>0</v>
      </c>
    </row>
    <row r="2741" spans="1:5" x14ac:dyDescent="0.25">
      <c r="A2741" t="s">
        <v>9</v>
      </c>
      <c r="B2741">
        <v>61775</v>
      </c>
      <c r="C2741">
        <v>71</v>
      </c>
      <c r="D2741">
        <v>0</v>
      </c>
      <c r="E2741">
        <v>0</v>
      </c>
    </row>
    <row r="2742" spans="1:5" x14ac:dyDescent="0.25">
      <c r="A2742" t="s">
        <v>9</v>
      </c>
      <c r="B2742">
        <v>61776</v>
      </c>
      <c r="C2742">
        <v>71</v>
      </c>
      <c r="D2742">
        <v>0</v>
      </c>
      <c r="E2742">
        <v>0</v>
      </c>
    </row>
    <row r="2743" spans="1:5" x14ac:dyDescent="0.25">
      <c r="A2743" t="s">
        <v>9</v>
      </c>
      <c r="B2743">
        <v>61777</v>
      </c>
      <c r="C2743">
        <v>70</v>
      </c>
      <c r="D2743">
        <v>0</v>
      </c>
      <c r="E2743">
        <v>0</v>
      </c>
    </row>
    <row r="2744" spans="1:5" x14ac:dyDescent="0.25">
      <c r="A2744" t="s">
        <v>9</v>
      </c>
      <c r="B2744">
        <v>61778</v>
      </c>
      <c r="C2744">
        <v>70</v>
      </c>
      <c r="D2744">
        <v>0</v>
      </c>
      <c r="E2744">
        <v>0</v>
      </c>
    </row>
    <row r="2745" spans="1:5" x14ac:dyDescent="0.25">
      <c r="A2745" t="s">
        <v>9</v>
      </c>
      <c r="B2745">
        <v>61779</v>
      </c>
      <c r="C2745">
        <v>71</v>
      </c>
      <c r="D2745">
        <v>0</v>
      </c>
      <c r="E2745">
        <v>0</v>
      </c>
    </row>
    <row r="2746" spans="1:5" x14ac:dyDescent="0.25">
      <c r="A2746" t="s">
        <v>9</v>
      </c>
      <c r="B2746">
        <v>61780</v>
      </c>
      <c r="C2746">
        <v>71</v>
      </c>
      <c r="D2746">
        <v>0</v>
      </c>
      <c r="E2746">
        <v>0</v>
      </c>
    </row>
    <row r="2747" spans="1:5" x14ac:dyDescent="0.25">
      <c r="A2747" t="s">
        <v>9</v>
      </c>
      <c r="B2747">
        <v>61781</v>
      </c>
      <c r="C2747">
        <v>70</v>
      </c>
      <c r="D2747">
        <v>0</v>
      </c>
      <c r="E2747">
        <v>0</v>
      </c>
    </row>
    <row r="2748" spans="1:5" x14ac:dyDescent="0.25">
      <c r="A2748" t="s">
        <v>9</v>
      </c>
      <c r="B2748">
        <v>61782</v>
      </c>
      <c r="C2748">
        <v>70</v>
      </c>
      <c r="D2748">
        <v>0</v>
      </c>
      <c r="E2748">
        <v>0</v>
      </c>
    </row>
    <row r="2749" spans="1:5" x14ac:dyDescent="0.25">
      <c r="A2749" t="s">
        <v>9</v>
      </c>
      <c r="B2749">
        <v>61783</v>
      </c>
      <c r="C2749">
        <v>70</v>
      </c>
      <c r="D2749">
        <v>0</v>
      </c>
      <c r="E2749">
        <v>0</v>
      </c>
    </row>
    <row r="2750" spans="1:5" x14ac:dyDescent="0.25">
      <c r="A2750" t="s">
        <v>9</v>
      </c>
      <c r="B2750">
        <v>61784</v>
      </c>
      <c r="C2750">
        <v>70</v>
      </c>
      <c r="D2750">
        <v>0</v>
      </c>
      <c r="E2750">
        <v>0</v>
      </c>
    </row>
    <row r="2751" spans="1:5" x14ac:dyDescent="0.25">
      <c r="A2751" t="s">
        <v>9</v>
      </c>
      <c r="B2751">
        <v>61785</v>
      </c>
      <c r="C2751">
        <v>71</v>
      </c>
      <c r="D2751">
        <v>0</v>
      </c>
      <c r="E2751">
        <v>0</v>
      </c>
    </row>
    <row r="2752" spans="1:5" x14ac:dyDescent="0.25">
      <c r="A2752" t="s">
        <v>9</v>
      </c>
      <c r="B2752">
        <v>61786</v>
      </c>
      <c r="C2752">
        <v>71</v>
      </c>
      <c r="D2752">
        <v>0</v>
      </c>
      <c r="E2752">
        <v>0</v>
      </c>
    </row>
    <row r="2753" spans="1:5" x14ac:dyDescent="0.25">
      <c r="A2753" t="s">
        <v>9</v>
      </c>
      <c r="B2753">
        <v>61787</v>
      </c>
      <c r="C2753">
        <v>70</v>
      </c>
      <c r="D2753">
        <v>0</v>
      </c>
      <c r="E2753">
        <v>0</v>
      </c>
    </row>
    <row r="2754" spans="1:5" x14ac:dyDescent="0.25">
      <c r="A2754" t="s">
        <v>9</v>
      </c>
      <c r="B2754">
        <v>61788</v>
      </c>
      <c r="C2754">
        <v>69</v>
      </c>
      <c r="D2754">
        <v>0</v>
      </c>
      <c r="E2754">
        <v>0</v>
      </c>
    </row>
    <row r="2755" spans="1:5" x14ac:dyDescent="0.25">
      <c r="A2755" t="s">
        <v>9</v>
      </c>
      <c r="B2755">
        <v>61789</v>
      </c>
      <c r="C2755">
        <v>70</v>
      </c>
      <c r="D2755">
        <v>0</v>
      </c>
      <c r="E2755">
        <v>0</v>
      </c>
    </row>
    <row r="2756" spans="1:5" x14ac:dyDescent="0.25">
      <c r="A2756" t="s">
        <v>9</v>
      </c>
      <c r="B2756">
        <v>61790</v>
      </c>
      <c r="C2756">
        <v>70</v>
      </c>
      <c r="D2756">
        <v>0</v>
      </c>
      <c r="E2756">
        <v>0</v>
      </c>
    </row>
    <row r="2757" spans="1:5" x14ac:dyDescent="0.25">
      <c r="A2757" t="s">
        <v>9</v>
      </c>
      <c r="B2757">
        <v>61791</v>
      </c>
      <c r="C2757">
        <v>70</v>
      </c>
      <c r="D2757">
        <v>0</v>
      </c>
      <c r="E2757">
        <v>0</v>
      </c>
    </row>
    <row r="2758" spans="1:5" x14ac:dyDescent="0.25">
      <c r="A2758" t="s">
        <v>9</v>
      </c>
      <c r="B2758">
        <v>61792</v>
      </c>
      <c r="C2758">
        <v>71</v>
      </c>
      <c r="D2758">
        <v>0</v>
      </c>
      <c r="E2758">
        <v>0</v>
      </c>
    </row>
    <row r="2759" spans="1:5" x14ac:dyDescent="0.25">
      <c r="A2759" t="s">
        <v>9</v>
      </c>
      <c r="B2759">
        <v>61793</v>
      </c>
      <c r="C2759">
        <v>71</v>
      </c>
      <c r="D2759">
        <v>0</v>
      </c>
      <c r="E2759">
        <v>0</v>
      </c>
    </row>
    <row r="2760" spans="1:5" x14ac:dyDescent="0.25">
      <c r="A2760" t="s">
        <v>9</v>
      </c>
      <c r="B2760">
        <v>61794</v>
      </c>
      <c r="C2760">
        <v>71</v>
      </c>
      <c r="D2760">
        <v>0</v>
      </c>
      <c r="E2760">
        <v>0</v>
      </c>
    </row>
    <row r="2761" spans="1:5" x14ac:dyDescent="0.25">
      <c r="A2761" t="s">
        <v>9</v>
      </c>
      <c r="B2761">
        <v>61795</v>
      </c>
      <c r="C2761">
        <v>71</v>
      </c>
      <c r="D2761">
        <v>0</v>
      </c>
      <c r="E2761">
        <v>0</v>
      </c>
    </row>
    <row r="2762" spans="1:5" x14ac:dyDescent="0.25">
      <c r="A2762" t="s">
        <v>9</v>
      </c>
      <c r="B2762">
        <v>61796</v>
      </c>
      <c r="C2762">
        <v>72</v>
      </c>
      <c r="D2762">
        <v>0</v>
      </c>
      <c r="E2762">
        <v>0</v>
      </c>
    </row>
    <row r="2763" spans="1:5" x14ac:dyDescent="0.25">
      <c r="A2763" t="s">
        <v>9</v>
      </c>
      <c r="B2763">
        <v>61797</v>
      </c>
      <c r="C2763">
        <v>71</v>
      </c>
      <c r="D2763">
        <v>0</v>
      </c>
      <c r="E2763">
        <v>0</v>
      </c>
    </row>
    <row r="2764" spans="1:5" x14ac:dyDescent="0.25">
      <c r="A2764" t="s">
        <v>9</v>
      </c>
      <c r="B2764">
        <v>61798</v>
      </c>
      <c r="C2764">
        <v>71</v>
      </c>
      <c r="D2764">
        <v>0</v>
      </c>
      <c r="E2764">
        <v>0</v>
      </c>
    </row>
    <row r="2765" spans="1:5" x14ac:dyDescent="0.25">
      <c r="A2765" t="s">
        <v>9</v>
      </c>
      <c r="B2765">
        <v>61799</v>
      </c>
      <c r="C2765">
        <v>71</v>
      </c>
      <c r="D2765">
        <v>0</v>
      </c>
      <c r="E2765">
        <v>0</v>
      </c>
    </row>
    <row r="2766" spans="1:5" x14ac:dyDescent="0.25">
      <c r="A2766" t="s">
        <v>9</v>
      </c>
      <c r="B2766">
        <v>61800</v>
      </c>
      <c r="C2766">
        <v>72</v>
      </c>
      <c r="D2766">
        <v>0</v>
      </c>
      <c r="E2766">
        <v>0</v>
      </c>
    </row>
    <row r="2767" spans="1:5" x14ac:dyDescent="0.25">
      <c r="A2767" t="s">
        <v>9</v>
      </c>
      <c r="B2767">
        <v>61801</v>
      </c>
      <c r="C2767">
        <v>69</v>
      </c>
      <c r="D2767">
        <v>0</v>
      </c>
      <c r="E2767">
        <v>0</v>
      </c>
    </row>
    <row r="2768" spans="1:5" x14ac:dyDescent="0.25">
      <c r="A2768" t="s">
        <v>9</v>
      </c>
      <c r="B2768">
        <v>61802</v>
      </c>
      <c r="C2768">
        <v>71</v>
      </c>
      <c r="D2768">
        <v>0</v>
      </c>
      <c r="E2768">
        <v>0</v>
      </c>
    </row>
    <row r="2769" spans="1:5" x14ac:dyDescent="0.25">
      <c r="A2769" t="s">
        <v>9</v>
      </c>
      <c r="B2769">
        <v>61803</v>
      </c>
      <c r="C2769">
        <v>69</v>
      </c>
      <c r="D2769">
        <v>0</v>
      </c>
      <c r="E2769">
        <v>0</v>
      </c>
    </row>
    <row r="2770" spans="1:5" x14ac:dyDescent="0.25">
      <c r="A2770" t="s">
        <v>9</v>
      </c>
      <c r="B2770">
        <v>61804</v>
      </c>
      <c r="C2770">
        <v>72</v>
      </c>
      <c r="D2770">
        <v>0</v>
      </c>
      <c r="E2770">
        <v>0</v>
      </c>
    </row>
    <row r="2771" spans="1:5" x14ac:dyDescent="0.25">
      <c r="A2771" t="s">
        <v>9</v>
      </c>
      <c r="B2771">
        <v>61805</v>
      </c>
      <c r="C2771">
        <v>70</v>
      </c>
      <c r="D2771">
        <v>0</v>
      </c>
      <c r="E2771">
        <v>0</v>
      </c>
    </row>
    <row r="2772" spans="1:5" x14ac:dyDescent="0.25">
      <c r="A2772" t="s">
        <v>9</v>
      </c>
      <c r="B2772">
        <v>61806</v>
      </c>
      <c r="C2772">
        <v>70</v>
      </c>
      <c r="D2772">
        <v>0</v>
      </c>
      <c r="E2772">
        <v>0</v>
      </c>
    </row>
    <row r="2773" spans="1:5" x14ac:dyDescent="0.25">
      <c r="A2773" t="s">
        <v>9</v>
      </c>
      <c r="B2773">
        <v>61807</v>
      </c>
      <c r="C2773">
        <v>70</v>
      </c>
      <c r="D2773">
        <v>0</v>
      </c>
      <c r="E2773">
        <v>0</v>
      </c>
    </row>
    <row r="2774" spans="1:5" x14ac:dyDescent="0.25">
      <c r="A2774" t="s">
        <v>9</v>
      </c>
      <c r="B2774">
        <v>61808</v>
      </c>
      <c r="C2774">
        <v>72</v>
      </c>
      <c r="D2774">
        <v>0</v>
      </c>
      <c r="E2774">
        <v>0</v>
      </c>
    </row>
    <row r="2775" spans="1:5" x14ac:dyDescent="0.25">
      <c r="A2775" t="s">
        <v>9</v>
      </c>
      <c r="B2775">
        <v>61809</v>
      </c>
      <c r="C2775">
        <v>70</v>
      </c>
      <c r="D2775">
        <v>0</v>
      </c>
      <c r="E2775">
        <v>0</v>
      </c>
    </row>
    <row r="2776" spans="1:5" x14ac:dyDescent="0.25">
      <c r="A2776" t="s">
        <v>9</v>
      </c>
      <c r="B2776">
        <v>61810</v>
      </c>
      <c r="C2776">
        <v>70</v>
      </c>
      <c r="D2776">
        <v>0</v>
      </c>
      <c r="E2776">
        <v>0</v>
      </c>
    </row>
    <row r="2777" spans="1:5" x14ac:dyDescent="0.25">
      <c r="A2777" t="s">
        <v>9</v>
      </c>
      <c r="B2777">
        <v>61811</v>
      </c>
      <c r="C2777">
        <v>71</v>
      </c>
      <c r="D2777">
        <v>0</v>
      </c>
      <c r="E2777">
        <v>0</v>
      </c>
    </row>
    <row r="2778" spans="1:5" x14ac:dyDescent="0.25">
      <c r="A2778" t="s">
        <v>9</v>
      </c>
      <c r="B2778">
        <v>61812</v>
      </c>
      <c r="C2778">
        <v>70</v>
      </c>
      <c r="D2778">
        <v>0</v>
      </c>
      <c r="E2778">
        <v>0</v>
      </c>
    </row>
    <row r="2779" spans="1:5" x14ac:dyDescent="0.25">
      <c r="A2779" t="s">
        <v>9</v>
      </c>
      <c r="B2779">
        <v>61813</v>
      </c>
      <c r="C2779">
        <v>70</v>
      </c>
      <c r="D2779">
        <v>0</v>
      </c>
      <c r="E2779">
        <v>0</v>
      </c>
    </row>
    <row r="2780" spans="1:5" x14ac:dyDescent="0.25">
      <c r="A2780" t="s">
        <v>9</v>
      </c>
      <c r="B2780">
        <v>61814</v>
      </c>
      <c r="C2780">
        <v>70</v>
      </c>
      <c r="D2780">
        <v>0</v>
      </c>
      <c r="E2780">
        <v>0</v>
      </c>
    </row>
    <row r="2781" spans="1:5" x14ac:dyDescent="0.25">
      <c r="A2781" t="s">
        <v>9</v>
      </c>
      <c r="B2781">
        <v>61815</v>
      </c>
      <c r="C2781">
        <v>70</v>
      </c>
      <c r="D2781">
        <v>0</v>
      </c>
      <c r="E2781">
        <v>0</v>
      </c>
    </row>
    <row r="2782" spans="1:5" x14ac:dyDescent="0.25">
      <c r="A2782" t="s">
        <v>9</v>
      </c>
      <c r="B2782">
        <v>61816</v>
      </c>
      <c r="C2782">
        <v>70</v>
      </c>
      <c r="D2782">
        <v>0</v>
      </c>
      <c r="E2782">
        <v>0</v>
      </c>
    </row>
    <row r="2783" spans="1:5" x14ac:dyDescent="0.25">
      <c r="A2783" t="s">
        <v>9</v>
      </c>
      <c r="B2783">
        <v>61817</v>
      </c>
      <c r="C2783">
        <v>71</v>
      </c>
      <c r="D2783">
        <v>0</v>
      </c>
      <c r="E2783">
        <v>0</v>
      </c>
    </row>
    <row r="2784" spans="1:5" x14ac:dyDescent="0.25">
      <c r="A2784" t="s">
        <v>9</v>
      </c>
      <c r="B2784">
        <v>61818</v>
      </c>
      <c r="C2784">
        <v>70</v>
      </c>
      <c r="D2784">
        <v>0</v>
      </c>
      <c r="E2784">
        <v>0</v>
      </c>
    </row>
    <row r="2785" spans="1:5" x14ac:dyDescent="0.25">
      <c r="A2785" t="s">
        <v>9</v>
      </c>
      <c r="B2785">
        <v>61819</v>
      </c>
      <c r="C2785">
        <v>70</v>
      </c>
      <c r="D2785">
        <v>0</v>
      </c>
      <c r="E2785">
        <v>0</v>
      </c>
    </row>
    <row r="2786" spans="1:5" x14ac:dyDescent="0.25">
      <c r="A2786" t="s">
        <v>9</v>
      </c>
      <c r="B2786">
        <v>61820</v>
      </c>
      <c r="C2786">
        <v>71</v>
      </c>
      <c r="D2786">
        <v>0</v>
      </c>
      <c r="E2786">
        <v>0</v>
      </c>
    </row>
    <row r="2787" spans="1:5" x14ac:dyDescent="0.25">
      <c r="A2787" t="s">
        <v>9</v>
      </c>
      <c r="B2787">
        <v>61821</v>
      </c>
      <c r="C2787">
        <v>70</v>
      </c>
      <c r="D2787">
        <v>0</v>
      </c>
      <c r="E2787">
        <v>0</v>
      </c>
    </row>
    <row r="2788" spans="1:5" x14ac:dyDescent="0.25">
      <c r="A2788" t="s">
        <v>9</v>
      </c>
      <c r="B2788">
        <v>61822</v>
      </c>
      <c r="C2788">
        <v>71</v>
      </c>
      <c r="D2788">
        <v>0</v>
      </c>
      <c r="E2788">
        <v>0</v>
      </c>
    </row>
    <row r="2789" spans="1:5" x14ac:dyDescent="0.25">
      <c r="A2789" t="s">
        <v>9</v>
      </c>
      <c r="B2789">
        <v>61823</v>
      </c>
      <c r="C2789">
        <v>69</v>
      </c>
      <c r="D2789">
        <v>0</v>
      </c>
      <c r="E2789">
        <v>0</v>
      </c>
    </row>
    <row r="2790" spans="1:5" x14ac:dyDescent="0.25">
      <c r="A2790" t="s">
        <v>9</v>
      </c>
      <c r="B2790">
        <v>61824</v>
      </c>
      <c r="C2790">
        <v>69</v>
      </c>
      <c r="D2790">
        <v>0</v>
      </c>
      <c r="E2790">
        <v>0</v>
      </c>
    </row>
    <row r="2791" spans="1:5" x14ac:dyDescent="0.25">
      <c r="A2791" t="s">
        <v>9</v>
      </c>
      <c r="B2791">
        <v>61825</v>
      </c>
      <c r="C2791">
        <v>71</v>
      </c>
      <c r="D2791">
        <v>0</v>
      </c>
      <c r="E2791">
        <v>0</v>
      </c>
    </row>
    <row r="2792" spans="1:5" x14ac:dyDescent="0.25">
      <c r="A2792" t="s">
        <v>9</v>
      </c>
      <c r="B2792">
        <v>61826</v>
      </c>
      <c r="C2792">
        <v>71</v>
      </c>
      <c r="D2792">
        <v>0</v>
      </c>
      <c r="E2792">
        <v>0</v>
      </c>
    </row>
    <row r="2793" spans="1:5" x14ac:dyDescent="0.25">
      <c r="A2793" t="s">
        <v>9</v>
      </c>
      <c r="B2793">
        <v>61827</v>
      </c>
      <c r="C2793">
        <v>71</v>
      </c>
      <c r="D2793">
        <v>0</v>
      </c>
      <c r="E2793">
        <v>0</v>
      </c>
    </row>
    <row r="2794" spans="1:5" x14ac:dyDescent="0.25">
      <c r="A2794" t="s">
        <v>9</v>
      </c>
      <c r="B2794">
        <v>61828</v>
      </c>
      <c r="C2794">
        <v>70</v>
      </c>
      <c r="D2794">
        <v>0</v>
      </c>
      <c r="E2794">
        <v>0</v>
      </c>
    </row>
    <row r="2795" spans="1:5" x14ac:dyDescent="0.25">
      <c r="A2795" t="s">
        <v>9</v>
      </c>
      <c r="B2795">
        <v>61829</v>
      </c>
      <c r="C2795">
        <v>71</v>
      </c>
      <c r="D2795">
        <v>0</v>
      </c>
      <c r="E2795">
        <v>0</v>
      </c>
    </row>
    <row r="2796" spans="1:5" x14ac:dyDescent="0.25">
      <c r="A2796" t="s">
        <v>9</v>
      </c>
      <c r="B2796">
        <v>61830</v>
      </c>
      <c r="C2796">
        <v>70</v>
      </c>
      <c r="D2796">
        <v>0</v>
      </c>
      <c r="E2796">
        <v>0</v>
      </c>
    </row>
    <row r="2797" spans="1:5" x14ac:dyDescent="0.25">
      <c r="A2797" t="s">
        <v>9</v>
      </c>
      <c r="B2797">
        <v>61831</v>
      </c>
      <c r="C2797">
        <v>69</v>
      </c>
      <c r="D2797">
        <v>0</v>
      </c>
      <c r="E2797">
        <v>0</v>
      </c>
    </row>
    <row r="2798" spans="1:5" x14ac:dyDescent="0.25">
      <c r="A2798" t="s">
        <v>9</v>
      </c>
      <c r="B2798">
        <v>61832</v>
      </c>
      <c r="C2798">
        <v>70</v>
      </c>
      <c r="D2798">
        <v>0</v>
      </c>
      <c r="E2798">
        <v>0</v>
      </c>
    </row>
    <row r="2799" spans="1:5" x14ac:dyDescent="0.25">
      <c r="A2799" t="s">
        <v>9</v>
      </c>
      <c r="B2799">
        <v>61833</v>
      </c>
      <c r="C2799">
        <v>71</v>
      </c>
      <c r="D2799">
        <v>0</v>
      </c>
      <c r="E2799">
        <v>0</v>
      </c>
    </row>
    <row r="2800" spans="1:5" x14ac:dyDescent="0.25">
      <c r="A2800" t="s">
        <v>9</v>
      </c>
      <c r="B2800">
        <v>61834</v>
      </c>
      <c r="C2800">
        <v>71</v>
      </c>
      <c r="D2800">
        <v>0</v>
      </c>
      <c r="E2800">
        <v>0</v>
      </c>
    </row>
    <row r="2801" spans="1:5" x14ac:dyDescent="0.25">
      <c r="A2801" t="s">
        <v>9</v>
      </c>
      <c r="B2801">
        <v>61835</v>
      </c>
      <c r="C2801">
        <v>70</v>
      </c>
      <c r="D2801">
        <v>0</v>
      </c>
      <c r="E2801">
        <v>0</v>
      </c>
    </row>
    <row r="2802" spans="1:5" x14ac:dyDescent="0.25">
      <c r="A2802" t="s">
        <v>9</v>
      </c>
      <c r="B2802">
        <v>61836</v>
      </c>
      <c r="C2802">
        <v>69</v>
      </c>
      <c r="D2802">
        <v>0</v>
      </c>
      <c r="E2802">
        <v>0</v>
      </c>
    </row>
    <row r="2803" spans="1:5" x14ac:dyDescent="0.25">
      <c r="A2803" t="s">
        <v>9</v>
      </c>
      <c r="B2803">
        <v>61837</v>
      </c>
      <c r="C2803">
        <v>69</v>
      </c>
      <c r="D2803">
        <v>0</v>
      </c>
      <c r="E2803">
        <v>0</v>
      </c>
    </row>
    <row r="2804" spans="1:5" x14ac:dyDescent="0.25">
      <c r="A2804" t="s">
        <v>9</v>
      </c>
      <c r="B2804">
        <v>61838</v>
      </c>
      <c r="C2804">
        <v>71</v>
      </c>
      <c r="D2804">
        <v>0</v>
      </c>
      <c r="E2804">
        <v>0</v>
      </c>
    </row>
    <row r="2805" spans="1:5" x14ac:dyDescent="0.25">
      <c r="A2805" t="s">
        <v>9</v>
      </c>
      <c r="B2805">
        <v>61839</v>
      </c>
      <c r="C2805">
        <v>70</v>
      </c>
      <c r="D2805">
        <v>0</v>
      </c>
      <c r="E2805">
        <v>0</v>
      </c>
    </row>
    <row r="2806" spans="1:5" x14ac:dyDescent="0.25">
      <c r="A2806" t="s">
        <v>9</v>
      </c>
      <c r="B2806">
        <v>61840</v>
      </c>
      <c r="C2806">
        <v>69</v>
      </c>
      <c r="D2806">
        <v>0</v>
      </c>
      <c r="E2806">
        <v>0</v>
      </c>
    </row>
    <row r="2807" spans="1:5" x14ac:dyDescent="0.25">
      <c r="A2807" t="s">
        <v>9</v>
      </c>
      <c r="B2807">
        <v>61841</v>
      </c>
      <c r="C2807">
        <v>72</v>
      </c>
      <c r="D2807">
        <v>0</v>
      </c>
      <c r="E2807">
        <v>0</v>
      </c>
    </row>
    <row r="2808" spans="1:5" x14ac:dyDescent="0.25">
      <c r="A2808" t="s">
        <v>9</v>
      </c>
      <c r="B2808">
        <v>61842</v>
      </c>
      <c r="C2808">
        <v>72</v>
      </c>
      <c r="D2808">
        <v>0</v>
      </c>
      <c r="E2808">
        <v>0</v>
      </c>
    </row>
    <row r="2809" spans="1:5" x14ac:dyDescent="0.25">
      <c r="A2809" t="s">
        <v>9</v>
      </c>
      <c r="B2809">
        <v>61843</v>
      </c>
      <c r="C2809">
        <v>70</v>
      </c>
      <c r="D2809">
        <v>0</v>
      </c>
      <c r="E2809">
        <v>0</v>
      </c>
    </row>
    <row r="2810" spans="1:5" x14ac:dyDescent="0.25">
      <c r="A2810" t="s">
        <v>9</v>
      </c>
      <c r="B2810">
        <v>61844</v>
      </c>
      <c r="C2810">
        <v>70</v>
      </c>
      <c r="D2810">
        <v>0</v>
      </c>
      <c r="E2810">
        <v>0</v>
      </c>
    </row>
    <row r="2811" spans="1:5" x14ac:dyDescent="0.25">
      <c r="A2811" t="s">
        <v>9</v>
      </c>
      <c r="B2811">
        <v>61845</v>
      </c>
      <c r="C2811">
        <v>70</v>
      </c>
      <c r="D2811">
        <v>0</v>
      </c>
      <c r="E2811">
        <v>0</v>
      </c>
    </row>
    <row r="2812" spans="1:5" x14ac:dyDescent="0.25">
      <c r="A2812" t="s">
        <v>9</v>
      </c>
      <c r="B2812">
        <v>61846</v>
      </c>
      <c r="C2812">
        <v>69</v>
      </c>
      <c r="D2812">
        <v>0</v>
      </c>
      <c r="E2812">
        <v>0</v>
      </c>
    </row>
    <row r="2813" spans="1:5" x14ac:dyDescent="0.25">
      <c r="A2813" t="s">
        <v>9</v>
      </c>
      <c r="B2813">
        <v>61847</v>
      </c>
      <c r="C2813">
        <v>71</v>
      </c>
      <c r="D2813">
        <v>0</v>
      </c>
      <c r="E2813">
        <v>0</v>
      </c>
    </row>
    <row r="2814" spans="1:5" x14ac:dyDescent="0.25">
      <c r="A2814" t="s">
        <v>9</v>
      </c>
      <c r="B2814">
        <v>61848</v>
      </c>
      <c r="C2814">
        <v>72</v>
      </c>
      <c r="D2814">
        <v>0</v>
      </c>
      <c r="E2814">
        <v>0</v>
      </c>
    </row>
    <row r="2815" spans="1:5" x14ac:dyDescent="0.25">
      <c r="A2815" t="s">
        <v>9</v>
      </c>
      <c r="B2815">
        <v>61849</v>
      </c>
      <c r="C2815">
        <v>72</v>
      </c>
      <c r="D2815">
        <v>0</v>
      </c>
      <c r="E2815">
        <v>0</v>
      </c>
    </row>
    <row r="2816" spans="1:5" x14ac:dyDescent="0.25">
      <c r="A2816" t="s">
        <v>9</v>
      </c>
      <c r="B2816">
        <v>61850</v>
      </c>
      <c r="C2816">
        <v>71</v>
      </c>
      <c r="D2816">
        <v>0</v>
      </c>
      <c r="E2816">
        <v>0</v>
      </c>
    </row>
    <row r="2817" spans="1:5" x14ac:dyDescent="0.25">
      <c r="A2817" t="s">
        <v>9</v>
      </c>
      <c r="B2817">
        <v>61851</v>
      </c>
      <c r="C2817">
        <v>69</v>
      </c>
      <c r="D2817">
        <v>0</v>
      </c>
      <c r="E2817">
        <v>0</v>
      </c>
    </row>
    <row r="2818" spans="1:5" x14ac:dyDescent="0.25">
      <c r="A2818" t="s">
        <v>9</v>
      </c>
      <c r="B2818">
        <v>61852</v>
      </c>
      <c r="C2818">
        <v>70</v>
      </c>
      <c r="D2818">
        <v>0</v>
      </c>
      <c r="E2818">
        <v>0</v>
      </c>
    </row>
    <row r="2819" spans="1:5" x14ac:dyDescent="0.25">
      <c r="A2819" t="s">
        <v>9</v>
      </c>
      <c r="B2819">
        <v>61853</v>
      </c>
      <c r="C2819">
        <v>70</v>
      </c>
      <c r="D2819">
        <v>0</v>
      </c>
      <c r="E2819">
        <v>0</v>
      </c>
    </row>
    <row r="2820" spans="1:5" x14ac:dyDescent="0.25">
      <c r="A2820" t="s">
        <v>9</v>
      </c>
      <c r="B2820">
        <v>61854</v>
      </c>
      <c r="C2820">
        <v>69</v>
      </c>
      <c r="D2820">
        <v>0</v>
      </c>
      <c r="E2820">
        <v>0</v>
      </c>
    </row>
    <row r="2821" spans="1:5" x14ac:dyDescent="0.25">
      <c r="A2821" t="s">
        <v>9</v>
      </c>
      <c r="B2821">
        <v>61855</v>
      </c>
      <c r="C2821">
        <v>70</v>
      </c>
      <c r="D2821">
        <v>0</v>
      </c>
      <c r="E2821">
        <v>0</v>
      </c>
    </row>
    <row r="2822" spans="1:5" x14ac:dyDescent="0.25">
      <c r="A2822" t="s">
        <v>9</v>
      </c>
      <c r="B2822">
        <v>61856</v>
      </c>
      <c r="C2822">
        <v>70</v>
      </c>
      <c r="D2822">
        <v>0</v>
      </c>
      <c r="E2822">
        <v>0</v>
      </c>
    </row>
    <row r="2823" spans="1:5" x14ac:dyDescent="0.25">
      <c r="A2823" t="s">
        <v>9</v>
      </c>
      <c r="B2823">
        <v>61857</v>
      </c>
      <c r="C2823">
        <v>70</v>
      </c>
      <c r="D2823">
        <v>0</v>
      </c>
      <c r="E2823">
        <v>0</v>
      </c>
    </row>
    <row r="2824" spans="1:5" x14ac:dyDescent="0.25">
      <c r="A2824" t="s">
        <v>9</v>
      </c>
      <c r="B2824">
        <v>61858</v>
      </c>
      <c r="C2824">
        <v>72</v>
      </c>
      <c r="D2824">
        <v>0</v>
      </c>
      <c r="E2824">
        <v>0</v>
      </c>
    </row>
    <row r="2825" spans="1:5" x14ac:dyDescent="0.25">
      <c r="A2825" t="s">
        <v>9</v>
      </c>
      <c r="B2825">
        <v>61859</v>
      </c>
      <c r="C2825">
        <v>70</v>
      </c>
      <c r="D2825">
        <v>0</v>
      </c>
      <c r="E2825">
        <v>0</v>
      </c>
    </row>
    <row r="2826" spans="1:5" x14ac:dyDescent="0.25">
      <c r="A2826" t="s">
        <v>9</v>
      </c>
      <c r="B2826">
        <v>61860</v>
      </c>
      <c r="C2826">
        <v>71</v>
      </c>
      <c r="D2826">
        <v>0</v>
      </c>
      <c r="E2826">
        <v>0</v>
      </c>
    </row>
    <row r="2827" spans="1:5" x14ac:dyDescent="0.25">
      <c r="A2827" t="s">
        <v>9</v>
      </c>
      <c r="B2827">
        <v>61861</v>
      </c>
      <c r="C2827">
        <v>70</v>
      </c>
      <c r="D2827">
        <v>0</v>
      </c>
      <c r="E2827">
        <v>0</v>
      </c>
    </row>
    <row r="2828" spans="1:5" x14ac:dyDescent="0.25">
      <c r="A2828" t="s">
        <v>9</v>
      </c>
      <c r="B2828">
        <v>61862</v>
      </c>
      <c r="C2828">
        <v>70</v>
      </c>
      <c r="D2828">
        <v>0</v>
      </c>
      <c r="E2828">
        <v>0</v>
      </c>
    </row>
    <row r="2829" spans="1:5" x14ac:dyDescent="0.25">
      <c r="A2829" t="s">
        <v>9</v>
      </c>
      <c r="B2829">
        <v>61863</v>
      </c>
      <c r="C2829">
        <v>72</v>
      </c>
      <c r="D2829">
        <v>0</v>
      </c>
      <c r="E2829">
        <v>0</v>
      </c>
    </row>
    <row r="2830" spans="1:5" x14ac:dyDescent="0.25">
      <c r="A2830" t="s">
        <v>9</v>
      </c>
      <c r="B2830">
        <v>61864</v>
      </c>
      <c r="C2830">
        <v>71</v>
      </c>
      <c r="D2830">
        <v>0</v>
      </c>
      <c r="E2830">
        <v>0</v>
      </c>
    </row>
    <row r="2831" spans="1:5" x14ac:dyDescent="0.25">
      <c r="A2831" t="s">
        <v>9</v>
      </c>
      <c r="B2831">
        <v>61865</v>
      </c>
      <c r="C2831">
        <v>70</v>
      </c>
      <c r="D2831">
        <v>0</v>
      </c>
      <c r="E2831">
        <v>0</v>
      </c>
    </row>
    <row r="2832" spans="1:5" x14ac:dyDescent="0.25">
      <c r="A2832" t="s">
        <v>9</v>
      </c>
      <c r="B2832">
        <v>61866</v>
      </c>
      <c r="C2832">
        <v>71</v>
      </c>
      <c r="D2832">
        <v>0</v>
      </c>
      <c r="E2832">
        <v>0</v>
      </c>
    </row>
    <row r="2833" spans="1:5" x14ac:dyDescent="0.25">
      <c r="A2833" t="s">
        <v>9</v>
      </c>
      <c r="B2833">
        <v>61867</v>
      </c>
      <c r="C2833">
        <v>71</v>
      </c>
      <c r="D2833">
        <v>0</v>
      </c>
      <c r="E2833">
        <v>0</v>
      </c>
    </row>
    <row r="2834" spans="1:5" x14ac:dyDescent="0.25">
      <c r="A2834" t="s">
        <v>9</v>
      </c>
      <c r="B2834">
        <v>61868</v>
      </c>
      <c r="C2834">
        <v>71</v>
      </c>
      <c r="D2834">
        <v>0</v>
      </c>
      <c r="E2834">
        <v>0</v>
      </c>
    </row>
    <row r="2835" spans="1:5" x14ac:dyDescent="0.25">
      <c r="A2835" t="s">
        <v>9</v>
      </c>
      <c r="B2835">
        <v>61869</v>
      </c>
      <c r="C2835">
        <v>72</v>
      </c>
      <c r="D2835">
        <v>0</v>
      </c>
      <c r="E2835">
        <v>0</v>
      </c>
    </row>
    <row r="2836" spans="1:5" x14ac:dyDescent="0.25">
      <c r="A2836" t="s">
        <v>9</v>
      </c>
      <c r="B2836">
        <v>61870</v>
      </c>
      <c r="C2836">
        <v>69</v>
      </c>
      <c r="D2836">
        <v>0</v>
      </c>
      <c r="E2836">
        <v>0</v>
      </c>
    </row>
    <row r="2837" spans="1:5" x14ac:dyDescent="0.25">
      <c r="A2837" t="s">
        <v>9</v>
      </c>
      <c r="B2837">
        <v>61871</v>
      </c>
      <c r="C2837">
        <v>70</v>
      </c>
      <c r="D2837">
        <v>0</v>
      </c>
      <c r="E2837">
        <v>0</v>
      </c>
    </row>
    <row r="2838" spans="1:5" x14ac:dyDescent="0.25">
      <c r="A2838" t="s">
        <v>9</v>
      </c>
      <c r="B2838">
        <v>61872</v>
      </c>
      <c r="C2838">
        <v>70</v>
      </c>
      <c r="D2838">
        <v>0</v>
      </c>
      <c r="E2838">
        <v>0</v>
      </c>
    </row>
    <row r="2839" spans="1:5" x14ac:dyDescent="0.25">
      <c r="A2839" t="s">
        <v>9</v>
      </c>
      <c r="B2839">
        <v>61873</v>
      </c>
      <c r="C2839">
        <v>70</v>
      </c>
      <c r="D2839">
        <v>0</v>
      </c>
      <c r="E2839">
        <v>0</v>
      </c>
    </row>
    <row r="2840" spans="1:5" x14ac:dyDescent="0.25">
      <c r="A2840" t="s">
        <v>9</v>
      </c>
      <c r="B2840">
        <v>61874</v>
      </c>
      <c r="C2840">
        <v>70</v>
      </c>
      <c r="D2840">
        <v>0</v>
      </c>
      <c r="E2840">
        <v>0</v>
      </c>
    </row>
    <row r="2841" spans="1:5" x14ac:dyDescent="0.25">
      <c r="A2841" t="s">
        <v>9</v>
      </c>
      <c r="B2841">
        <v>61875</v>
      </c>
      <c r="C2841">
        <v>71</v>
      </c>
      <c r="D2841">
        <v>0</v>
      </c>
      <c r="E2841">
        <v>0</v>
      </c>
    </row>
    <row r="2842" spans="1:5" x14ac:dyDescent="0.25">
      <c r="A2842" t="s">
        <v>9</v>
      </c>
      <c r="B2842">
        <v>61876</v>
      </c>
      <c r="C2842">
        <v>71</v>
      </c>
      <c r="D2842">
        <v>0</v>
      </c>
      <c r="E2842">
        <v>0</v>
      </c>
    </row>
    <row r="2843" spans="1:5" x14ac:dyDescent="0.25">
      <c r="A2843" t="s">
        <v>9</v>
      </c>
      <c r="B2843">
        <v>61877</v>
      </c>
      <c r="C2843">
        <v>69</v>
      </c>
      <c r="D2843">
        <v>0</v>
      </c>
      <c r="E2843">
        <v>0</v>
      </c>
    </row>
    <row r="2844" spans="1:5" x14ac:dyDescent="0.25">
      <c r="A2844" t="s">
        <v>9</v>
      </c>
      <c r="B2844">
        <v>61878</v>
      </c>
      <c r="C2844">
        <v>69</v>
      </c>
      <c r="D2844">
        <v>0</v>
      </c>
      <c r="E2844">
        <v>0</v>
      </c>
    </row>
    <row r="2845" spans="1:5" x14ac:dyDescent="0.25">
      <c r="A2845" t="s">
        <v>9</v>
      </c>
      <c r="B2845">
        <v>61879</v>
      </c>
      <c r="C2845">
        <v>71</v>
      </c>
      <c r="D2845">
        <v>0</v>
      </c>
      <c r="E2845">
        <v>0</v>
      </c>
    </row>
    <row r="2846" spans="1:5" x14ac:dyDescent="0.25">
      <c r="A2846" t="s">
        <v>9</v>
      </c>
      <c r="B2846">
        <v>61880</v>
      </c>
      <c r="C2846">
        <v>69</v>
      </c>
      <c r="D2846">
        <v>0</v>
      </c>
      <c r="E2846">
        <v>0</v>
      </c>
    </row>
    <row r="2847" spans="1:5" x14ac:dyDescent="0.25">
      <c r="A2847" t="s">
        <v>9</v>
      </c>
      <c r="B2847">
        <v>61881</v>
      </c>
      <c r="C2847">
        <v>71</v>
      </c>
      <c r="D2847">
        <v>0</v>
      </c>
      <c r="E2847">
        <v>0</v>
      </c>
    </row>
    <row r="2848" spans="1:5" x14ac:dyDescent="0.25">
      <c r="A2848" t="s">
        <v>9</v>
      </c>
      <c r="B2848">
        <v>61882</v>
      </c>
      <c r="C2848">
        <v>70</v>
      </c>
      <c r="D2848">
        <v>0</v>
      </c>
      <c r="E2848">
        <v>0</v>
      </c>
    </row>
    <row r="2849" spans="1:5" x14ac:dyDescent="0.25">
      <c r="A2849" t="s">
        <v>9</v>
      </c>
      <c r="B2849">
        <v>61883</v>
      </c>
      <c r="C2849">
        <v>69</v>
      </c>
      <c r="D2849">
        <v>0</v>
      </c>
      <c r="E2849">
        <v>0</v>
      </c>
    </row>
    <row r="2850" spans="1:5" x14ac:dyDescent="0.25">
      <c r="A2850" t="s">
        <v>9</v>
      </c>
      <c r="B2850">
        <v>61884</v>
      </c>
      <c r="C2850">
        <v>69</v>
      </c>
      <c r="D2850">
        <v>0</v>
      </c>
      <c r="E2850">
        <v>0</v>
      </c>
    </row>
    <row r="2851" spans="1:5" x14ac:dyDescent="0.25">
      <c r="A2851" t="s">
        <v>9</v>
      </c>
      <c r="B2851">
        <v>61885</v>
      </c>
      <c r="C2851">
        <v>70</v>
      </c>
      <c r="D2851">
        <v>0</v>
      </c>
      <c r="E2851">
        <v>0</v>
      </c>
    </row>
    <row r="2852" spans="1:5" x14ac:dyDescent="0.25">
      <c r="A2852" t="s">
        <v>9</v>
      </c>
      <c r="B2852">
        <v>61886</v>
      </c>
      <c r="C2852">
        <v>71</v>
      </c>
      <c r="D2852">
        <v>0</v>
      </c>
      <c r="E2852">
        <v>0</v>
      </c>
    </row>
    <row r="2853" spans="1:5" x14ac:dyDescent="0.25">
      <c r="A2853" t="s">
        <v>9</v>
      </c>
      <c r="B2853">
        <v>61887</v>
      </c>
      <c r="C2853">
        <v>69</v>
      </c>
      <c r="D2853">
        <v>0</v>
      </c>
      <c r="E2853">
        <v>0</v>
      </c>
    </row>
    <row r="2854" spans="1:5" x14ac:dyDescent="0.25">
      <c r="A2854" t="s">
        <v>9</v>
      </c>
      <c r="B2854">
        <v>61888</v>
      </c>
      <c r="C2854">
        <v>71</v>
      </c>
      <c r="D2854">
        <v>0</v>
      </c>
      <c r="E2854">
        <v>0</v>
      </c>
    </row>
    <row r="2855" spans="1:5" x14ac:dyDescent="0.25">
      <c r="A2855" t="s">
        <v>9</v>
      </c>
      <c r="B2855">
        <v>61889</v>
      </c>
      <c r="C2855">
        <v>69</v>
      </c>
      <c r="D2855">
        <v>0</v>
      </c>
      <c r="E2855">
        <v>0</v>
      </c>
    </row>
    <row r="2856" spans="1:5" x14ac:dyDescent="0.25">
      <c r="A2856" t="s">
        <v>9</v>
      </c>
      <c r="B2856">
        <v>61890</v>
      </c>
      <c r="C2856">
        <v>71</v>
      </c>
      <c r="D2856">
        <v>0</v>
      </c>
      <c r="E2856">
        <v>0</v>
      </c>
    </row>
    <row r="2857" spans="1:5" x14ac:dyDescent="0.25">
      <c r="A2857" t="s">
        <v>9</v>
      </c>
      <c r="B2857">
        <v>61891</v>
      </c>
      <c r="C2857">
        <v>69</v>
      </c>
      <c r="D2857">
        <v>0</v>
      </c>
      <c r="E2857">
        <v>0</v>
      </c>
    </row>
    <row r="2858" spans="1:5" x14ac:dyDescent="0.25">
      <c r="A2858" t="s">
        <v>9</v>
      </c>
      <c r="B2858">
        <v>61892</v>
      </c>
      <c r="C2858">
        <v>70</v>
      </c>
      <c r="D2858">
        <v>0</v>
      </c>
      <c r="E2858">
        <v>0</v>
      </c>
    </row>
    <row r="2859" spans="1:5" x14ac:dyDescent="0.25">
      <c r="A2859" t="s">
        <v>9</v>
      </c>
      <c r="B2859">
        <v>61893</v>
      </c>
      <c r="C2859">
        <v>71</v>
      </c>
      <c r="D2859">
        <v>0</v>
      </c>
      <c r="E2859">
        <v>0</v>
      </c>
    </row>
    <row r="2860" spans="1:5" x14ac:dyDescent="0.25">
      <c r="A2860" t="s">
        <v>9</v>
      </c>
      <c r="B2860">
        <v>61894</v>
      </c>
      <c r="C2860">
        <v>71</v>
      </c>
      <c r="D2860">
        <v>0</v>
      </c>
      <c r="E2860">
        <v>0</v>
      </c>
    </row>
    <row r="2861" spans="1:5" x14ac:dyDescent="0.25">
      <c r="A2861" t="s">
        <v>9</v>
      </c>
      <c r="B2861">
        <v>61895</v>
      </c>
      <c r="C2861">
        <v>70</v>
      </c>
      <c r="D2861">
        <v>0</v>
      </c>
      <c r="E2861">
        <v>0</v>
      </c>
    </row>
    <row r="2862" spans="1:5" x14ac:dyDescent="0.25">
      <c r="A2862" t="s">
        <v>9</v>
      </c>
      <c r="B2862">
        <v>61896</v>
      </c>
      <c r="C2862">
        <v>70</v>
      </c>
      <c r="D2862">
        <v>0</v>
      </c>
      <c r="E2862">
        <v>0</v>
      </c>
    </row>
    <row r="2863" spans="1:5" x14ac:dyDescent="0.25">
      <c r="A2863" t="s">
        <v>9</v>
      </c>
      <c r="B2863">
        <v>61897</v>
      </c>
      <c r="C2863">
        <v>70</v>
      </c>
      <c r="D2863">
        <v>0</v>
      </c>
      <c r="E2863">
        <v>0</v>
      </c>
    </row>
    <row r="2864" spans="1:5" x14ac:dyDescent="0.25">
      <c r="A2864" t="s">
        <v>9</v>
      </c>
      <c r="B2864">
        <v>61898</v>
      </c>
      <c r="C2864">
        <v>71</v>
      </c>
      <c r="D2864">
        <v>0</v>
      </c>
      <c r="E2864">
        <v>0</v>
      </c>
    </row>
    <row r="2865" spans="1:5" x14ac:dyDescent="0.25">
      <c r="A2865" t="s">
        <v>9</v>
      </c>
      <c r="B2865">
        <v>61899</v>
      </c>
      <c r="C2865">
        <v>70</v>
      </c>
      <c r="D2865">
        <v>0</v>
      </c>
      <c r="E2865">
        <v>0</v>
      </c>
    </row>
    <row r="2866" spans="1:5" x14ac:dyDescent="0.25">
      <c r="A2866" t="s">
        <v>9</v>
      </c>
      <c r="B2866">
        <v>61900</v>
      </c>
      <c r="C2866">
        <v>69</v>
      </c>
      <c r="D2866">
        <v>0</v>
      </c>
      <c r="E2866">
        <v>0</v>
      </c>
    </row>
    <row r="2867" spans="1:5" x14ac:dyDescent="0.25">
      <c r="A2867" t="s">
        <v>9</v>
      </c>
      <c r="B2867">
        <v>61901</v>
      </c>
      <c r="C2867">
        <v>69</v>
      </c>
      <c r="D2867">
        <v>0</v>
      </c>
      <c r="E2867">
        <v>0</v>
      </c>
    </row>
    <row r="2868" spans="1:5" x14ac:dyDescent="0.25">
      <c r="A2868" t="s">
        <v>9</v>
      </c>
      <c r="B2868">
        <v>61902</v>
      </c>
      <c r="C2868">
        <v>69</v>
      </c>
      <c r="D2868">
        <v>0</v>
      </c>
      <c r="E2868">
        <v>0</v>
      </c>
    </row>
    <row r="2869" spans="1:5" x14ac:dyDescent="0.25">
      <c r="A2869" t="s">
        <v>9</v>
      </c>
      <c r="B2869">
        <v>61903</v>
      </c>
      <c r="C2869">
        <v>69</v>
      </c>
      <c r="D2869">
        <v>0</v>
      </c>
      <c r="E2869">
        <v>0</v>
      </c>
    </row>
    <row r="2870" spans="1:5" x14ac:dyDescent="0.25">
      <c r="A2870" t="s">
        <v>9</v>
      </c>
      <c r="B2870">
        <v>61904</v>
      </c>
      <c r="C2870">
        <v>70</v>
      </c>
      <c r="D2870">
        <v>0</v>
      </c>
      <c r="E2870">
        <v>0</v>
      </c>
    </row>
    <row r="2871" spans="1:5" x14ac:dyDescent="0.25">
      <c r="A2871" t="s">
        <v>9</v>
      </c>
      <c r="B2871">
        <v>61905</v>
      </c>
      <c r="C2871">
        <v>71</v>
      </c>
      <c r="D2871">
        <v>0</v>
      </c>
      <c r="E2871">
        <v>0</v>
      </c>
    </row>
    <row r="2872" spans="1:5" x14ac:dyDescent="0.25">
      <c r="A2872" t="s">
        <v>9</v>
      </c>
      <c r="B2872">
        <v>61906</v>
      </c>
      <c r="C2872">
        <v>69</v>
      </c>
      <c r="D2872">
        <v>0</v>
      </c>
      <c r="E2872">
        <v>0</v>
      </c>
    </row>
    <row r="2873" spans="1:5" x14ac:dyDescent="0.25">
      <c r="A2873" t="s">
        <v>9</v>
      </c>
      <c r="B2873">
        <v>61907</v>
      </c>
      <c r="C2873">
        <v>70</v>
      </c>
      <c r="D2873">
        <v>0</v>
      </c>
      <c r="E2873">
        <v>0</v>
      </c>
    </row>
    <row r="2874" spans="1:5" x14ac:dyDescent="0.25">
      <c r="A2874" t="s">
        <v>9</v>
      </c>
      <c r="B2874">
        <v>61908</v>
      </c>
      <c r="C2874">
        <v>70</v>
      </c>
      <c r="D2874">
        <v>0</v>
      </c>
      <c r="E2874">
        <v>0</v>
      </c>
    </row>
    <row r="2875" spans="1:5" x14ac:dyDescent="0.25">
      <c r="A2875" t="s">
        <v>9</v>
      </c>
      <c r="B2875">
        <v>61909</v>
      </c>
      <c r="C2875">
        <v>70</v>
      </c>
      <c r="D2875">
        <v>0</v>
      </c>
      <c r="E2875">
        <v>0</v>
      </c>
    </row>
    <row r="2876" spans="1:5" x14ac:dyDescent="0.25">
      <c r="A2876" t="s">
        <v>9</v>
      </c>
      <c r="B2876">
        <v>61910</v>
      </c>
      <c r="C2876">
        <v>70</v>
      </c>
      <c r="D2876">
        <v>0</v>
      </c>
      <c r="E2876">
        <v>0</v>
      </c>
    </row>
    <row r="2877" spans="1:5" x14ac:dyDescent="0.25">
      <c r="A2877" t="s">
        <v>9</v>
      </c>
      <c r="B2877">
        <v>61911</v>
      </c>
      <c r="C2877">
        <v>71</v>
      </c>
      <c r="D2877">
        <v>0</v>
      </c>
      <c r="E2877">
        <v>0</v>
      </c>
    </row>
    <row r="2878" spans="1:5" x14ac:dyDescent="0.25">
      <c r="A2878" t="s">
        <v>9</v>
      </c>
      <c r="B2878">
        <v>61912</v>
      </c>
      <c r="C2878">
        <v>72</v>
      </c>
      <c r="D2878">
        <v>0</v>
      </c>
      <c r="E2878">
        <v>0</v>
      </c>
    </row>
    <row r="2879" spans="1:5" x14ac:dyDescent="0.25">
      <c r="A2879" t="s">
        <v>9</v>
      </c>
      <c r="B2879">
        <v>61913</v>
      </c>
      <c r="C2879">
        <v>70</v>
      </c>
      <c r="D2879">
        <v>0</v>
      </c>
      <c r="E2879">
        <v>0</v>
      </c>
    </row>
    <row r="2880" spans="1:5" x14ac:dyDescent="0.25">
      <c r="A2880" t="s">
        <v>9</v>
      </c>
      <c r="B2880">
        <v>61914</v>
      </c>
      <c r="C2880">
        <v>69</v>
      </c>
      <c r="D2880">
        <v>0</v>
      </c>
      <c r="E2880">
        <v>0</v>
      </c>
    </row>
    <row r="2881" spans="1:5" x14ac:dyDescent="0.25">
      <c r="A2881" t="s">
        <v>9</v>
      </c>
      <c r="B2881">
        <v>61915</v>
      </c>
      <c r="C2881">
        <v>71</v>
      </c>
      <c r="D2881">
        <v>0</v>
      </c>
      <c r="E2881">
        <v>0</v>
      </c>
    </row>
    <row r="2882" spans="1:5" x14ac:dyDescent="0.25">
      <c r="A2882" t="s">
        <v>9</v>
      </c>
      <c r="B2882">
        <v>61916</v>
      </c>
      <c r="C2882">
        <v>71</v>
      </c>
      <c r="D2882">
        <v>0</v>
      </c>
      <c r="E2882">
        <v>0</v>
      </c>
    </row>
    <row r="2883" spans="1:5" x14ac:dyDescent="0.25">
      <c r="A2883" t="s">
        <v>9</v>
      </c>
      <c r="B2883">
        <v>61917</v>
      </c>
      <c r="C2883">
        <v>71</v>
      </c>
      <c r="D2883">
        <v>0</v>
      </c>
      <c r="E2883">
        <v>0</v>
      </c>
    </row>
    <row r="2884" spans="1:5" x14ac:dyDescent="0.25">
      <c r="A2884" t="s">
        <v>9</v>
      </c>
      <c r="B2884">
        <v>61918</v>
      </c>
      <c r="C2884">
        <v>70</v>
      </c>
      <c r="D2884">
        <v>0</v>
      </c>
      <c r="E2884">
        <v>0</v>
      </c>
    </row>
    <row r="2885" spans="1:5" x14ac:dyDescent="0.25">
      <c r="A2885" t="s">
        <v>9</v>
      </c>
      <c r="B2885">
        <v>61919</v>
      </c>
      <c r="C2885">
        <v>72</v>
      </c>
      <c r="D2885">
        <v>0</v>
      </c>
      <c r="E2885">
        <v>0</v>
      </c>
    </row>
    <row r="2886" spans="1:5" x14ac:dyDescent="0.25">
      <c r="A2886" t="s">
        <v>9</v>
      </c>
      <c r="B2886">
        <v>61920</v>
      </c>
      <c r="C2886">
        <v>69</v>
      </c>
      <c r="D2886">
        <v>0</v>
      </c>
      <c r="E2886">
        <v>0</v>
      </c>
    </row>
    <row r="2887" spans="1:5" x14ac:dyDescent="0.25">
      <c r="A2887" t="s">
        <v>9</v>
      </c>
      <c r="B2887">
        <v>61921</v>
      </c>
      <c r="C2887">
        <v>70</v>
      </c>
      <c r="D2887">
        <v>0</v>
      </c>
      <c r="E2887">
        <v>0</v>
      </c>
    </row>
    <row r="2888" spans="1:5" x14ac:dyDescent="0.25">
      <c r="A2888" t="s">
        <v>9</v>
      </c>
      <c r="B2888">
        <v>61922</v>
      </c>
      <c r="C2888">
        <v>70</v>
      </c>
      <c r="D2888">
        <v>0</v>
      </c>
      <c r="E2888">
        <v>0</v>
      </c>
    </row>
    <row r="2889" spans="1:5" x14ac:dyDescent="0.25">
      <c r="A2889" t="s">
        <v>9</v>
      </c>
      <c r="B2889">
        <v>61923</v>
      </c>
      <c r="C2889">
        <v>71</v>
      </c>
      <c r="D2889">
        <v>0</v>
      </c>
      <c r="E2889">
        <v>0</v>
      </c>
    </row>
    <row r="2890" spans="1:5" x14ac:dyDescent="0.25">
      <c r="A2890" t="s">
        <v>9</v>
      </c>
      <c r="B2890">
        <v>61924</v>
      </c>
      <c r="C2890">
        <v>72</v>
      </c>
      <c r="D2890">
        <v>0</v>
      </c>
      <c r="E2890">
        <v>0</v>
      </c>
    </row>
    <row r="2891" spans="1:5" x14ac:dyDescent="0.25">
      <c r="A2891" t="s">
        <v>9</v>
      </c>
      <c r="B2891">
        <v>61925</v>
      </c>
      <c r="C2891">
        <v>71</v>
      </c>
      <c r="D2891">
        <v>0</v>
      </c>
      <c r="E2891">
        <v>0</v>
      </c>
    </row>
    <row r="2892" spans="1:5" x14ac:dyDescent="0.25">
      <c r="A2892" t="s">
        <v>9</v>
      </c>
      <c r="B2892">
        <v>61926</v>
      </c>
      <c r="C2892">
        <v>71</v>
      </c>
      <c r="D2892">
        <v>0</v>
      </c>
      <c r="E2892">
        <v>0</v>
      </c>
    </row>
    <row r="2893" spans="1:5" x14ac:dyDescent="0.25">
      <c r="A2893" t="s">
        <v>9</v>
      </c>
      <c r="B2893">
        <v>61927</v>
      </c>
      <c r="C2893">
        <v>71</v>
      </c>
      <c r="D2893">
        <v>0</v>
      </c>
      <c r="E2893">
        <v>0</v>
      </c>
    </row>
    <row r="2894" spans="1:5" x14ac:dyDescent="0.25">
      <c r="A2894" t="s">
        <v>9</v>
      </c>
      <c r="B2894">
        <v>61928</v>
      </c>
      <c r="C2894">
        <v>71</v>
      </c>
      <c r="D2894">
        <v>0</v>
      </c>
      <c r="E2894">
        <v>0</v>
      </c>
    </row>
    <row r="2895" spans="1:5" x14ac:dyDescent="0.25">
      <c r="A2895" t="s">
        <v>9</v>
      </c>
      <c r="B2895">
        <v>61929</v>
      </c>
      <c r="C2895">
        <v>70</v>
      </c>
      <c r="D2895">
        <v>0</v>
      </c>
      <c r="E2895">
        <v>0</v>
      </c>
    </row>
    <row r="2896" spans="1:5" x14ac:dyDescent="0.25">
      <c r="A2896" t="s">
        <v>9</v>
      </c>
      <c r="B2896">
        <v>61930</v>
      </c>
      <c r="C2896">
        <v>70</v>
      </c>
      <c r="D2896">
        <v>0</v>
      </c>
      <c r="E2896">
        <v>0</v>
      </c>
    </row>
    <row r="2897" spans="1:5" x14ac:dyDescent="0.25">
      <c r="A2897" t="s">
        <v>9</v>
      </c>
      <c r="B2897">
        <v>61931</v>
      </c>
      <c r="C2897">
        <v>72</v>
      </c>
      <c r="D2897">
        <v>0</v>
      </c>
      <c r="E2897">
        <v>0</v>
      </c>
    </row>
    <row r="2898" spans="1:5" x14ac:dyDescent="0.25">
      <c r="A2898" t="s">
        <v>9</v>
      </c>
      <c r="B2898">
        <v>61932</v>
      </c>
      <c r="C2898">
        <v>70</v>
      </c>
      <c r="D2898">
        <v>0</v>
      </c>
      <c r="E2898">
        <v>0</v>
      </c>
    </row>
    <row r="2899" spans="1:5" x14ac:dyDescent="0.25">
      <c r="A2899" t="s">
        <v>9</v>
      </c>
      <c r="B2899">
        <v>61933</v>
      </c>
      <c r="C2899">
        <v>70</v>
      </c>
      <c r="D2899">
        <v>0</v>
      </c>
      <c r="E2899">
        <v>0</v>
      </c>
    </row>
    <row r="2900" spans="1:5" x14ac:dyDescent="0.25">
      <c r="A2900" t="s">
        <v>9</v>
      </c>
      <c r="B2900">
        <v>61934</v>
      </c>
      <c r="C2900">
        <v>71</v>
      </c>
      <c r="D2900">
        <v>0</v>
      </c>
      <c r="E2900">
        <v>0</v>
      </c>
    </row>
    <row r="2901" spans="1:5" x14ac:dyDescent="0.25">
      <c r="A2901" t="s">
        <v>9</v>
      </c>
      <c r="B2901">
        <v>61935</v>
      </c>
      <c r="C2901">
        <v>70</v>
      </c>
      <c r="D2901">
        <v>0</v>
      </c>
      <c r="E2901">
        <v>0</v>
      </c>
    </row>
    <row r="2902" spans="1:5" x14ac:dyDescent="0.25">
      <c r="A2902" t="s">
        <v>9</v>
      </c>
      <c r="B2902">
        <v>61936</v>
      </c>
      <c r="C2902">
        <v>70</v>
      </c>
      <c r="D2902">
        <v>0</v>
      </c>
      <c r="E2902">
        <v>0</v>
      </c>
    </row>
    <row r="2903" spans="1:5" x14ac:dyDescent="0.25">
      <c r="A2903" t="s">
        <v>9</v>
      </c>
      <c r="B2903">
        <v>61937</v>
      </c>
      <c r="C2903">
        <v>69</v>
      </c>
      <c r="D2903">
        <v>0</v>
      </c>
      <c r="E2903">
        <v>0</v>
      </c>
    </row>
    <row r="2904" spans="1:5" x14ac:dyDescent="0.25">
      <c r="A2904" t="s">
        <v>9</v>
      </c>
      <c r="B2904">
        <v>61938</v>
      </c>
      <c r="C2904">
        <v>70</v>
      </c>
      <c r="D2904">
        <v>0</v>
      </c>
      <c r="E2904">
        <v>0</v>
      </c>
    </row>
    <row r="2905" spans="1:5" x14ac:dyDescent="0.25">
      <c r="A2905" t="s">
        <v>9</v>
      </c>
      <c r="B2905">
        <v>61939</v>
      </c>
      <c r="C2905">
        <v>70</v>
      </c>
      <c r="D2905">
        <v>0</v>
      </c>
      <c r="E2905">
        <v>0</v>
      </c>
    </row>
    <row r="2906" spans="1:5" x14ac:dyDescent="0.25">
      <c r="A2906" t="s">
        <v>9</v>
      </c>
      <c r="B2906">
        <v>61940</v>
      </c>
      <c r="C2906">
        <v>70</v>
      </c>
      <c r="D2906">
        <v>0</v>
      </c>
      <c r="E2906">
        <v>0</v>
      </c>
    </row>
    <row r="2907" spans="1:5" x14ac:dyDescent="0.25">
      <c r="A2907" t="s">
        <v>9</v>
      </c>
      <c r="B2907">
        <v>61941</v>
      </c>
      <c r="C2907">
        <v>71</v>
      </c>
      <c r="D2907">
        <v>0</v>
      </c>
      <c r="E2907">
        <v>0</v>
      </c>
    </row>
    <row r="2908" spans="1:5" x14ac:dyDescent="0.25">
      <c r="A2908" t="s">
        <v>9</v>
      </c>
      <c r="B2908">
        <v>61942</v>
      </c>
      <c r="C2908">
        <v>71</v>
      </c>
      <c r="D2908">
        <v>0</v>
      </c>
      <c r="E2908">
        <v>0</v>
      </c>
    </row>
    <row r="2909" spans="1:5" x14ac:dyDescent="0.25">
      <c r="A2909" t="s">
        <v>9</v>
      </c>
      <c r="B2909">
        <v>61943</v>
      </c>
      <c r="C2909">
        <v>69</v>
      </c>
      <c r="D2909">
        <v>0</v>
      </c>
      <c r="E2909">
        <v>0</v>
      </c>
    </row>
    <row r="2910" spans="1:5" x14ac:dyDescent="0.25">
      <c r="A2910" t="s">
        <v>9</v>
      </c>
      <c r="B2910">
        <v>61944</v>
      </c>
      <c r="C2910">
        <v>68</v>
      </c>
      <c r="D2910">
        <v>0</v>
      </c>
      <c r="E2910">
        <v>0</v>
      </c>
    </row>
    <row r="2911" spans="1:5" x14ac:dyDescent="0.25">
      <c r="A2911" t="s">
        <v>9</v>
      </c>
      <c r="B2911">
        <v>61945</v>
      </c>
      <c r="C2911">
        <v>70</v>
      </c>
      <c r="D2911">
        <v>0</v>
      </c>
      <c r="E2911">
        <v>0</v>
      </c>
    </row>
    <row r="2912" spans="1:5" x14ac:dyDescent="0.25">
      <c r="A2912" t="s">
        <v>9</v>
      </c>
      <c r="B2912">
        <v>61946</v>
      </c>
      <c r="C2912">
        <v>70</v>
      </c>
      <c r="D2912">
        <v>0</v>
      </c>
      <c r="E2912">
        <v>0</v>
      </c>
    </row>
    <row r="2913" spans="1:5" x14ac:dyDescent="0.25">
      <c r="A2913" t="s">
        <v>9</v>
      </c>
      <c r="B2913">
        <v>61947</v>
      </c>
      <c r="C2913">
        <v>71</v>
      </c>
      <c r="D2913">
        <v>0</v>
      </c>
      <c r="E2913">
        <v>0</v>
      </c>
    </row>
    <row r="2914" spans="1:5" x14ac:dyDescent="0.25">
      <c r="A2914" t="s">
        <v>9</v>
      </c>
      <c r="B2914">
        <v>61948</v>
      </c>
      <c r="C2914">
        <v>72</v>
      </c>
      <c r="D2914">
        <v>0</v>
      </c>
      <c r="E2914">
        <v>0</v>
      </c>
    </row>
    <row r="2915" spans="1:5" x14ac:dyDescent="0.25">
      <c r="A2915" t="s">
        <v>9</v>
      </c>
      <c r="B2915">
        <v>61949</v>
      </c>
      <c r="C2915">
        <v>70</v>
      </c>
      <c r="D2915">
        <v>0</v>
      </c>
      <c r="E2915">
        <v>0</v>
      </c>
    </row>
    <row r="2916" spans="1:5" x14ac:dyDescent="0.25">
      <c r="A2916" t="s">
        <v>9</v>
      </c>
      <c r="B2916">
        <v>61950</v>
      </c>
      <c r="C2916">
        <v>71</v>
      </c>
      <c r="D2916">
        <v>0</v>
      </c>
      <c r="E2916">
        <v>0</v>
      </c>
    </row>
    <row r="2917" spans="1:5" x14ac:dyDescent="0.25">
      <c r="A2917" t="s">
        <v>9</v>
      </c>
      <c r="B2917">
        <v>61951</v>
      </c>
      <c r="C2917">
        <v>72</v>
      </c>
      <c r="D2917">
        <v>0</v>
      </c>
      <c r="E2917">
        <v>0</v>
      </c>
    </row>
    <row r="2918" spans="1:5" x14ac:dyDescent="0.25">
      <c r="A2918" t="s">
        <v>9</v>
      </c>
      <c r="B2918">
        <v>61952</v>
      </c>
      <c r="C2918">
        <v>70</v>
      </c>
      <c r="D2918">
        <v>0</v>
      </c>
      <c r="E2918">
        <v>0</v>
      </c>
    </row>
    <row r="2919" spans="1:5" x14ac:dyDescent="0.25">
      <c r="A2919" t="s">
        <v>9</v>
      </c>
      <c r="B2919">
        <v>61953</v>
      </c>
      <c r="C2919">
        <v>71</v>
      </c>
      <c r="D2919">
        <v>0</v>
      </c>
      <c r="E2919">
        <v>0</v>
      </c>
    </row>
    <row r="2920" spans="1:5" x14ac:dyDescent="0.25">
      <c r="A2920" t="s">
        <v>9</v>
      </c>
      <c r="B2920">
        <v>61954</v>
      </c>
      <c r="C2920">
        <v>70</v>
      </c>
      <c r="D2920">
        <v>0</v>
      </c>
      <c r="E2920">
        <v>0</v>
      </c>
    </row>
    <row r="2921" spans="1:5" x14ac:dyDescent="0.25">
      <c r="A2921" t="s">
        <v>9</v>
      </c>
      <c r="B2921">
        <v>61955</v>
      </c>
      <c r="C2921">
        <v>70</v>
      </c>
      <c r="D2921">
        <v>0</v>
      </c>
      <c r="E2921">
        <v>0</v>
      </c>
    </row>
    <row r="2922" spans="1:5" x14ac:dyDescent="0.25">
      <c r="A2922" t="s">
        <v>9</v>
      </c>
      <c r="B2922">
        <v>61956</v>
      </c>
      <c r="C2922">
        <v>71</v>
      </c>
      <c r="D2922">
        <v>0</v>
      </c>
      <c r="E2922">
        <v>0</v>
      </c>
    </row>
    <row r="2923" spans="1:5" x14ac:dyDescent="0.25">
      <c r="A2923" t="s">
        <v>9</v>
      </c>
      <c r="B2923">
        <v>61957</v>
      </c>
      <c r="C2923">
        <v>69</v>
      </c>
      <c r="D2923">
        <v>0</v>
      </c>
      <c r="E2923">
        <v>0</v>
      </c>
    </row>
    <row r="2924" spans="1:5" x14ac:dyDescent="0.25">
      <c r="A2924" t="s">
        <v>9</v>
      </c>
      <c r="B2924">
        <v>61958</v>
      </c>
      <c r="C2924">
        <v>69</v>
      </c>
      <c r="D2924">
        <v>0</v>
      </c>
      <c r="E2924">
        <v>0</v>
      </c>
    </row>
    <row r="2925" spans="1:5" x14ac:dyDescent="0.25">
      <c r="A2925" t="s">
        <v>9</v>
      </c>
      <c r="B2925">
        <v>61959</v>
      </c>
      <c r="C2925">
        <v>71</v>
      </c>
      <c r="D2925">
        <v>0</v>
      </c>
      <c r="E2925">
        <v>0</v>
      </c>
    </row>
    <row r="2926" spans="1:5" x14ac:dyDescent="0.25">
      <c r="A2926" t="s">
        <v>9</v>
      </c>
      <c r="B2926">
        <v>61960</v>
      </c>
      <c r="C2926">
        <v>71</v>
      </c>
      <c r="D2926">
        <v>0</v>
      </c>
      <c r="E2926">
        <v>0</v>
      </c>
    </row>
    <row r="2927" spans="1:5" x14ac:dyDescent="0.25">
      <c r="A2927" t="s">
        <v>9</v>
      </c>
      <c r="B2927">
        <v>61961</v>
      </c>
      <c r="C2927">
        <v>70</v>
      </c>
      <c r="D2927">
        <v>0</v>
      </c>
      <c r="E2927">
        <v>0</v>
      </c>
    </row>
    <row r="2928" spans="1:5" x14ac:dyDescent="0.25">
      <c r="A2928" t="s">
        <v>9</v>
      </c>
      <c r="B2928">
        <v>61962</v>
      </c>
      <c r="C2928">
        <v>71</v>
      </c>
      <c r="D2928">
        <v>0</v>
      </c>
      <c r="E2928">
        <v>0</v>
      </c>
    </row>
    <row r="2929" spans="1:5" x14ac:dyDescent="0.25">
      <c r="A2929" t="s">
        <v>9</v>
      </c>
      <c r="B2929">
        <v>61963</v>
      </c>
      <c r="C2929">
        <v>70</v>
      </c>
      <c r="D2929">
        <v>0</v>
      </c>
      <c r="E2929">
        <v>0</v>
      </c>
    </row>
    <row r="2930" spans="1:5" x14ac:dyDescent="0.25">
      <c r="A2930" t="s">
        <v>9</v>
      </c>
      <c r="B2930">
        <v>61964</v>
      </c>
      <c r="C2930">
        <v>70</v>
      </c>
      <c r="D2930">
        <v>0</v>
      </c>
      <c r="E2930">
        <v>0</v>
      </c>
    </row>
    <row r="2931" spans="1:5" x14ac:dyDescent="0.25">
      <c r="A2931" t="s">
        <v>9</v>
      </c>
      <c r="B2931">
        <v>61965</v>
      </c>
      <c r="C2931">
        <v>71</v>
      </c>
      <c r="D2931">
        <v>0</v>
      </c>
      <c r="E2931">
        <v>0</v>
      </c>
    </row>
    <row r="2932" spans="1:5" x14ac:dyDescent="0.25">
      <c r="A2932" t="s">
        <v>9</v>
      </c>
      <c r="B2932">
        <v>61966</v>
      </c>
      <c r="C2932">
        <v>71</v>
      </c>
      <c r="D2932">
        <v>0</v>
      </c>
      <c r="E2932">
        <v>0</v>
      </c>
    </row>
    <row r="2933" spans="1:5" x14ac:dyDescent="0.25">
      <c r="A2933" t="s">
        <v>9</v>
      </c>
      <c r="B2933">
        <v>61967</v>
      </c>
      <c r="C2933">
        <v>70</v>
      </c>
      <c r="D2933">
        <v>0</v>
      </c>
      <c r="E2933">
        <v>0</v>
      </c>
    </row>
    <row r="2934" spans="1:5" x14ac:dyDescent="0.25">
      <c r="A2934" t="s">
        <v>9</v>
      </c>
      <c r="B2934">
        <v>61968</v>
      </c>
      <c r="C2934">
        <v>71</v>
      </c>
      <c r="D2934">
        <v>0</v>
      </c>
      <c r="E2934">
        <v>0</v>
      </c>
    </row>
    <row r="2935" spans="1:5" x14ac:dyDescent="0.25">
      <c r="A2935" t="s">
        <v>9</v>
      </c>
      <c r="B2935">
        <v>61969</v>
      </c>
      <c r="C2935">
        <v>70</v>
      </c>
      <c r="D2935">
        <v>0</v>
      </c>
      <c r="E2935">
        <v>0</v>
      </c>
    </row>
    <row r="2936" spans="1:5" x14ac:dyDescent="0.25">
      <c r="A2936" t="s">
        <v>9</v>
      </c>
      <c r="B2936">
        <v>61970</v>
      </c>
      <c r="C2936">
        <v>70</v>
      </c>
      <c r="D2936">
        <v>0</v>
      </c>
      <c r="E2936">
        <v>0</v>
      </c>
    </row>
    <row r="2937" spans="1:5" x14ac:dyDescent="0.25">
      <c r="A2937" t="s">
        <v>9</v>
      </c>
      <c r="B2937">
        <v>61971</v>
      </c>
      <c r="C2937">
        <v>70</v>
      </c>
      <c r="D2937">
        <v>0</v>
      </c>
      <c r="E2937">
        <v>0</v>
      </c>
    </row>
    <row r="2938" spans="1:5" x14ac:dyDescent="0.25">
      <c r="A2938" t="s">
        <v>9</v>
      </c>
      <c r="B2938">
        <v>61972</v>
      </c>
      <c r="C2938">
        <v>69</v>
      </c>
      <c r="D2938">
        <v>0</v>
      </c>
      <c r="E2938">
        <v>0</v>
      </c>
    </row>
    <row r="2939" spans="1:5" x14ac:dyDescent="0.25">
      <c r="A2939" t="s">
        <v>9</v>
      </c>
      <c r="B2939">
        <v>61973</v>
      </c>
      <c r="C2939">
        <v>70</v>
      </c>
      <c r="D2939">
        <v>0</v>
      </c>
      <c r="E2939">
        <v>0</v>
      </c>
    </row>
    <row r="2940" spans="1:5" x14ac:dyDescent="0.25">
      <c r="A2940" t="s">
        <v>9</v>
      </c>
      <c r="B2940">
        <v>61974</v>
      </c>
      <c r="C2940">
        <v>70</v>
      </c>
      <c r="D2940">
        <v>0</v>
      </c>
      <c r="E2940">
        <v>0</v>
      </c>
    </row>
    <row r="2941" spans="1:5" x14ac:dyDescent="0.25">
      <c r="A2941" t="s">
        <v>9</v>
      </c>
      <c r="B2941">
        <v>61975</v>
      </c>
      <c r="C2941">
        <v>70</v>
      </c>
      <c r="D2941">
        <v>0</v>
      </c>
      <c r="E2941">
        <v>0</v>
      </c>
    </row>
    <row r="2942" spans="1:5" x14ac:dyDescent="0.25">
      <c r="A2942" t="s">
        <v>9</v>
      </c>
      <c r="B2942">
        <v>61976</v>
      </c>
      <c r="C2942">
        <v>70</v>
      </c>
      <c r="D2942">
        <v>0</v>
      </c>
      <c r="E2942">
        <v>0</v>
      </c>
    </row>
    <row r="2943" spans="1:5" x14ac:dyDescent="0.25">
      <c r="A2943" t="s">
        <v>9</v>
      </c>
      <c r="B2943">
        <v>61977</v>
      </c>
      <c r="C2943">
        <v>71</v>
      </c>
      <c r="D2943">
        <v>0</v>
      </c>
      <c r="E2943">
        <v>0</v>
      </c>
    </row>
    <row r="2944" spans="1:5" x14ac:dyDescent="0.25">
      <c r="A2944" t="s">
        <v>9</v>
      </c>
      <c r="B2944">
        <v>61978</v>
      </c>
      <c r="C2944">
        <v>72</v>
      </c>
      <c r="D2944">
        <v>0</v>
      </c>
      <c r="E2944">
        <v>0</v>
      </c>
    </row>
    <row r="2945" spans="1:5" x14ac:dyDescent="0.25">
      <c r="A2945" t="s">
        <v>9</v>
      </c>
      <c r="B2945">
        <v>61979</v>
      </c>
      <c r="C2945">
        <v>70</v>
      </c>
      <c r="D2945">
        <v>0</v>
      </c>
      <c r="E2945">
        <v>0</v>
      </c>
    </row>
    <row r="2946" spans="1:5" x14ac:dyDescent="0.25">
      <c r="A2946" t="s">
        <v>9</v>
      </c>
      <c r="B2946">
        <v>61980</v>
      </c>
      <c r="C2946">
        <v>70</v>
      </c>
      <c r="D2946">
        <v>0</v>
      </c>
      <c r="E2946">
        <v>0</v>
      </c>
    </row>
    <row r="2947" spans="1:5" x14ac:dyDescent="0.25">
      <c r="A2947" t="s">
        <v>9</v>
      </c>
      <c r="B2947">
        <v>61981</v>
      </c>
      <c r="C2947">
        <v>69</v>
      </c>
      <c r="D2947">
        <v>0</v>
      </c>
      <c r="E2947">
        <v>0</v>
      </c>
    </row>
    <row r="2948" spans="1:5" x14ac:dyDescent="0.25">
      <c r="A2948" t="s">
        <v>9</v>
      </c>
      <c r="B2948">
        <v>61982</v>
      </c>
      <c r="C2948">
        <v>72</v>
      </c>
      <c r="D2948">
        <v>0</v>
      </c>
      <c r="E2948">
        <v>0</v>
      </c>
    </row>
    <row r="2949" spans="1:5" x14ac:dyDescent="0.25">
      <c r="A2949" t="s">
        <v>9</v>
      </c>
      <c r="B2949">
        <v>61983</v>
      </c>
      <c r="C2949">
        <v>71</v>
      </c>
      <c r="D2949">
        <v>0</v>
      </c>
      <c r="E2949">
        <v>0</v>
      </c>
    </row>
    <row r="2950" spans="1:5" x14ac:dyDescent="0.25">
      <c r="A2950" t="s">
        <v>9</v>
      </c>
      <c r="B2950">
        <v>61984</v>
      </c>
      <c r="C2950">
        <v>71</v>
      </c>
      <c r="D2950">
        <v>0</v>
      </c>
      <c r="E2950">
        <v>0</v>
      </c>
    </row>
    <row r="2951" spans="1:5" x14ac:dyDescent="0.25">
      <c r="A2951" t="s">
        <v>9</v>
      </c>
      <c r="B2951">
        <v>61985</v>
      </c>
      <c r="C2951">
        <v>70</v>
      </c>
      <c r="D2951">
        <v>0</v>
      </c>
      <c r="E2951">
        <v>0</v>
      </c>
    </row>
    <row r="2952" spans="1:5" x14ac:dyDescent="0.25">
      <c r="A2952" t="s">
        <v>9</v>
      </c>
      <c r="B2952">
        <v>61986</v>
      </c>
      <c r="C2952">
        <v>71</v>
      </c>
      <c r="D2952">
        <v>0</v>
      </c>
      <c r="E2952">
        <v>0</v>
      </c>
    </row>
    <row r="2953" spans="1:5" x14ac:dyDescent="0.25">
      <c r="A2953" t="s">
        <v>9</v>
      </c>
      <c r="B2953">
        <v>61987</v>
      </c>
      <c r="C2953">
        <v>70</v>
      </c>
      <c r="D2953">
        <v>0</v>
      </c>
      <c r="E2953">
        <v>0</v>
      </c>
    </row>
    <row r="2954" spans="1:5" x14ac:dyDescent="0.25">
      <c r="A2954" t="s">
        <v>9</v>
      </c>
      <c r="B2954">
        <v>61988</v>
      </c>
      <c r="C2954">
        <v>70</v>
      </c>
      <c r="D2954">
        <v>0</v>
      </c>
      <c r="E2954">
        <v>0</v>
      </c>
    </row>
    <row r="2955" spans="1:5" x14ac:dyDescent="0.25">
      <c r="A2955" t="s">
        <v>9</v>
      </c>
      <c r="B2955">
        <v>61989</v>
      </c>
      <c r="C2955">
        <v>71</v>
      </c>
      <c r="D2955">
        <v>0</v>
      </c>
      <c r="E2955">
        <v>0</v>
      </c>
    </row>
    <row r="2956" spans="1:5" x14ac:dyDescent="0.25">
      <c r="A2956" t="s">
        <v>9</v>
      </c>
      <c r="B2956">
        <v>61990</v>
      </c>
      <c r="C2956">
        <v>69</v>
      </c>
      <c r="D2956">
        <v>0</v>
      </c>
      <c r="E2956">
        <v>0</v>
      </c>
    </row>
    <row r="2957" spans="1:5" x14ac:dyDescent="0.25">
      <c r="A2957" t="s">
        <v>9</v>
      </c>
      <c r="B2957">
        <v>61991</v>
      </c>
      <c r="C2957">
        <v>70</v>
      </c>
      <c r="D2957">
        <v>0</v>
      </c>
      <c r="E2957">
        <v>0</v>
      </c>
    </row>
    <row r="2958" spans="1:5" x14ac:dyDescent="0.25">
      <c r="A2958" t="s">
        <v>9</v>
      </c>
      <c r="B2958">
        <v>61992</v>
      </c>
      <c r="C2958">
        <v>69</v>
      </c>
      <c r="D2958">
        <v>0</v>
      </c>
      <c r="E2958">
        <v>0</v>
      </c>
    </row>
    <row r="2959" spans="1:5" x14ac:dyDescent="0.25">
      <c r="A2959" t="s">
        <v>9</v>
      </c>
      <c r="B2959">
        <v>61993</v>
      </c>
      <c r="C2959">
        <v>69</v>
      </c>
      <c r="D2959">
        <v>0</v>
      </c>
      <c r="E2959">
        <v>0</v>
      </c>
    </row>
    <row r="2960" spans="1:5" x14ac:dyDescent="0.25">
      <c r="A2960" t="s">
        <v>9</v>
      </c>
      <c r="B2960">
        <v>61994</v>
      </c>
      <c r="C2960">
        <v>69</v>
      </c>
      <c r="D2960">
        <v>0</v>
      </c>
      <c r="E2960">
        <v>0</v>
      </c>
    </row>
    <row r="2961" spans="1:5" x14ac:dyDescent="0.25">
      <c r="A2961" t="s">
        <v>9</v>
      </c>
      <c r="B2961">
        <v>61995</v>
      </c>
      <c r="C2961">
        <v>69</v>
      </c>
      <c r="D2961">
        <v>0</v>
      </c>
      <c r="E2961">
        <v>0</v>
      </c>
    </row>
    <row r="2962" spans="1:5" x14ac:dyDescent="0.25">
      <c r="A2962" t="s">
        <v>9</v>
      </c>
      <c r="B2962">
        <v>61996</v>
      </c>
      <c r="C2962">
        <v>69</v>
      </c>
      <c r="D2962">
        <v>0</v>
      </c>
      <c r="E2962">
        <v>0</v>
      </c>
    </row>
    <row r="2963" spans="1:5" x14ac:dyDescent="0.25">
      <c r="A2963" t="s">
        <v>9</v>
      </c>
      <c r="B2963">
        <v>61997</v>
      </c>
      <c r="C2963">
        <v>70</v>
      </c>
      <c r="D2963">
        <v>0</v>
      </c>
      <c r="E2963">
        <v>0</v>
      </c>
    </row>
    <row r="2964" spans="1:5" x14ac:dyDescent="0.25">
      <c r="A2964" t="s">
        <v>9</v>
      </c>
      <c r="B2964">
        <v>61998</v>
      </c>
      <c r="C2964">
        <v>70</v>
      </c>
      <c r="D2964">
        <v>0</v>
      </c>
      <c r="E2964">
        <v>0</v>
      </c>
    </row>
    <row r="2965" spans="1:5" x14ac:dyDescent="0.25">
      <c r="A2965" t="s">
        <v>9</v>
      </c>
      <c r="B2965">
        <v>61999</v>
      </c>
      <c r="C2965">
        <v>70</v>
      </c>
      <c r="D2965">
        <v>0</v>
      </c>
      <c r="E2965">
        <v>0</v>
      </c>
    </row>
    <row r="2966" spans="1:5" x14ac:dyDescent="0.25">
      <c r="A2966" t="s">
        <v>9</v>
      </c>
      <c r="B2966">
        <v>62000</v>
      </c>
      <c r="C2966">
        <v>70</v>
      </c>
      <c r="D2966">
        <v>0</v>
      </c>
      <c r="E2966">
        <v>0</v>
      </c>
    </row>
    <row r="2967" spans="1:5" x14ac:dyDescent="0.25">
      <c r="A2967" t="s">
        <v>9</v>
      </c>
      <c r="B2967">
        <v>62001</v>
      </c>
      <c r="C2967">
        <v>70</v>
      </c>
      <c r="D2967">
        <v>0</v>
      </c>
      <c r="E2967">
        <v>0</v>
      </c>
    </row>
    <row r="2968" spans="1:5" x14ac:dyDescent="0.25">
      <c r="A2968" t="s">
        <v>9</v>
      </c>
      <c r="B2968">
        <v>62002</v>
      </c>
      <c r="C2968">
        <v>70</v>
      </c>
      <c r="D2968">
        <v>0</v>
      </c>
      <c r="E2968">
        <v>0</v>
      </c>
    </row>
    <row r="2969" spans="1:5" x14ac:dyDescent="0.25">
      <c r="A2969" t="s">
        <v>9</v>
      </c>
      <c r="B2969">
        <v>62003</v>
      </c>
      <c r="C2969">
        <v>71</v>
      </c>
      <c r="D2969">
        <v>0</v>
      </c>
      <c r="E2969">
        <v>0</v>
      </c>
    </row>
    <row r="2970" spans="1:5" x14ac:dyDescent="0.25">
      <c r="A2970" t="s">
        <v>9</v>
      </c>
      <c r="B2970">
        <v>62004</v>
      </c>
      <c r="C2970">
        <v>69</v>
      </c>
      <c r="D2970">
        <v>0</v>
      </c>
      <c r="E2970">
        <v>0</v>
      </c>
    </row>
    <row r="2971" spans="1:5" x14ac:dyDescent="0.25">
      <c r="A2971" t="s">
        <v>9</v>
      </c>
      <c r="B2971">
        <v>62005</v>
      </c>
      <c r="C2971">
        <v>70</v>
      </c>
      <c r="D2971">
        <v>0</v>
      </c>
      <c r="E2971">
        <v>0</v>
      </c>
    </row>
    <row r="2972" spans="1:5" x14ac:dyDescent="0.25">
      <c r="A2972" t="s">
        <v>9</v>
      </c>
      <c r="B2972">
        <v>62006</v>
      </c>
      <c r="C2972">
        <v>72</v>
      </c>
      <c r="D2972">
        <v>0</v>
      </c>
      <c r="E2972">
        <v>0</v>
      </c>
    </row>
    <row r="2973" spans="1:5" x14ac:dyDescent="0.25">
      <c r="A2973" t="s">
        <v>9</v>
      </c>
      <c r="B2973">
        <v>62007</v>
      </c>
      <c r="C2973">
        <v>70</v>
      </c>
      <c r="D2973">
        <v>0</v>
      </c>
      <c r="E2973">
        <v>0</v>
      </c>
    </row>
    <row r="2974" spans="1:5" x14ac:dyDescent="0.25">
      <c r="A2974" t="s">
        <v>9</v>
      </c>
      <c r="B2974">
        <v>62008</v>
      </c>
      <c r="C2974">
        <v>70</v>
      </c>
      <c r="D2974">
        <v>0</v>
      </c>
      <c r="E2974">
        <v>0</v>
      </c>
    </row>
    <row r="2975" spans="1:5" x14ac:dyDescent="0.25">
      <c r="A2975" t="s">
        <v>9</v>
      </c>
      <c r="B2975">
        <v>62009</v>
      </c>
      <c r="C2975">
        <v>71</v>
      </c>
      <c r="D2975">
        <v>0</v>
      </c>
      <c r="E2975">
        <v>0</v>
      </c>
    </row>
    <row r="2976" spans="1:5" x14ac:dyDescent="0.25">
      <c r="A2976" t="s">
        <v>9</v>
      </c>
      <c r="B2976">
        <v>62010</v>
      </c>
      <c r="C2976">
        <v>68</v>
      </c>
      <c r="D2976">
        <v>0</v>
      </c>
      <c r="E2976">
        <v>0</v>
      </c>
    </row>
    <row r="2977" spans="1:5" x14ac:dyDescent="0.25">
      <c r="A2977" t="s">
        <v>9</v>
      </c>
      <c r="B2977">
        <v>62011</v>
      </c>
      <c r="C2977">
        <v>69</v>
      </c>
      <c r="D2977">
        <v>0</v>
      </c>
      <c r="E2977">
        <v>0</v>
      </c>
    </row>
    <row r="2978" spans="1:5" x14ac:dyDescent="0.25">
      <c r="A2978" t="s">
        <v>9</v>
      </c>
      <c r="B2978">
        <v>62012</v>
      </c>
      <c r="C2978">
        <v>70</v>
      </c>
      <c r="D2978">
        <v>0</v>
      </c>
      <c r="E2978">
        <v>0</v>
      </c>
    </row>
    <row r="2979" spans="1:5" x14ac:dyDescent="0.25">
      <c r="A2979" t="s">
        <v>9</v>
      </c>
      <c r="B2979">
        <v>62013</v>
      </c>
      <c r="C2979">
        <v>72</v>
      </c>
      <c r="D2979">
        <v>0</v>
      </c>
      <c r="E2979">
        <v>0</v>
      </c>
    </row>
    <row r="2980" spans="1:5" x14ac:dyDescent="0.25">
      <c r="A2980" t="s">
        <v>9</v>
      </c>
      <c r="B2980">
        <v>62014</v>
      </c>
      <c r="C2980">
        <v>69</v>
      </c>
      <c r="D2980">
        <v>0</v>
      </c>
      <c r="E2980">
        <v>0</v>
      </c>
    </row>
    <row r="2981" spans="1:5" x14ac:dyDescent="0.25">
      <c r="A2981" t="s">
        <v>9</v>
      </c>
      <c r="B2981">
        <v>62015</v>
      </c>
      <c r="C2981">
        <v>71</v>
      </c>
      <c r="D2981">
        <v>0</v>
      </c>
      <c r="E2981">
        <v>0</v>
      </c>
    </row>
    <row r="2982" spans="1:5" x14ac:dyDescent="0.25">
      <c r="A2982" t="s">
        <v>9</v>
      </c>
      <c r="B2982">
        <v>62016</v>
      </c>
      <c r="C2982">
        <v>69</v>
      </c>
      <c r="D2982">
        <v>0</v>
      </c>
      <c r="E2982">
        <v>0</v>
      </c>
    </row>
    <row r="2983" spans="1:5" x14ac:dyDescent="0.25">
      <c r="A2983" t="s">
        <v>9</v>
      </c>
      <c r="B2983">
        <v>62017</v>
      </c>
      <c r="C2983">
        <v>69</v>
      </c>
      <c r="D2983">
        <v>0</v>
      </c>
      <c r="E2983">
        <v>0</v>
      </c>
    </row>
    <row r="2984" spans="1:5" x14ac:dyDescent="0.25">
      <c r="A2984" t="s">
        <v>9</v>
      </c>
      <c r="B2984">
        <v>62018</v>
      </c>
      <c r="C2984">
        <v>69</v>
      </c>
      <c r="D2984">
        <v>0</v>
      </c>
      <c r="E2984">
        <v>0</v>
      </c>
    </row>
    <row r="2985" spans="1:5" x14ac:dyDescent="0.25">
      <c r="A2985" t="s">
        <v>9</v>
      </c>
      <c r="B2985">
        <v>62019</v>
      </c>
      <c r="C2985">
        <v>70</v>
      </c>
      <c r="D2985">
        <v>0</v>
      </c>
      <c r="E2985">
        <v>0</v>
      </c>
    </row>
    <row r="2986" spans="1:5" x14ac:dyDescent="0.25">
      <c r="A2986" t="s">
        <v>9</v>
      </c>
      <c r="B2986">
        <v>62020</v>
      </c>
      <c r="C2986">
        <v>70</v>
      </c>
      <c r="D2986">
        <v>0</v>
      </c>
      <c r="E2986">
        <v>0</v>
      </c>
    </row>
    <row r="2987" spans="1:5" x14ac:dyDescent="0.25">
      <c r="A2987" t="s">
        <v>9</v>
      </c>
      <c r="B2987">
        <v>62021</v>
      </c>
      <c r="C2987">
        <v>70</v>
      </c>
      <c r="D2987">
        <v>0</v>
      </c>
      <c r="E2987">
        <v>0</v>
      </c>
    </row>
    <row r="2988" spans="1:5" x14ac:dyDescent="0.25">
      <c r="A2988" t="s">
        <v>9</v>
      </c>
      <c r="B2988">
        <v>62022</v>
      </c>
      <c r="C2988">
        <v>70</v>
      </c>
      <c r="D2988">
        <v>0</v>
      </c>
      <c r="E2988">
        <v>0</v>
      </c>
    </row>
    <row r="2989" spans="1:5" x14ac:dyDescent="0.25">
      <c r="A2989" t="s">
        <v>9</v>
      </c>
      <c r="B2989">
        <v>62023</v>
      </c>
      <c r="C2989">
        <v>70</v>
      </c>
      <c r="D2989">
        <v>0</v>
      </c>
      <c r="E2989">
        <v>0</v>
      </c>
    </row>
    <row r="2990" spans="1:5" x14ac:dyDescent="0.25">
      <c r="A2990" t="s">
        <v>9</v>
      </c>
      <c r="B2990">
        <v>62024</v>
      </c>
      <c r="C2990">
        <v>71</v>
      </c>
      <c r="D2990">
        <v>0</v>
      </c>
      <c r="E2990">
        <v>0</v>
      </c>
    </row>
    <row r="2991" spans="1:5" x14ac:dyDescent="0.25">
      <c r="A2991" t="s">
        <v>9</v>
      </c>
      <c r="B2991">
        <v>62025</v>
      </c>
      <c r="C2991">
        <v>69</v>
      </c>
      <c r="D2991">
        <v>0</v>
      </c>
      <c r="E2991">
        <v>0</v>
      </c>
    </row>
    <row r="2992" spans="1:5" x14ac:dyDescent="0.25">
      <c r="A2992" t="s">
        <v>9</v>
      </c>
      <c r="B2992">
        <v>62026</v>
      </c>
      <c r="C2992">
        <v>70</v>
      </c>
      <c r="D2992">
        <v>0</v>
      </c>
      <c r="E2992">
        <v>0</v>
      </c>
    </row>
    <row r="2993" spans="1:5" x14ac:dyDescent="0.25">
      <c r="A2993" t="s">
        <v>9</v>
      </c>
      <c r="B2993">
        <v>62027</v>
      </c>
      <c r="C2993">
        <v>71</v>
      </c>
      <c r="D2993">
        <v>0</v>
      </c>
      <c r="E2993">
        <v>0</v>
      </c>
    </row>
    <row r="2994" spans="1:5" x14ac:dyDescent="0.25">
      <c r="A2994" t="s">
        <v>9</v>
      </c>
      <c r="B2994">
        <v>62028</v>
      </c>
      <c r="C2994">
        <v>69</v>
      </c>
      <c r="D2994">
        <v>0</v>
      </c>
      <c r="E2994">
        <v>0</v>
      </c>
    </row>
    <row r="2995" spans="1:5" x14ac:dyDescent="0.25">
      <c r="A2995" t="s">
        <v>9</v>
      </c>
      <c r="B2995">
        <v>62029</v>
      </c>
      <c r="C2995">
        <v>70</v>
      </c>
      <c r="D2995">
        <v>0</v>
      </c>
      <c r="E2995">
        <v>0</v>
      </c>
    </row>
    <row r="2996" spans="1:5" x14ac:dyDescent="0.25">
      <c r="A2996" t="s">
        <v>9</v>
      </c>
      <c r="B2996">
        <v>62030</v>
      </c>
      <c r="C2996">
        <v>71</v>
      </c>
      <c r="D2996">
        <v>0</v>
      </c>
      <c r="E2996">
        <v>0</v>
      </c>
    </row>
    <row r="2997" spans="1:5" x14ac:dyDescent="0.25">
      <c r="A2997" t="s">
        <v>9</v>
      </c>
      <c r="B2997">
        <v>62031</v>
      </c>
      <c r="C2997">
        <v>71</v>
      </c>
      <c r="D2997">
        <v>0</v>
      </c>
      <c r="E2997">
        <v>0</v>
      </c>
    </row>
    <row r="2998" spans="1:5" x14ac:dyDescent="0.25">
      <c r="A2998" t="s">
        <v>9</v>
      </c>
      <c r="B2998">
        <v>62032</v>
      </c>
      <c r="C2998">
        <v>69</v>
      </c>
      <c r="D2998">
        <v>0</v>
      </c>
      <c r="E2998">
        <v>0</v>
      </c>
    </row>
    <row r="2999" spans="1:5" x14ac:dyDescent="0.25">
      <c r="A2999" t="s">
        <v>9</v>
      </c>
      <c r="B2999">
        <v>62033</v>
      </c>
      <c r="C2999">
        <v>69</v>
      </c>
      <c r="D2999">
        <v>0</v>
      </c>
      <c r="E2999">
        <v>0</v>
      </c>
    </row>
    <row r="3000" spans="1:5" x14ac:dyDescent="0.25">
      <c r="A3000" t="s">
        <v>9</v>
      </c>
      <c r="B3000">
        <v>62034</v>
      </c>
      <c r="C3000">
        <v>71</v>
      </c>
      <c r="D3000">
        <v>0</v>
      </c>
      <c r="E3000">
        <v>0</v>
      </c>
    </row>
    <row r="3001" spans="1:5" x14ac:dyDescent="0.25">
      <c r="A3001" t="s">
        <v>9</v>
      </c>
      <c r="B3001">
        <v>62035</v>
      </c>
      <c r="C3001">
        <v>71</v>
      </c>
      <c r="D3001">
        <v>0</v>
      </c>
      <c r="E3001">
        <v>0</v>
      </c>
    </row>
    <row r="3002" spans="1:5" x14ac:dyDescent="0.25">
      <c r="A3002" t="s">
        <v>9</v>
      </c>
      <c r="B3002">
        <v>62036</v>
      </c>
      <c r="C3002">
        <v>70</v>
      </c>
      <c r="D3002">
        <v>0</v>
      </c>
      <c r="E3002">
        <v>0</v>
      </c>
    </row>
    <row r="3003" spans="1:5" x14ac:dyDescent="0.25">
      <c r="A3003" t="s">
        <v>9</v>
      </c>
      <c r="B3003">
        <v>62037</v>
      </c>
      <c r="C3003">
        <v>70</v>
      </c>
      <c r="D3003">
        <v>0</v>
      </c>
      <c r="E3003">
        <v>0</v>
      </c>
    </row>
    <row r="3004" spans="1:5" x14ac:dyDescent="0.25">
      <c r="A3004" t="s">
        <v>9</v>
      </c>
      <c r="B3004">
        <v>62038</v>
      </c>
      <c r="C3004">
        <v>72</v>
      </c>
      <c r="D3004">
        <v>0</v>
      </c>
      <c r="E3004">
        <v>0</v>
      </c>
    </row>
    <row r="3005" spans="1:5" x14ac:dyDescent="0.25">
      <c r="A3005" t="s">
        <v>9</v>
      </c>
      <c r="B3005">
        <v>62039</v>
      </c>
      <c r="C3005">
        <v>70</v>
      </c>
      <c r="D3005">
        <v>0</v>
      </c>
      <c r="E3005">
        <v>0</v>
      </c>
    </row>
    <row r="3006" spans="1:5" x14ac:dyDescent="0.25">
      <c r="A3006" t="s">
        <v>9</v>
      </c>
      <c r="B3006">
        <v>62040</v>
      </c>
      <c r="C3006">
        <v>69</v>
      </c>
      <c r="D3006">
        <v>0</v>
      </c>
      <c r="E3006">
        <v>0</v>
      </c>
    </row>
    <row r="3007" spans="1:5" x14ac:dyDescent="0.25">
      <c r="A3007" t="s">
        <v>9</v>
      </c>
      <c r="B3007">
        <v>62041</v>
      </c>
      <c r="C3007">
        <v>68</v>
      </c>
      <c r="D3007">
        <v>0</v>
      </c>
      <c r="E3007">
        <v>0</v>
      </c>
    </row>
    <row r="3008" spans="1:5" x14ac:dyDescent="0.25">
      <c r="A3008" t="s">
        <v>9</v>
      </c>
      <c r="B3008">
        <v>62042</v>
      </c>
      <c r="C3008">
        <v>70</v>
      </c>
      <c r="D3008">
        <v>0</v>
      </c>
      <c r="E3008">
        <v>0</v>
      </c>
    </row>
    <row r="3009" spans="1:5" x14ac:dyDescent="0.25">
      <c r="A3009" t="s">
        <v>9</v>
      </c>
      <c r="B3009">
        <v>62043</v>
      </c>
      <c r="C3009">
        <v>70</v>
      </c>
      <c r="D3009">
        <v>0</v>
      </c>
      <c r="E3009">
        <v>0</v>
      </c>
    </row>
    <row r="3010" spans="1:5" x14ac:dyDescent="0.25">
      <c r="A3010" t="s">
        <v>9</v>
      </c>
      <c r="B3010">
        <v>62044</v>
      </c>
      <c r="C3010">
        <v>70</v>
      </c>
      <c r="D3010">
        <v>0</v>
      </c>
      <c r="E3010">
        <v>0</v>
      </c>
    </row>
    <row r="3011" spans="1:5" x14ac:dyDescent="0.25">
      <c r="A3011" t="s">
        <v>9</v>
      </c>
      <c r="B3011">
        <v>62045</v>
      </c>
      <c r="C3011">
        <v>69</v>
      </c>
      <c r="D3011">
        <v>0</v>
      </c>
      <c r="E3011">
        <v>0</v>
      </c>
    </row>
    <row r="3012" spans="1:5" x14ac:dyDescent="0.25">
      <c r="A3012" t="s">
        <v>9</v>
      </c>
      <c r="B3012">
        <v>62046</v>
      </c>
      <c r="C3012">
        <v>71</v>
      </c>
      <c r="D3012">
        <v>0</v>
      </c>
      <c r="E3012">
        <v>0</v>
      </c>
    </row>
    <row r="3013" spans="1:5" x14ac:dyDescent="0.25">
      <c r="A3013" t="s">
        <v>9</v>
      </c>
      <c r="B3013">
        <v>62047</v>
      </c>
      <c r="C3013">
        <v>70</v>
      </c>
      <c r="D3013">
        <v>0</v>
      </c>
      <c r="E3013">
        <v>0</v>
      </c>
    </row>
    <row r="3014" spans="1:5" x14ac:dyDescent="0.25">
      <c r="A3014" t="s">
        <v>9</v>
      </c>
      <c r="B3014">
        <v>62048</v>
      </c>
      <c r="C3014">
        <v>71</v>
      </c>
      <c r="D3014">
        <v>0</v>
      </c>
      <c r="E3014">
        <v>0</v>
      </c>
    </row>
    <row r="3015" spans="1:5" x14ac:dyDescent="0.25">
      <c r="A3015" t="s">
        <v>9</v>
      </c>
      <c r="B3015">
        <v>62049</v>
      </c>
      <c r="C3015">
        <v>69</v>
      </c>
      <c r="D3015">
        <v>0</v>
      </c>
      <c r="E3015">
        <v>0</v>
      </c>
    </row>
    <row r="3016" spans="1:5" x14ac:dyDescent="0.25">
      <c r="A3016" t="s">
        <v>9</v>
      </c>
      <c r="B3016">
        <v>62050</v>
      </c>
      <c r="C3016">
        <v>70</v>
      </c>
      <c r="D3016">
        <v>0</v>
      </c>
      <c r="E3016">
        <v>0</v>
      </c>
    </row>
    <row r="3017" spans="1:5" x14ac:dyDescent="0.25">
      <c r="A3017" t="s">
        <v>9</v>
      </c>
      <c r="B3017">
        <v>62051</v>
      </c>
      <c r="C3017">
        <v>71</v>
      </c>
      <c r="D3017">
        <v>0</v>
      </c>
      <c r="E3017">
        <v>0</v>
      </c>
    </row>
    <row r="3018" spans="1:5" x14ac:dyDescent="0.25">
      <c r="A3018" t="s">
        <v>9</v>
      </c>
      <c r="B3018">
        <v>62052</v>
      </c>
      <c r="C3018">
        <v>69</v>
      </c>
      <c r="D3018">
        <v>0</v>
      </c>
      <c r="E3018">
        <v>0</v>
      </c>
    </row>
    <row r="3019" spans="1:5" x14ac:dyDescent="0.25">
      <c r="A3019" t="s">
        <v>9</v>
      </c>
      <c r="B3019">
        <v>62053</v>
      </c>
      <c r="C3019">
        <v>71</v>
      </c>
      <c r="D3019">
        <v>0</v>
      </c>
      <c r="E3019">
        <v>0</v>
      </c>
    </row>
    <row r="3020" spans="1:5" x14ac:dyDescent="0.25">
      <c r="A3020" t="s">
        <v>9</v>
      </c>
      <c r="B3020">
        <v>62054</v>
      </c>
      <c r="C3020">
        <v>70</v>
      </c>
      <c r="D3020">
        <v>0</v>
      </c>
      <c r="E3020">
        <v>0</v>
      </c>
    </row>
    <row r="3021" spans="1:5" x14ac:dyDescent="0.25">
      <c r="A3021" t="s">
        <v>9</v>
      </c>
      <c r="B3021">
        <v>62055</v>
      </c>
      <c r="C3021">
        <v>71</v>
      </c>
      <c r="D3021">
        <v>0</v>
      </c>
      <c r="E3021">
        <v>0</v>
      </c>
    </row>
    <row r="3022" spans="1:5" x14ac:dyDescent="0.25">
      <c r="A3022" t="s">
        <v>9</v>
      </c>
      <c r="B3022">
        <v>62056</v>
      </c>
      <c r="C3022">
        <v>71</v>
      </c>
      <c r="D3022">
        <v>0</v>
      </c>
      <c r="E3022">
        <v>0</v>
      </c>
    </row>
    <row r="3023" spans="1:5" x14ac:dyDescent="0.25">
      <c r="A3023" t="s">
        <v>9</v>
      </c>
      <c r="B3023">
        <v>62057</v>
      </c>
      <c r="C3023">
        <v>69</v>
      </c>
      <c r="D3023">
        <v>0</v>
      </c>
      <c r="E3023">
        <v>0</v>
      </c>
    </row>
    <row r="3024" spans="1:5" x14ac:dyDescent="0.25">
      <c r="A3024" t="s">
        <v>9</v>
      </c>
      <c r="B3024">
        <v>62058</v>
      </c>
      <c r="C3024">
        <v>70</v>
      </c>
      <c r="D3024">
        <v>0</v>
      </c>
      <c r="E3024">
        <v>0</v>
      </c>
    </row>
    <row r="3025" spans="1:5" x14ac:dyDescent="0.25">
      <c r="A3025" t="s">
        <v>9</v>
      </c>
      <c r="B3025">
        <v>62059</v>
      </c>
      <c r="C3025">
        <v>71</v>
      </c>
      <c r="D3025">
        <v>0</v>
      </c>
      <c r="E3025">
        <v>0</v>
      </c>
    </row>
    <row r="3026" spans="1:5" x14ac:dyDescent="0.25">
      <c r="A3026" t="s">
        <v>9</v>
      </c>
      <c r="B3026">
        <v>62060</v>
      </c>
      <c r="C3026">
        <v>72</v>
      </c>
      <c r="D3026">
        <v>0</v>
      </c>
      <c r="E3026">
        <v>0</v>
      </c>
    </row>
    <row r="3027" spans="1:5" x14ac:dyDescent="0.25">
      <c r="A3027" t="s">
        <v>9</v>
      </c>
      <c r="B3027">
        <v>62061</v>
      </c>
      <c r="C3027">
        <v>71</v>
      </c>
      <c r="D3027">
        <v>0</v>
      </c>
      <c r="E3027">
        <v>0</v>
      </c>
    </row>
    <row r="3028" spans="1:5" x14ac:dyDescent="0.25">
      <c r="A3028" t="s">
        <v>9</v>
      </c>
      <c r="B3028">
        <v>62062</v>
      </c>
      <c r="C3028">
        <v>71</v>
      </c>
      <c r="D3028">
        <v>0</v>
      </c>
      <c r="E3028">
        <v>0</v>
      </c>
    </row>
    <row r="3029" spans="1:5" x14ac:dyDescent="0.25">
      <c r="A3029" t="s">
        <v>9</v>
      </c>
      <c r="B3029">
        <v>62063</v>
      </c>
      <c r="C3029">
        <v>70</v>
      </c>
      <c r="D3029">
        <v>0</v>
      </c>
      <c r="E3029">
        <v>0</v>
      </c>
    </row>
    <row r="3030" spans="1:5" x14ac:dyDescent="0.25">
      <c r="A3030" t="s">
        <v>9</v>
      </c>
      <c r="B3030">
        <v>62064</v>
      </c>
      <c r="C3030">
        <v>70</v>
      </c>
      <c r="D3030">
        <v>0</v>
      </c>
      <c r="E3030">
        <v>0</v>
      </c>
    </row>
    <row r="3031" spans="1:5" x14ac:dyDescent="0.25">
      <c r="A3031" t="s">
        <v>9</v>
      </c>
      <c r="B3031">
        <v>62065</v>
      </c>
      <c r="C3031">
        <v>70</v>
      </c>
      <c r="D3031">
        <v>0</v>
      </c>
      <c r="E3031">
        <v>0</v>
      </c>
    </row>
    <row r="3032" spans="1:5" x14ac:dyDescent="0.25">
      <c r="A3032" t="s">
        <v>9</v>
      </c>
      <c r="B3032">
        <v>62066</v>
      </c>
      <c r="C3032">
        <v>71</v>
      </c>
      <c r="D3032">
        <v>0</v>
      </c>
      <c r="E3032">
        <v>0</v>
      </c>
    </row>
    <row r="3033" spans="1:5" x14ac:dyDescent="0.25">
      <c r="A3033" t="s">
        <v>9</v>
      </c>
      <c r="B3033">
        <v>62067</v>
      </c>
      <c r="C3033">
        <v>71</v>
      </c>
      <c r="D3033">
        <v>0</v>
      </c>
      <c r="E3033">
        <v>0</v>
      </c>
    </row>
    <row r="3034" spans="1:5" x14ac:dyDescent="0.25">
      <c r="A3034" t="s">
        <v>9</v>
      </c>
      <c r="B3034">
        <v>62068</v>
      </c>
      <c r="C3034">
        <v>70</v>
      </c>
      <c r="D3034">
        <v>0</v>
      </c>
      <c r="E3034">
        <v>0</v>
      </c>
    </row>
    <row r="3035" spans="1:5" x14ac:dyDescent="0.25">
      <c r="A3035" t="s">
        <v>9</v>
      </c>
      <c r="B3035">
        <v>62069</v>
      </c>
      <c r="C3035">
        <v>71</v>
      </c>
      <c r="D3035">
        <v>0</v>
      </c>
      <c r="E3035">
        <v>0</v>
      </c>
    </row>
    <row r="3036" spans="1:5" x14ac:dyDescent="0.25">
      <c r="A3036" t="s">
        <v>9</v>
      </c>
      <c r="B3036">
        <v>62070</v>
      </c>
      <c r="C3036">
        <v>69</v>
      </c>
      <c r="D3036">
        <v>0</v>
      </c>
      <c r="E3036">
        <v>0</v>
      </c>
    </row>
    <row r="3037" spans="1:5" x14ac:dyDescent="0.25">
      <c r="A3037" t="s">
        <v>9</v>
      </c>
      <c r="B3037">
        <v>62071</v>
      </c>
      <c r="C3037">
        <v>71</v>
      </c>
      <c r="D3037">
        <v>0</v>
      </c>
      <c r="E3037">
        <v>0</v>
      </c>
    </row>
    <row r="3038" spans="1:5" x14ac:dyDescent="0.25">
      <c r="A3038" t="s">
        <v>9</v>
      </c>
      <c r="B3038">
        <v>62072</v>
      </c>
      <c r="C3038">
        <v>71</v>
      </c>
      <c r="D3038">
        <v>0</v>
      </c>
      <c r="E3038">
        <v>0</v>
      </c>
    </row>
    <row r="3039" spans="1:5" x14ac:dyDescent="0.25">
      <c r="A3039" t="s">
        <v>9</v>
      </c>
      <c r="B3039">
        <v>62073</v>
      </c>
      <c r="C3039">
        <v>69</v>
      </c>
      <c r="D3039">
        <v>0</v>
      </c>
      <c r="E3039">
        <v>0</v>
      </c>
    </row>
    <row r="3040" spans="1:5" x14ac:dyDescent="0.25">
      <c r="A3040" t="s">
        <v>9</v>
      </c>
      <c r="B3040">
        <v>62074</v>
      </c>
      <c r="C3040">
        <v>71</v>
      </c>
      <c r="D3040">
        <v>0</v>
      </c>
      <c r="E3040">
        <v>0</v>
      </c>
    </row>
    <row r="3041" spans="1:5" x14ac:dyDescent="0.25">
      <c r="A3041" t="s">
        <v>9</v>
      </c>
      <c r="B3041">
        <v>62075</v>
      </c>
      <c r="C3041">
        <v>71</v>
      </c>
      <c r="D3041">
        <v>0</v>
      </c>
      <c r="E3041">
        <v>0</v>
      </c>
    </row>
    <row r="3042" spans="1:5" x14ac:dyDescent="0.25">
      <c r="A3042" t="s">
        <v>9</v>
      </c>
      <c r="B3042">
        <v>62076</v>
      </c>
      <c r="C3042">
        <v>71</v>
      </c>
      <c r="D3042">
        <v>0</v>
      </c>
      <c r="E3042">
        <v>0</v>
      </c>
    </row>
    <row r="3043" spans="1:5" x14ac:dyDescent="0.25">
      <c r="A3043" t="s">
        <v>9</v>
      </c>
      <c r="B3043">
        <v>62077</v>
      </c>
      <c r="C3043">
        <v>70</v>
      </c>
      <c r="D3043">
        <v>0</v>
      </c>
      <c r="E3043">
        <v>0</v>
      </c>
    </row>
    <row r="3044" spans="1:5" x14ac:dyDescent="0.25">
      <c r="A3044" t="s">
        <v>9</v>
      </c>
      <c r="B3044">
        <v>62078</v>
      </c>
      <c r="C3044">
        <v>71</v>
      </c>
      <c r="D3044">
        <v>0</v>
      </c>
      <c r="E3044">
        <v>0</v>
      </c>
    </row>
    <row r="3045" spans="1:5" x14ac:dyDescent="0.25">
      <c r="A3045" t="s">
        <v>9</v>
      </c>
      <c r="B3045">
        <v>62079</v>
      </c>
      <c r="C3045">
        <v>70</v>
      </c>
      <c r="D3045">
        <v>0</v>
      </c>
      <c r="E3045">
        <v>0</v>
      </c>
    </row>
    <row r="3046" spans="1:5" x14ac:dyDescent="0.25">
      <c r="A3046" t="s">
        <v>9</v>
      </c>
      <c r="B3046">
        <v>62080</v>
      </c>
      <c r="C3046">
        <v>70</v>
      </c>
      <c r="D3046">
        <v>0</v>
      </c>
      <c r="E3046">
        <v>0</v>
      </c>
    </row>
    <row r="3047" spans="1:5" x14ac:dyDescent="0.25">
      <c r="A3047" t="s">
        <v>9</v>
      </c>
      <c r="B3047">
        <v>62081</v>
      </c>
      <c r="C3047">
        <v>69</v>
      </c>
      <c r="D3047">
        <v>0</v>
      </c>
      <c r="E3047">
        <v>0</v>
      </c>
    </row>
    <row r="3048" spans="1:5" x14ac:dyDescent="0.25">
      <c r="A3048" t="s">
        <v>9</v>
      </c>
      <c r="B3048">
        <v>62082</v>
      </c>
      <c r="C3048">
        <v>69</v>
      </c>
      <c r="D3048">
        <v>0</v>
      </c>
      <c r="E3048">
        <v>0</v>
      </c>
    </row>
    <row r="3049" spans="1:5" x14ac:dyDescent="0.25">
      <c r="A3049" t="s">
        <v>9</v>
      </c>
      <c r="B3049">
        <v>62083</v>
      </c>
      <c r="C3049">
        <v>70</v>
      </c>
      <c r="D3049">
        <v>0</v>
      </c>
      <c r="E3049">
        <v>0</v>
      </c>
    </row>
    <row r="3050" spans="1:5" x14ac:dyDescent="0.25">
      <c r="A3050" t="s">
        <v>9</v>
      </c>
      <c r="B3050">
        <v>62084</v>
      </c>
      <c r="C3050">
        <v>71</v>
      </c>
      <c r="D3050">
        <v>0</v>
      </c>
      <c r="E3050">
        <v>0</v>
      </c>
    </row>
    <row r="3051" spans="1:5" x14ac:dyDescent="0.25">
      <c r="A3051" t="s">
        <v>9</v>
      </c>
      <c r="B3051">
        <v>62085</v>
      </c>
      <c r="C3051">
        <v>71</v>
      </c>
      <c r="D3051">
        <v>0</v>
      </c>
      <c r="E3051">
        <v>0</v>
      </c>
    </row>
    <row r="3052" spans="1:5" x14ac:dyDescent="0.25">
      <c r="A3052" t="s">
        <v>9</v>
      </c>
      <c r="B3052">
        <v>62086</v>
      </c>
      <c r="C3052">
        <v>70</v>
      </c>
      <c r="D3052">
        <v>0</v>
      </c>
      <c r="E3052">
        <v>0</v>
      </c>
    </row>
    <row r="3053" spans="1:5" x14ac:dyDescent="0.25">
      <c r="A3053" t="s">
        <v>9</v>
      </c>
      <c r="B3053">
        <v>62087</v>
      </c>
      <c r="C3053">
        <v>70</v>
      </c>
      <c r="D3053">
        <v>0</v>
      </c>
      <c r="E3053">
        <v>0</v>
      </c>
    </row>
    <row r="3054" spans="1:5" x14ac:dyDescent="0.25">
      <c r="A3054" t="s">
        <v>9</v>
      </c>
      <c r="B3054">
        <v>62088</v>
      </c>
      <c r="C3054">
        <v>70</v>
      </c>
      <c r="D3054">
        <v>0</v>
      </c>
      <c r="E3054">
        <v>0</v>
      </c>
    </row>
    <row r="3055" spans="1:5" x14ac:dyDescent="0.25">
      <c r="A3055" t="s">
        <v>9</v>
      </c>
      <c r="B3055">
        <v>62089</v>
      </c>
      <c r="C3055">
        <v>70</v>
      </c>
      <c r="D3055">
        <v>0</v>
      </c>
      <c r="E3055">
        <v>0</v>
      </c>
    </row>
    <row r="3056" spans="1:5" x14ac:dyDescent="0.25">
      <c r="A3056" t="s">
        <v>9</v>
      </c>
      <c r="B3056">
        <v>62090</v>
      </c>
      <c r="C3056">
        <v>72</v>
      </c>
      <c r="D3056">
        <v>0</v>
      </c>
      <c r="E3056">
        <v>0</v>
      </c>
    </row>
    <row r="3057" spans="1:5" x14ac:dyDescent="0.25">
      <c r="A3057" t="s">
        <v>9</v>
      </c>
      <c r="B3057">
        <v>62091</v>
      </c>
      <c r="C3057">
        <v>69</v>
      </c>
      <c r="D3057">
        <v>0</v>
      </c>
      <c r="E3057">
        <v>0</v>
      </c>
    </row>
    <row r="3058" spans="1:5" x14ac:dyDescent="0.25">
      <c r="A3058" t="s">
        <v>9</v>
      </c>
      <c r="B3058">
        <v>62092</v>
      </c>
      <c r="C3058">
        <v>70</v>
      </c>
      <c r="D3058">
        <v>0</v>
      </c>
      <c r="E3058">
        <v>0</v>
      </c>
    </row>
    <row r="3059" spans="1:5" x14ac:dyDescent="0.25">
      <c r="A3059" t="s">
        <v>9</v>
      </c>
      <c r="B3059">
        <v>62093</v>
      </c>
      <c r="C3059">
        <v>69</v>
      </c>
      <c r="D3059">
        <v>0</v>
      </c>
      <c r="E3059">
        <v>0</v>
      </c>
    </row>
    <row r="3060" spans="1:5" x14ac:dyDescent="0.25">
      <c r="A3060" t="s">
        <v>9</v>
      </c>
      <c r="B3060">
        <v>62094</v>
      </c>
      <c r="C3060">
        <v>68</v>
      </c>
      <c r="D3060">
        <v>0</v>
      </c>
      <c r="E3060">
        <v>0</v>
      </c>
    </row>
    <row r="3061" spans="1:5" x14ac:dyDescent="0.25">
      <c r="A3061" t="s">
        <v>9</v>
      </c>
      <c r="B3061">
        <v>62095</v>
      </c>
      <c r="C3061">
        <v>72</v>
      </c>
      <c r="D3061">
        <v>0</v>
      </c>
      <c r="E3061">
        <v>0</v>
      </c>
    </row>
    <row r="3062" spans="1:5" x14ac:dyDescent="0.25">
      <c r="A3062" t="s">
        <v>9</v>
      </c>
      <c r="B3062">
        <v>62096</v>
      </c>
      <c r="C3062">
        <v>71</v>
      </c>
      <c r="D3062">
        <v>0</v>
      </c>
      <c r="E3062">
        <v>0</v>
      </c>
    </row>
    <row r="3063" spans="1:5" x14ac:dyDescent="0.25">
      <c r="A3063" t="s">
        <v>9</v>
      </c>
      <c r="B3063">
        <v>62097</v>
      </c>
      <c r="C3063">
        <v>71</v>
      </c>
      <c r="D3063">
        <v>0</v>
      </c>
      <c r="E3063">
        <v>0</v>
      </c>
    </row>
    <row r="3064" spans="1:5" x14ac:dyDescent="0.25">
      <c r="A3064" t="s">
        <v>9</v>
      </c>
      <c r="B3064">
        <v>62098</v>
      </c>
      <c r="C3064">
        <v>70</v>
      </c>
      <c r="D3064">
        <v>0</v>
      </c>
      <c r="E3064">
        <v>0</v>
      </c>
    </row>
    <row r="3065" spans="1:5" x14ac:dyDescent="0.25">
      <c r="A3065" t="s">
        <v>9</v>
      </c>
      <c r="B3065">
        <v>62099</v>
      </c>
      <c r="C3065">
        <v>70</v>
      </c>
      <c r="D3065">
        <v>0</v>
      </c>
      <c r="E3065">
        <v>0</v>
      </c>
    </row>
    <row r="3066" spans="1:5" x14ac:dyDescent="0.25">
      <c r="A3066" t="s">
        <v>9</v>
      </c>
      <c r="B3066">
        <v>62100</v>
      </c>
      <c r="C3066">
        <v>71</v>
      </c>
      <c r="D3066">
        <v>0</v>
      </c>
      <c r="E3066">
        <v>0</v>
      </c>
    </row>
    <row r="3067" spans="1:5" x14ac:dyDescent="0.25">
      <c r="A3067" t="s">
        <v>9</v>
      </c>
      <c r="B3067">
        <v>62101</v>
      </c>
      <c r="C3067">
        <v>71</v>
      </c>
      <c r="D3067">
        <v>0</v>
      </c>
      <c r="E3067">
        <v>0</v>
      </c>
    </row>
    <row r="3068" spans="1:5" x14ac:dyDescent="0.25">
      <c r="A3068" t="s">
        <v>9</v>
      </c>
      <c r="B3068">
        <v>62102</v>
      </c>
      <c r="C3068">
        <v>70</v>
      </c>
      <c r="D3068">
        <v>0</v>
      </c>
      <c r="E3068">
        <v>0</v>
      </c>
    </row>
    <row r="3069" spans="1:5" x14ac:dyDescent="0.25">
      <c r="A3069" t="s">
        <v>9</v>
      </c>
      <c r="B3069">
        <v>62103</v>
      </c>
      <c r="C3069">
        <v>72</v>
      </c>
      <c r="D3069">
        <v>0</v>
      </c>
      <c r="E3069">
        <v>0</v>
      </c>
    </row>
    <row r="3070" spans="1:5" x14ac:dyDescent="0.25">
      <c r="A3070" t="s">
        <v>9</v>
      </c>
      <c r="B3070">
        <v>62104</v>
      </c>
      <c r="C3070">
        <v>69</v>
      </c>
      <c r="D3070">
        <v>0</v>
      </c>
      <c r="E3070">
        <v>0</v>
      </c>
    </row>
    <row r="3071" spans="1:5" x14ac:dyDescent="0.25">
      <c r="A3071" t="s">
        <v>9</v>
      </c>
      <c r="B3071">
        <v>62105</v>
      </c>
      <c r="C3071">
        <v>69</v>
      </c>
      <c r="D3071">
        <v>0</v>
      </c>
      <c r="E3071">
        <v>0</v>
      </c>
    </row>
    <row r="3072" spans="1:5" x14ac:dyDescent="0.25">
      <c r="A3072" t="s">
        <v>9</v>
      </c>
      <c r="B3072">
        <v>62106</v>
      </c>
      <c r="C3072">
        <v>70</v>
      </c>
      <c r="D3072">
        <v>0</v>
      </c>
      <c r="E3072">
        <v>0</v>
      </c>
    </row>
    <row r="3073" spans="1:5" x14ac:dyDescent="0.25">
      <c r="A3073" t="s">
        <v>9</v>
      </c>
      <c r="B3073">
        <v>62107</v>
      </c>
      <c r="C3073">
        <v>69</v>
      </c>
      <c r="D3073">
        <v>0</v>
      </c>
      <c r="E3073">
        <v>0</v>
      </c>
    </row>
    <row r="3074" spans="1:5" x14ac:dyDescent="0.25">
      <c r="A3074" t="s">
        <v>9</v>
      </c>
      <c r="B3074">
        <v>62108</v>
      </c>
      <c r="C3074">
        <v>69</v>
      </c>
      <c r="D3074">
        <v>0</v>
      </c>
      <c r="E3074">
        <v>0</v>
      </c>
    </row>
    <row r="3075" spans="1:5" x14ac:dyDescent="0.25">
      <c r="A3075" t="s">
        <v>9</v>
      </c>
      <c r="B3075">
        <v>62109</v>
      </c>
      <c r="C3075">
        <v>70</v>
      </c>
      <c r="D3075">
        <v>0</v>
      </c>
      <c r="E3075">
        <v>0</v>
      </c>
    </row>
    <row r="3076" spans="1:5" x14ac:dyDescent="0.25">
      <c r="A3076" t="s">
        <v>9</v>
      </c>
      <c r="B3076">
        <v>62110</v>
      </c>
      <c r="C3076">
        <v>69</v>
      </c>
      <c r="D3076">
        <v>0</v>
      </c>
      <c r="E3076">
        <v>0</v>
      </c>
    </row>
    <row r="3077" spans="1:5" x14ac:dyDescent="0.25">
      <c r="A3077" t="s">
        <v>9</v>
      </c>
      <c r="B3077">
        <v>62111</v>
      </c>
      <c r="C3077">
        <v>69</v>
      </c>
      <c r="D3077">
        <v>0</v>
      </c>
      <c r="E3077">
        <v>0</v>
      </c>
    </row>
    <row r="3078" spans="1:5" x14ac:dyDescent="0.25">
      <c r="A3078" t="s">
        <v>9</v>
      </c>
      <c r="B3078">
        <v>62112</v>
      </c>
      <c r="C3078">
        <v>71</v>
      </c>
      <c r="D3078">
        <v>0</v>
      </c>
      <c r="E3078">
        <v>0</v>
      </c>
    </row>
    <row r="3079" spans="1:5" x14ac:dyDescent="0.25">
      <c r="A3079" t="s">
        <v>9</v>
      </c>
      <c r="B3079">
        <v>62113</v>
      </c>
      <c r="C3079">
        <v>69</v>
      </c>
      <c r="D3079">
        <v>0</v>
      </c>
      <c r="E3079">
        <v>0</v>
      </c>
    </row>
    <row r="3080" spans="1:5" x14ac:dyDescent="0.25">
      <c r="A3080" t="s">
        <v>9</v>
      </c>
      <c r="B3080">
        <v>62114</v>
      </c>
      <c r="C3080">
        <v>70</v>
      </c>
      <c r="D3080">
        <v>0</v>
      </c>
      <c r="E3080">
        <v>0</v>
      </c>
    </row>
    <row r="3081" spans="1:5" x14ac:dyDescent="0.25">
      <c r="A3081" t="s">
        <v>9</v>
      </c>
      <c r="B3081">
        <v>62115</v>
      </c>
      <c r="C3081">
        <v>70</v>
      </c>
      <c r="D3081">
        <v>0</v>
      </c>
      <c r="E3081">
        <v>0</v>
      </c>
    </row>
    <row r="3082" spans="1:5" x14ac:dyDescent="0.25">
      <c r="A3082" t="s">
        <v>9</v>
      </c>
      <c r="B3082">
        <v>62116</v>
      </c>
      <c r="C3082">
        <v>71</v>
      </c>
      <c r="D3082">
        <v>0</v>
      </c>
      <c r="E3082">
        <v>0</v>
      </c>
    </row>
    <row r="3083" spans="1:5" x14ac:dyDescent="0.25">
      <c r="A3083" t="s">
        <v>9</v>
      </c>
      <c r="B3083">
        <v>62117</v>
      </c>
      <c r="C3083">
        <v>68</v>
      </c>
      <c r="D3083">
        <v>0</v>
      </c>
      <c r="E3083">
        <v>0</v>
      </c>
    </row>
    <row r="3084" spans="1:5" x14ac:dyDescent="0.25">
      <c r="A3084" t="s">
        <v>9</v>
      </c>
      <c r="B3084">
        <v>62118</v>
      </c>
      <c r="C3084">
        <v>70</v>
      </c>
      <c r="D3084">
        <v>0</v>
      </c>
      <c r="E3084">
        <v>0</v>
      </c>
    </row>
    <row r="3085" spans="1:5" x14ac:dyDescent="0.25">
      <c r="A3085" t="s">
        <v>9</v>
      </c>
      <c r="B3085">
        <v>62119</v>
      </c>
      <c r="C3085">
        <v>70</v>
      </c>
      <c r="D3085">
        <v>0</v>
      </c>
      <c r="E3085">
        <v>0</v>
      </c>
    </row>
    <row r="3086" spans="1:5" x14ac:dyDescent="0.25">
      <c r="A3086" t="s">
        <v>9</v>
      </c>
      <c r="B3086">
        <v>62120</v>
      </c>
      <c r="C3086">
        <v>70</v>
      </c>
      <c r="D3086">
        <v>0</v>
      </c>
      <c r="E3086">
        <v>0</v>
      </c>
    </row>
    <row r="3087" spans="1:5" x14ac:dyDescent="0.25">
      <c r="A3087" t="s">
        <v>9</v>
      </c>
      <c r="B3087">
        <v>62121</v>
      </c>
      <c r="C3087">
        <v>68</v>
      </c>
      <c r="D3087">
        <v>0</v>
      </c>
      <c r="E3087">
        <v>0</v>
      </c>
    </row>
    <row r="3088" spans="1:5" x14ac:dyDescent="0.25">
      <c r="A3088" t="s">
        <v>9</v>
      </c>
      <c r="B3088">
        <v>62122</v>
      </c>
      <c r="C3088">
        <v>71</v>
      </c>
      <c r="D3088">
        <v>0</v>
      </c>
      <c r="E3088">
        <v>0</v>
      </c>
    </row>
    <row r="3089" spans="1:5" x14ac:dyDescent="0.25">
      <c r="A3089" t="s">
        <v>9</v>
      </c>
      <c r="B3089">
        <v>62123</v>
      </c>
      <c r="C3089">
        <v>70</v>
      </c>
      <c r="D3089">
        <v>0</v>
      </c>
      <c r="E3089">
        <v>0</v>
      </c>
    </row>
    <row r="3090" spans="1:5" x14ac:dyDescent="0.25">
      <c r="A3090" t="s">
        <v>9</v>
      </c>
      <c r="B3090">
        <v>62124</v>
      </c>
      <c r="C3090">
        <v>69</v>
      </c>
      <c r="D3090">
        <v>0</v>
      </c>
      <c r="E3090">
        <v>0</v>
      </c>
    </row>
    <row r="3091" spans="1:5" x14ac:dyDescent="0.25">
      <c r="A3091" t="s">
        <v>9</v>
      </c>
      <c r="B3091">
        <v>62125</v>
      </c>
      <c r="C3091">
        <v>70</v>
      </c>
      <c r="D3091">
        <v>0</v>
      </c>
      <c r="E3091">
        <v>0</v>
      </c>
    </row>
    <row r="3092" spans="1:5" x14ac:dyDescent="0.25">
      <c r="A3092" t="s">
        <v>9</v>
      </c>
      <c r="B3092">
        <v>62126</v>
      </c>
      <c r="C3092">
        <v>70</v>
      </c>
      <c r="D3092">
        <v>0</v>
      </c>
      <c r="E3092">
        <v>0</v>
      </c>
    </row>
    <row r="3093" spans="1:5" x14ac:dyDescent="0.25">
      <c r="A3093" t="s">
        <v>9</v>
      </c>
      <c r="B3093">
        <v>62127</v>
      </c>
      <c r="C3093">
        <v>71</v>
      </c>
      <c r="D3093">
        <v>0</v>
      </c>
      <c r="E3093">
        <v>0</v>
      </c>
    </row>
    <row r="3094" spans="1:5" x14ac:dyDescent="0.25">
      <c r="A3094" t="s">
        <v>9</v>
      </c>
      <c r="B3094">
        <v>62128</v>
      </c>
      <c r="C3094">
        <v>67</v>
      </c>
      <c r="D3094">
        <v>0</v>
      </c>
      <c r="E3094">
        <v>0</v>
      </c>
    </row>
    <row r="3095" spans="1:5" x14ac:dyDescent="0.25">
      <c r="A3095" t="s">
        <v>9</v>
      </c>
      <c r="B3095">
        <v>62129</v>
      </c>
      <c r="C3095">
        <v>72</v>
      </c>
      <c r="D3095">
        <v>0</v>
      </c>
      <c r="E3095">
        <v>0</v>
      </c>
    </row>
    <row r="3096" spans="1:5" x14ac:dyDescent="0.25">
      <c r="A3096" t="s">
        <v>9</v>
      </c>
      <c r="B3096">
        <v>62130</v>
      </c>
      <c r="C3096">
        <v>70</v>
      </c>
      <c r="D3096">
        <v>0</v>
      </c>
      <c r="E3096">
        <v>0</v>
      </c>
    </row>
    <row r="3097" spans="1:5" x14ac:dyDescent="0.25">
      <c r="A3097" t="s">
        <v>9</v>
      </c>
      <c r="B3097">
        <v>62131</v>
      </c>
      <c r="C3097">
        <v>71</v>
      </c>
      <c r="D3097">
        <v>0</v>
      </c>
      <c r="E3097">
        <v>0</v>
      </c>
    </row>
    <row r="3098" spans="1:5" x14ac:dyDescent="0.25">
      <c r="A3098" t="s">
        <v>9</v>
      </c>
      <c r="B3098">
        <v>62132</v>
      </c>
      <c r="C3098">
        <v>71</v>
      </c>
      <c r="D3098">
        <v>0</v>
      </c>
      <c r="E3098">
        <v>0</v>
      </c>
    </row>
    <row r="3099" spans="1:5" x14ac:dyDescent="0.25">
      <c r="A3099" t="s">
        <v>9</v>
      </c>
      <c r="B3099">
        <v>62133</v>
      </c>
      <c r="C3099">
        <v>70</v>
      </c>
      <c r="D3099">
        <v>0</v>
      </c>
      <c r="E3099">
        <v>0</v>
      </c>
    </row>
    <row r="3100" spans="1:5" x14ac:dyDescent="0.25">
      <c r="A3100" t="s">
        <v>9</v>
      </c>
      <c r="B3100">
        <v>62134</v>
      </c>
      <c r="C3100">
        <v>71</v>
      </c>
      <c r="D3100">
        <v>0</v>
      </c>
      <c r="E3100">
        <v>0</v>
      </c>
    </row>
    <row r="3101" spans="1:5" x14ac:dyDescent="0.25">
      <c r="A3101" t="s">
        <v>9</v>
      </c>
      <c r="B3101">
        <v>62135</v>
      </c>
      <c r="C3101">
        <v>68</v>
      </c>
      <c r="D3101">
        <v>0</v>
      </c>
      <c r="E3101">
        <v>0</v>
      </c>
    </row>
    <row r="3102" spans="1:5" x14ac:dyDescent="0.25">
      <c r="A3102" t="s">
        <v>9</v>
      </c>
      <c r="B3102">
        <v>62136</v>
      </c>
      <c r="C3102">
        <v>71</v>
      </c>
      <c r="D3102">
        <v>0</v>
      </c>
      <c r="E3102">
        <v>0</v>
      </c>
    </row>
    <row r="3103" spans="1:5" x14ac:dyDescent="0.25">
      <c r="A3103" t="s">
        <v>9</v>
      </c>
      <c r="B3103">
        <v>62137</v>
      </c>
      <c r="C3103">
        <v>71</v>
      </c>
      <c r="D3103">
        <v>0</v>
      </c>
      <c r="E3103">
        <v>0</v>
      </c>
    </row>
    <row r="3104" spans="1:5" x14ac:dyDescent="0.25">
      <c r="A3104" t="s">
        <v>9</v>
      </c>
      <c r="B3104">
        <v>62138</v>
      </c>
      <c r="C3104">
        <v>69</v>
      </c>
      <c r="D3104">
        <v>0</v>
      </c>
      <c r="E3104">
        <v>0</v>
      </c>
    </row>
    <row r="3105" spans="1:5" x14ac:dyDescent="0.25">
      <c r="A3105" t="s">
        <v>9</v>
      </c>
      <c r="B3105">
        <v>62139</v>
      </c>
      <c r="C3105">
        <v>69</v>
      </c>
      <c r="D3105">
        <v>0</v>
      </c>
      <c r="E3105">
        <v>0</v>
      </c>
    </row>
    <row r="3106" spans="1:5" x14ac:dyDescent="0.25">
      <c r="A3106" t="s">
        <v>9</v>
      </c>
      <c r="B3106">
        <v>62140</v>
      </c>
      <c r="C3106">
        <v>68</v>
      </c>
      <c r="D3106">
        <v>0</v>
      </c>
      <c r="E3106">
        <v>0</v>
      </c>
    </row>
    <row r="3107" spans="1:5" x14ac:dyDescent="0.25">
      <c r="A3107" t="s">
        <v>9</v>
      </c>
      <c r="B3107">
        <v>62141</v>
      </c>
      <c r="C3107">
        <v>70</v>
      </c>
      <c r="D3107">
        <v>0</v>
      </c>
      <c r="E3107">
        <v>0</v>
      </c>
    </row>
    <row r="3108" spans="1:5" x14ac:dyDescent="0.25">
      <c r="A3108" t="s">
        <v>9</v>
      </c>
      <c r="B3108">
        <v>62142</v>
      </c>
      <c r="C3108">
        <v>72</v>
      </c>
      <c r="D3108">
        <v>0</v>
      </c>
      <c r="E3108">
        <v>0</v>
      </c>
    </row>
    <row r="3109" spans="1:5" x14ac:dyDescent="0.25">
      <c r="A3109" t="s">
        <v>9</v>
      </c>
      <c r="B3109">
        <v>62143</v>
      </c>
      <c r="C3109">
        <v>69</v>
      </c>
      <c r="D3109">
        <v>0</v>
      </c>
      <c r="E3109">
        <v>0</v>
      </c>
    </row>
    <row r="3110" spans="1:5" x14ac:dyDescent="0.25">
      <c r="A3110" t="s">
        <v>9</v>
      </c>
      <c r="B3110">
        <v>62144</v>
      </c>
      <c r="C3110">
        <v>70</v>
      </c>
      <c r="D3110">
        <v>0</v>
      </c>
      <c r="E3110">
        <v>0</v>
      </c>
    </row>
    <row r="3111" spans="1:5" x14ac:dyDescent="0.25">
      <c r="A3111" t="s">
        <v>9</v>
      </c>
      <c r="B3111">
        <v>62145</v>
      </c>
      <c r="C3111">
        <v>71</v>
      </c>
      <c r="D3111">
        <v>0</v>
      </c>
      <c r="E3111">
        <v>0</v>
      </c>
    </row>
    <row r="3112" spans="1:5" x14ac:dyDescent="0.25">
      <c r="A3112" t="s">
        <v>9</v>
      </c>
      <c r="B3112">
        <v>62146</v>
      </c>
      <c r="C3112">
        <v>72</v>
      </c>
      <c r="D3112">
        <v>0</v>
      </c>
      <c r="E3112">
        <v>0</v>
      </c>
    </row>
    <row r="3113" spans="1:5" x14ac:dyDescent="0.25">
      <c r="A3113" t="s">
        <v>9</v>
      </c>
      <c r="B3113">
        <v>62147</v>
      </c>
      <c r="C3113">
        <v>70</v>
      </c>
      <c r="D3113">
        <v>0</v>
      </c>
      <c r="E3113">
        <v>0</v>
      </c>
    </row>
    <row r="3114" spans="1:5" x14ac:dyDescent="0.25">
      <c r="A3114" t="s">
        <v>9</v>
      </c>
      <c r="B3114">
        <v>62148</v>
      </c>
      <c r="C3114">
        <v>70</v>
      </c>
      <c r="D3114">
        <v>0</v>
      </c>
      <c r="E3114">
        <v>0</v>
      </c>
    </row>
    <row r="3115" spans="1:5" x14ac:dyDescent="0.25">
      <c r="A3115" t="s">
        <v>9</v>
      </c>
      <c r="B3115">
        <v>62149</v>
      </c>
      <c r="C3115">
        <v>70</v>
      </c>
      <c r="D3115">
        <v>0</v>
      </c>
      <c r="E3115">
        <v>0</v>
      </c>
    </row>
    <row r="3116" spans="1:5" x14ac:dyDescent="0.25">
      <c r="A3116" t="s">
        <v>9</v>
      </c>
      <c r="B3116">
        <v>62150</v>
      </c>
      <c r="C3116">
        <v>69</v>
      </c>
      <c r="D3116">
        <v>0</v>
      </c>
      <c r="E3116">
        <v>0</v>
      </c>
    </row>
    <row r="3117" spans="1:5" x14ac:dyDescent="0.25">
      <c r="A3117" t="s">
        <v>9</v>
      </c>
      <c r="B3117">
        <v>62151</v>
      </c>
      <c r="C3117">
        <v>71</v>
      </c>
      <c r="D3117">
        <v>0</v>
      </c>
      <c r="E3117">
        <v>0</v>
      </c>
    </row>
    <row r="3118" spans="1:5" x14ac:dyDescent="0.25">
      <c r="A3118" t="s">
        <v>9</v>
      </c>
      <c r="B3118">
        <v>62152</v>
      </c>
      <c r="C3118">
        <v>70</v>
      </c>
      <c r="D3118">
        <v>0</v>
      </c>
      <c r="E3118">
        <v>0</v>
      </c>
    </row>
    <row r="3119" spans="1:5" x14ac:dyDescent="0.25">
      <c r="A3119" t="s">
        <v>9</v>
      </c>
      <c r="B3119">
        <v>62153</v>
      </c>
      <c r="C3119">
        <v>70</v>
      </c>
      <c r="D3119">
        <v>0</v>
      </c>
      <c r="E3119">
        <v>0</v>
      </c>
    </row>
    <row r="3120" spans="1:5" x14ac:dyDescent="0.25">
      <c r="A3120" t="s">
        <v>9</v>
      </c>
      <c r="B3120">
        <v>62154</v>
      </c>
      <c r="C3120">
        <v>71</v>
      </c>
      <c r="D3120">
        <v>0</v>
      </c>
      <c r="E3120">
        <v>0</v>
      </c>
    </row>
    <row r="3121" spans="1:5" x14ac:dyDescent="0.25">
      <c r="A3121" t="s">
        <v>9</v>
      </c>
      <c r="B3121">
        <v>62155</v>
      </c>
      <c r="C3121">
        <v>70</v>
      </c>
      <c r="D3121">
        <v>0</v>
      </c>
      <c r="E3121">
        <v>0</v>
      </c>
    </row>
    <row r="3122" spans="1:5" x14ac:dyDescent="0.25">
      <c r="A3122" t="s">
        <v>9</v>
      </c>
      <c r="B3122">
        <v>62156</v>
      </c>
      <c r="C3122">
        <v>70</v>
      </c>
      <c r="D3122">
        <v>0</v>
      </c>
      <c r="E3122">
        <v>0</v>
      </c>
    </row>
    <row r="3123" spans="1:5" x14ac:dyDescent="0.25">
      <c r="A3123" t="s">
        <v>9</v>
      </c>
      <c r="B3123">
        <v>62157</v>
      </c>
      <c r="C3123">
        <v>70</v>
      </c>
      <c r="D3123">
        <v>0</v>
      </c>
      <c r="E3123">
        <v>0</v>
      </c>
    </row>
    <row r="3124" spans="1:5" x14ac:dyDescent="0.25">
      <c r="A3124" t="s">
        <v>9</v>
      </c>
      <c r="B3124">
        <v>62158</v>
      </c>
      <c r="C3124">
        <v>71</v>
      </c>
      <c r="D3124">
        <v>0</v>
      </c>
      <c r="E3124">
        <v>0</v>
      </c>
    </row>
    <row r="3125" spans="1:5" x14ac:dyDescent="0.25">
      <c r="A3125" t="s">
        <v>9</v>
      </c>
      <c r="B3125">
        <v>62159</v>
      </c>
      <c r="C3125">
        <v>69</v>
      </c>
      <c r="D3125">
        <v>0</v>
      </c>
      <c r="E3125">
        <v>0</v>
      </c>
    </row>
    <row r="3126" spans="1:5" x14ac:dyDescent="0.25">
      <c r="A3126" t="s">
        <v>9</v>
      </c>
      <c r="B3126">
        <v>62160</v>
      </c>
      <c r="C3126">
        <v>70</v>
      </c>
      <c r="D3126">
        <v>0</v>
      </c>
      <c r="E3126">
        <v>0</v>
      </c>
    </row>
    <row r="3127" spans="1:5" x14ac:dyDescent="0.25">
      <c r="A3127" t="s">
        <v>9</v>
      </c>
      <c r="B3127">
        <v>62161</v>
      </c>
      <c r="C3127">
        <v>69</v>
      </c>
      <c r="D3127">
        <v>0</v>
      </c>
      <c r="E3127">
        <v>0</v>
      </c>
    </row>
    <row r="3128" spans="1:5" x14ac:dyDescent="0.25">
      <c r="A3128" t="s">
        <v>9</v>
      </c>
      <c r="B3128">
        <v>62162</v>
      </c>
      <c r="C3128">
        <v>71</v>
      </c>
      <c r="D3128">
        <v>0</v>
      </c>
      <c r="E3128">
        <v>0</v>
      </c>
    </row>
    <row r="3129" spans="1:5" x14ac:dyDescent="0.25">
      <c r="A3129" t="s">
        <v>9</v>
      </c>
      <c r="B3129">
        <v>62163</v>
      </c>
      <c r="C3129">
        <v>71</v>
      </c>
      <c r="D3129">
        <v>0</v>
      </c>
      <c r="E3129">
        <v>0</v>
      </c>
    </row>
    <row r="3130" spans="1:5" x14ac:dyDescent="0.25">
      <c r="A3130" t="s">
        <v>9</v>
      </c>
      <c r="B3130">
        <v>62164</v>
      </c>
      <c r="C3130">
        <v>69</v>
      </c>
      <c r="D3130">
        <v>0</v>
      </c>
      <c r="E3130">
        <v>0</v>
      </c>
    </row>
    <row r="3131" spans="1:5" x14ac:dyDescent="0.25">
      <c r="A3131" t="s">
        <v>9</v>
      </c>
      <c r="B3131">
        <v>62165</v>
      </c>
      <c r="C3131">
        <v>70</v>
      </c>
      <c r="D3131">
        <v>0</v>
      </c>
      <c r="E3131">
        <v>0</v>
      </c>
    </row>
    <row r="3132" spans="1:5" x14ac:dyDescent="0.25">
      <c r="A3132" t="s">
        <v>9</v>
      </c>
      <c r="B3132">
        <v>62166</v>
      </c>
      <c r="C3132">
        <v>71</v>
      </c>
      <c r="D3132">
        <v>0</v>
      </c>
      <c r="E3132">
        <v>0</v>
      </c>
    </row>
    <row r="3133" spans="1:5" x14ac:dyDescent="0.25">
      <c r="A3133" t="s">
        <v>9</v>
      </c>
      <c r="B3133">
        <v>62167</v>
      </c>
      <c r="C3133">
        <v>70</v>
      </c>
      <c r="D3133">
        <v>0</v>
      </c>
      <c r="E3133">
        <v>0</v>
      </c>
    </row>
    <row r="3134" spans="1:5" x14ac:dyDescent="0.25">
      <c r="A3134" t="s">
        <v>9</v>
      </c>
      <c r="B3134">
        <v>62168</v>
      </c>
      <c r="C3134">
        <v>70</v>
      </c>
      <c r="D3134">
        <v>0</v>
      </c>
      <c r="E3134">
        <v>0</v>
      </c>
    </row>
    <row r="3135" spans="1:5" x14ac:dyDescent="0.25">
      <c r="A3135" t="s">
        <v>9</v>
      </c>
      <c r="B3135">
        <v>62169</v>
      </c>
      <c r="C3135">
        <v>70</v>
      </c>
      <c r="D3135">
        <v>0</v>
      </c>
      <c r="E3135">
        <v>0</v>
      </c>
    </row>
    <row r="3136" spans="1:5" x14ac:dyDescent="0.25">
      <c r="A3136" t="s">
        <v>9</v>
      </c>
      <c r="B3136">
        <v>62170</v>
      </c>
      <c r="C3136">
        <v>71</v>
      </c>
      <c r="D3136">
        <v>0</v>
      </c>
      <c r="E3136">
        <v>0</v>
      </c>
    </row>
    <row r="3137" spans="1:5" x14ac:dyDescent="0.25">
      <c r="A3137" t="s">
        <v>9</v>
      </c>
      <c r="B3137">
        <v>62171</v>
      </c>
      <c r="C3137">
        <v>70</v>
      </c>
      <c r="D3137">
        <v>0</v>
      </c>
      <c r="E3137">
        <v>0</v>
      </c>
    </row>
    <row r="3138" spans="1:5" x14ac:dyDescent="0.25">
      <c r="A3138" t="s">
        <v>9</v>
      </c>
      <c r="B3138">
        <v>62172</v>
      </c>
      <c r="C3138">
        <v>70</v>
      </c>
      <c r="D3138">
        <v>0</v>
      </c>
      <c r="E3138">
        <v>0</v>
      </c>
    </row>
    <row r="3139" spans="1:5" x14ac:dyDescent="0.25">
      <c r="A3139" t="s">
        <v>9</v>
      </c>
      <c r="B3139">
        <v>62173</v>
      </c>
      <c r="C3139">
        <v>69</v>
      </c>
      <c r="D3139">
        <v>0</v>
      </c>
      <c r="E3139">
        <v>0</v>
      </c>
    </row>
    <row r="3140" spans="1:5" x14ac:dyDescent="0.25">
      <c r="A3140" t="s">
        <v>9</v>
      </c>
      <c r="B3140">
        <v>62174</v>
      </c>
      <c r="C3140">
        <v>71</v>
      </c>
      <c r="D3140">
        <v>0</v>
      </c>
      <c r="E3140">
        <v>0</v>
      </c>
    </row>
    <row r="3141" spans="1:5" x14ac:dyDescent="0.25">
      <c r="A3141" t="s">
        <v>9</v>
      </c>
      <c r="B3141">
        <v>62175</v>
      </c>
      <c r="C3141">
        <v>70</v>
      </c>
      <c r="D3141">
        <v>0</v>
      </c>
      <c r="E3141">
        <v>0</v>
      </c>
    </row>
    <row r="3142" spans="1:5" x14ac:dyDescent="0.25">
      <c r="A3142" t="s">
        <v>9</v>
      </c>
      <c r="B3142">
        <v>62176</v>
      </c>
      <c r="C3142">
        <v>72</v>
      </c>
      <c r="D3142">
        <v>0</v>
      </c>
      <c r="E3142">
        <v>0</v>
      </c>
    </row>
    <row r="3143" spans="1:5" x14ac:dyDescent="0.25">
      <c r="A3143" t="s">
        <v>9</v>
      </c>
      <c r="B3143">
        <v>62177</v>
      </c>
      <c r="C3143">
        <v>69</v>
      </c>
      <c r="D3143">
        <v>0</v>
      </c>
      <c r="E3143">
        <v>0</v>
      </c>
    </row>
    <row r="3144" spans="1:5" x14ac:dyDescent="0.25">
      <c r="A3144" t="s">
        <v>9</v>
      </c>
      <c r="B3144">
        <v>62178</v>
      </c>
      <c r="C3144">
        <v>72</v>
      </c>
      <c r="D3144">
        <v>0</v>
      </c>
      <c r="E3144">
        <v>0</v>
      </c>
    </row>
    <row r="3145" spans="1:5" x14ac:dyDescent="0.25">
      <c r="A3145" t="s">
        <v>9</v>
      </c>
      <c r="B3145">
        <v>62179</v>
      </c>
      <c r="C3145">
        <v>70</v>
      </c>
      <c r="D3145">
        <v>0</v>
      </c>
      <c r="E3145">
        <v>0</v>
      </c>
    </row>
    <row r="3146" spans="1:5" x14ac:dyDescent="0.25">
      <c r="A3146" t="s">
        <v>9</v>
      </c>
      <c r="B3146">
        <v>62180</v>
      </c>
      <c r="C3146">
        <v>70</v>
      </c>
      <c r="D3146">
        <v>0</v>
      </c>
      <c r="E3146">
        <v>0</v>
      </c>
    </row>
    <row r="3147" spans="1:5" x14ac:dyDescent="0.25">
      <c r="A3147" t="s">
        <v>9</v>
      </c>
      <c r="B3147">
        <v>62181</v>
      </c>
      <c r="C3147">
        <v>70</v>
      </c>
      <c r="D3147">
        <v>0</v>
      </c>
      <c r="E3147">
        <v>0</v>
      </c>
    </row>
    <row r="3148" spans="1:5" x14ac:dyDescent="0.25">
      <c r="A3148" t="s">
        <v>9</v>
      </c>
      <c r="B3148">
        <v>62182</v>
      </c>
      <c r="C3148">
        <v>70</v>
      </c>
      <c r="D3148">
        <v>0</v>
      </c>
      <c r="E3148">
        <v>0</v>
      </c>
    </row>
    <row r="3149" spans="1:5" x14ac:dyDescent="0.25">
      <c r="A3149" t="s">
        <v>9</v>
      </c>
      <c r="B3149">
        <v>62183</v>
      </c>
      <c r="C3149">
        <v>69</v>
      </c>
      <c r="D3149">
        <v>0</v>
      </c>
      <c r="E3149">
        <v>0</v>
      </c>
    </row>
    <row r="3150" spans="1:5" x14ac:dyDescent="0.25">
      <c r="A3150" t="s">
        <v>9</v>
      </c>
      <c r="B3150">
        <v>62184</v>
      </c>
      <c r="C3150">
        <v>69</v>
      </c>
      <c r="D3150">
        <v>0</v>
      </c>
      <c r="E3150">
        <v>0</v>
      </c>
    </row>
    <row r="3151" spans="1:5" x14ac:dyDescent="0.25">
      <c r="A3151" t="s">
        <v>9</v>
      </c>
      <c r="B3151">
        <v>62185</v>
      </c>
      <c r="C3151">
        <v>69</v>
      </c>
      <c r="D3151">
        <v>0</v>
      </c>
      <c r="E3151">
        <v>0</v>
      </c>
    </row>
    <row r="3152" spans="1:5" x14ac:dyDescent="0.25">
      <c r="A3152" t="s">
        <v>9</v>
      </c>
      <c r="B3152">
        <v>62186</v>
      </c>
      <c r="C3152">
        <v>70</v>
      </c>
      <c r="D3152">
        <v>0</v>
      </c>
      <c r="E3152">
        <v>0</v>
      </c>
    </row>
    <row r="3153" spans="1:5" x14ac:dyDescent="0.25">
      <c r="A3153" t="s">
        <v>9</v>
      </c>
      <c r="B3153">
        <v>62187</v>
      </c>
      <c r="C3153">
        <v>71</v>
      </c>
      <c r="D3153">
        <v>0</v>
      </c>
      <c r="E3153">
        <v>0</v>
      </c>
    </row>
    <row r="3154" spans="1:5" x14ac:dyDescent="0.25">
      <c r="A3154" t="s">
        <v>9</v>
      </c>
      <c r="B3154">
        <v>62188</v>
      </c>
      <c r="C3154">
        <v>70</v>
      </c>
      <c r="D3154">
        <v>0</v>
      </c>
      <c r="E3154">
        <v>0</v>
      </c>
    </row>
    <row r="3155" spans="1:5" x14ac:dyDescent="0.25">
      <c r="A3155" t="s">
        <v>9</v>
      </c>
      <c r="B3155">
        <v>62189</v>
      </c>
      <c r="C3155">
        <v>69</v>
      </c>
      <c r="D3155">
        <v>0</v>
      </c>
      <c r="E3155">
        <v>0</v>
      </c>
    </row>
    <row r="3156" spans="1:5" x14ac:dyDescent="0.25">
      <c r="A3156" t="s">
        <v>9</v>
      </c>
      <c r="B3156">
        <v>62190</v>
      </c>
      <c r="C3156">
        <v>70</v>
      </c>
      <c r="D3156">
        <v>0</v>
      </c>
      <c r="E3156">
        <v>0</v>
      </c>
    </row>
    <row r="3157" spans="1:5" x14ac:dyDescent="0.25">
      <c r="A3157" t="s">
        <v>9</v>
      </c>
      <c r="B3157">
        <v>62191</v>
      </c>
      <c r="C3157">
        <v>70</v>
      </c>
      <c r="D3157">
        <v>0</v>
      </c>
      <c r="E3157">
        <v>0</v>
      </c>
    </row>
    <row r="3158" spans="1:5" x14ac:dyDescent="0.25">
      <c r="A3158" t="s">
        <v>9</v>
      </c>
      <c r="B3158">
        <v>62192</v>
      </c>
      <c r="C3158">
        <v>71</v>
      </c>
      <c r="D3158">
        <v>0</v>
      </c>
      <c r="E3158">
        <v>0</v>
      </c>
    </row>
    <row r="3159" spans="1:5" x14ac:dyDescent="0.25">
      <c r="A3159" t="s">
        <v>9</v>
      </c>
      <c r="B3159">
        <v>62193</v>
      </c>
      <c r="C3159">
        <v>72</v>
      </c>
      <c r="D3159">
        <v>0</v>
      </c>
      <c r="E3159">
        <v>0</v>
      </c>
    </row>
    <row r="3160" spans="1:5" x14ac:dyDescent="0.25">
      <c r="A3160" t="s">
        <v>9</v>
      </c>
      <c r="B3160">
        <v>62194</v>
      </c>
      <c r="C3160">
        <v>70</v>
      </c>
      <c r="D3160">
        <v>0</v>
      </c>
      <c r="E3160">
        <v>0</v>
      </c>
    </row>
    <row r="3161" spans="1:5" x14ac:dyDescent="0.25">
      <c r="A3161" t="s">
        <v>9</v>
      </c>
      <c r="B3161">
        <v>62195</v>
      </c>
      <c r="C3161">
        <v>71</v>
      </c>
      <c r="D3161">
        <v>0</v>
      </c>
      <c r="E3161">
        <v>0</v>
      </c>
    </row>
    <row r="3162" spans="1:5" x14ac:dyDescent="0.25">
      <c r="A3162" t="s">
        <v>9</v>
      </c>
      <c r="B3162">
        <v>62196</v>
      </c>
      <c r="C3162">
        <v>70</v>
      </c>
      <c r="D3162">
        <v>0</v>
      </c>
      <c r="E3162">
        <v>0</v>
      </c>
    </row>
    <row r="3163" spans="1:5" x14ac:dyDescent="0.25">
      <c r="A3163" t="s">
        <v>9</v>
      </c>
      <c r="B3163">
        <v>62197</v>
      </c>
      <c r="C3163">
        <v>71</v>
      </c>
      <c r="D3163">
        <v>0</v>
      </c>
      <c r="E3163">
        <v>0</v>
      </c>
    </row>
    <row r="3164" spans="1:5" x14ac:dyDescent="0.25">
      <c r="A3164" t="s">
        <v>9</v>
      </c>
      <c r="B3164">
        <v>62198</v>
      </c>
      <c r="C3164">
        <v>70</v>
      </c>
      <c r="D3164">
        <v>0</v>
      </c>
      <c r="E3164">
        <v>0</v>
      </c>
    </row>
    <row r="3165" spans="1:5" x14ac:dyDescent="0.25">
      <c r="A3165" t="s">
        <v>9</v>
      </c>
      <c r="B3165">
        <v>62199</v>
      </c>
      <c r="C3165">
        <v>70</v>
      </c>
      <c r="D3165">
        <v>0</v>
      </c>
      <c r="E3165">
        <v>0</v>
      </c>
    </row>
    <row r="3166" spans="1:5" x14ac:dyDescent="0.25">
      <c r="A3166" t="s">
        <v>9</v>
      </c>
      <c r="B3166">
        <v>62200</v>
      </c>
      <c r="C3166">
        <v>71</v>
      </c>
      <c r="D3166">
        <v>0</v>
      </c>
      <c r="E3166">
        <v>0</v>
      </c>
    </row>
    <row r="3167" spans="1:5" x14ac:dyDescent="0.25">
      <c r="A3167" t="s">
        <v>9</v>
      </c>
      <c r="B3167">
        <v>62201</v>
      </c>
      <c r="C3167">
        <v>71</v>
      </c>
      <c r="D3167">
        <v>0</v>
      </c>
      <c r="E3167">
        <v>0</v>
      </c>
    </row>
    <row r="3168" spans="1:5" x14ac:dyDescent="0.25">
      <c r="A3168" t="s">
        <v>9</v>
      </c>
      <c r="B3168">
        <v>62202</v>
      </c>
      <c r="C3168">
        <v>70</v>
      </c>
      <c r="D3168">
        <v>0</v>
      </c>
      <c r="E3168">
        <v>0</v>
      </c>
    </row>
    <row r="3169" spans="1:5" x14ac:dyDescent="0.25">
      <c r="A3169" t="s">
        <v>9</v>
      </c>
      <c r="B3169">
        <v>62203</v>
      </c>
      <c r="C3169">
        <v>71</v>
      </c>
      <c r="D3169">
        <v>0</v>
      </c>
      <c r="E3169">
        <v>0</v>
      </c>
    </row>
    <row r="3170" spans="1:5" x14ac:dyDescent="0.25">
      <c r="A3170" t="s">
        <v>9</v>
      </c>
      <c r="B3170">
        <v>62204</v>
      </c>
      <c r="C3170">
        <v>69</v>
      </c>
      <c r="D3170">
        <v>0</v>
      </c>
      <c r="E3170">
        <v>0</v>
      </c>
    </row>
    <row r="3171" spans="1:5" x14ac:dyDescent="0.25">
      <c r="A3171" t="s">
        <v>9</v>
      </c>
      <c r="B3171">
        <v>62205</v>
      </c>
      <c r="C3171">
        <v>71</v>
      </c>
      <c r="D3171">
        <v>0</v>
      </c>
      <c r="E3171">
        <v>0</v>
      </c>
    </row>
    <row r="3172" spans="1:5" x14ac:dyDescent="0.25">
      <c r="A3172" t="s">
        <v>9</v>
      </c>
      <c r="B3172">
        <v>62206</v>
      </c>
      <c r="C3172">
        <v>71</v>
      </c>
      <c r="D3172">
        <v>0</v>
      </c>
      <c r="E3172">
        <v>0</v>
      </c>
    </row>
    <row r="3173" spans="1:5" x14ac:dyDescent="0.25">
      <c r="A3173" t="s">
        <v>9</v>
      </c>
      <c r="B3173">
        <v>62207</v>
      </c>
      <c r="C3173">
        <v>69</v>
      </c>
      <c r="D3173">
        <v>0</v>
      </c>
      <c r="E3173">
        <v>0</v>
      </c>
    </row>
    <row r="3174" spans="1:5" x14ac:dyDescent="0.25">
      <c r="A3174" t="s">
        <v>9</v>
      </c>
      <c r="B3174">
        <v>62208</v>
      </c>
      <c r="C3174">
        <v>70</v>
      </c>
      <c r="D3174">
        <v>0</v>
      </c>
      <c r="E3174">
        <v>0</v>
      </c>
    </row>
    <row r="3175" spans="1:5" x14ac:dyDescent="0.25">
      <c r="A3175" t="s">
        <v>9</v>
      </c>
      <c r="B3175">
        <v>62209</v>
      </c>
      <c r="C3175">
        <v>72</v>
      </c>
      <c r="D3175">
        <v>0</v>
      </c>
      <c r="E3175">
        <v>0</v>
      </c>
    </row>
    <row r="3176" spans="1:5" x14ac:dyDescent="0.25">
      <c r="A3176" t="s">
        <v>9</v>
      </c>
      <c r="B3176">
        <v>62210</v>
      </c>
      <c r="C3176">
        <v>71</v>
      </c>
      <c r="D3176">
        <v>0</v>
      </c>
      <c r="E3176">
        <v>0</v>
      </c>
    </row>
    <row r="3177" spans="1:5" x14ac:dyDescent="0.25">
      <c r="A3177" t="s">
        <v>9</v>
      </c>
      <c r="B3177">
        <v>62211</v>
      </c>
      <c r="C3177">
        <v>70</v>
      </c>
      <c r="D3177">
        <v>0</v>
      </c>
      <c r="E3177">
        <v>0</v>
      </c>
    </row>
    <row r="3178" spans="1:5" x14ac:dyDescent="0.25">
      <c r="A3178" t="s">
        <v>9</v>
      </c>
      <c r="B3178">
        <v>62212</v>
      </c>
      <c r="C3178">
        <v>70</v>
      </c>
      <c r="D3178">
        <v>0</v>
      </c>
      <c r="E3178">
        <v>0</v>
      </c>
    </row>
    <row r="3179" spans="1:5" x14ac:dyDescent="0.25">
      <c r="A3179" t="s">
        <v>9</v>
      </c>
      <c r="B3179">
        <v>62213</v>
      </c>
      <c r="C3179">
        <v>71</v>
      </c>
      <c r="D3179">
        <v>0</v>
      </c>
      <c r="E3179">
        <v>0</v>
      </c>
    </row>
    <row r="3180" spans="1:5" x14ac:dyDescent="0.25">
      <c r="A3180" t="s">
        <v>9</v>
      </c>
      <c r="B3180">
        <v>62214</v>
      </c>
      <c r="C3180">
        <v>71</v>
      </c>
      <c r="D3180">
        <v>0</v>
      </c>
      <c r="E3180">
        <v>0</v>
      </c>
    </row>
    <row r="3181" spans="1:5" x14ac:dyDescent="0.25">
      <c r="A3181" t="s">
        <v>9</v>
      </c>
      <c r="B3181">
        <v>62215</v>
      </c>
      <c r="C3181">
        <v>72</v>
      </c>
      <c r="D3181">
        <v>0</v>
      </c>
      <c r="E3181">
        <v>0</v>
      </c>
    </row>
    <row r="3182" spans="1:5" x14ac:dyDescent="0.25">
      <c r="A3182" t="s">
        <v>9</v>
      </c>
      <c r="B3182">
        <v>62216</v>
      </c>
      <c r="C3182">
        <v>70</v>
      </c>
      <c r="D3182">
        <v>0</v>
      </c>
      <c r="E3182">
        <v>0</v>
      </c>
    </row>
    <row r="3183" spans="1:5" x14ac:dyDescent="0.25">
      <c r="A3183" t="s">
        <v>9</v>
      </c>
      <c r="B3183">
        <v>62217</v>
      </c>
      <c r="C3183">
        <v>70</v>
      </c>
      <c r="D3183">
        <v>0</v>
      </c>
      <c r="E3183">
        <v>0</v>
      </c>
    </row>
    <row r="3184" spans="1:5" x14ac:dyDescent="0.25">
      <c r="A3184" t="s">
        <v>9</v>
      </c>
      <c r="B3184">
        <v>62218</v>
      </c>
      <c r="C3184">
        <v>70</v>
      </c>
      <c r="D3184">
        <v>0</v>
      </c>
      <c r="E3184">
        <v>0</v>
      </c>
    </row>
    <row r="3185" spans="1:5" x14ac:dyDescent="0.25">
      <c r="A3185" t="s">
        <v>9</v>
      </c>
      <c r="B3185">
        <v>62219</v>
      </c>
      <c r="C3185">
        <v>71</v>
      </c>
      <c r="D3185">
        <v>0</v>
      </c>
      <c r="E3185">
        <v>0</v>
      </c>
    </row>
    <row r="3186" spans="1:5" x14ac:dyDescent="0.25">
      <c r="A3186" t="s">
        <v>9</v>
      </c>
      <c r="B3186">
        <v>62220</v>
      </c>
      <c r="C3186">
        <v>71</v>
      </c>
      <c r="D3186">
        <v>0</v>
      </c>
      <c r="E3186">
        <v>0</v>
      </c>
    </row>
    <row r="3187" spans="1:5" x14ac:dyDescent="0.25">
      <c r="A3187" t="s">
        <v>9</v>
      </c>
      <c r="B3187">
        <v>62221</v>
      </c>
      <c r="C3187">
        <v>69</v>
      </c>
      <c r="D3187">
        <v>0</v>
      </c>
      <c r="E3187">
        <v>0</v>
      </c>
    </row>
    <row r="3188" spans="1:5" x14ac:dyDescent="0.25">
      <c r="A3188" t="s">
        <v>9</v>
      </c>
      <c r="B3188">
        <v>62222</v>
      </c>
      <c r="C3188">
        <v>70</v>
      </c>
      <c r="D3188">
        <v>0</v>
      </c>
      <c r="E3188">
        <v>0</v>
      </c>
    </row>
    <row r="3189" spans="1:5" x14ac:dyDescent="0.25">
      <c r="A3189" t="s">
        <v>9</v>
      </c>
      <c r="B3189">
        <v>62223</v>
      </c>
      <c r="C3189">
        <v>69</v>
      </c>
      <c r="D3189">
        <v>0</v>
      </c>
      <c r="E3189">
        <v>0</v>
      </c>
    </row>
    <row r="3190" spans="1:5" x14ac:dyDescent="0.25">
      <c r="A3190" t="s">
        <v>9</v>
      </c>
      <c r="B3190">
        <v>62224</v>
      </c>
      <c r="C3190">
        <v>71</v>
      </c>
      <c r="D3190">
        <v>0</v>
      </c>
      <c r="E3190">
        <v>0</v>
      </c>
    </row>
    <row r="3191" spans="1:5" x14ac:dyDescent="0.25">
      <c r="A3191" t="s">
        <v>9</v>
      </c>
      <c r="B3191">
        <v>62225</v>
      </c>
      <c r="C3191">
        <v>70</v>
      </c>
      <c r="D3191">
        <v>0</v>
      </c>
      <c r="E3191">
        <v>0</v>
      </c>
    </row>
    <row r="3192" spans="1:5" x14ac:dyDescent="0.25">
      <c r="A3192" t="s">
        <v>9</v>
      </c>
      <c r="B3192">
        <v>62226</v>
      </c>
      <c r="C3192">
        <v>70</v>
      </c>
      <c r="D3192">
        <v>0</v>
      </c>
      <c r="E3192">
        <v>0</v>
      </c>
    </row>
    <row r="3193" spans="1:5" x14ac:dyDescent="0.25">
      <c r="A3193" t="s">
        <v>9</v>
      </c>
      <c r="B3193">
        <v>62227</v>
      </c>
      <c r="C3193">
        <v>70</v>
      </c>
      <c r="D3193">
        <v>0</v>
      </c>
      <c r="E3193">
        <v>0</v>
      </c>
    </row>
    <row r="3194" spans="1:5" x14ac:dyDescent="0.25">
      <c r="A3194" t="s">
        <v>9</v>
      </c>
      <c r="B3194">
        <v>62228</v>
      </c>
      <c r="C3194">
        <v>71</v>
      </c>
      <c r="D3194">
        <v>0</v>
      </c>
      <c r="E3194">
        <v>0</v>
      </c>
    </row>
    <row r="3195" spans="1:5" x14ac:dyDescent="0.25">
      <c r="A3195" t="s">
        <v>9</v>
      </c>
      <c r="B3195">
        <v>62229</v>
      </c>
      <c r="C3195">
        <v>71</v>
      </c>
      <c r="D3195">
        <v>0</v>
      </c>
      <c r="E3195">
        <v>0</v>
      </c>
    </row>
    <row r="3196" spans="1:5" x14ac:dyDescent="0.25">
      <c r="A3196" t="s">
        <v>9</v>
      </c>
      <c r="B3196">
        <v>62230</v>
      </c>
      <c r="C3196">
        <v>71</v>
      </c>
      <c r="D3196">
        <v>0</v>
      </c>
      <c r="E3196">
        <v>0</v>
      </c>
    </row>
    <row r="3197" spans="1:5" x14ac:dyDescent="0.25">
      <c r="A3197" t="s">
        <v>9</v>
      </c>
      <c r="B3197">
        <v>62231</v>
      </c>
      <c r="C3197">
        <v>69</v>
      </c>
      <c r="D3197">
        <v>0</v>
      </c>
      <c r="E3197">
        <v>0</v>
      </c>
    </row>
    <row r="3198" spans="1:5" x14ac:dyDescent="0.25">
      <c r="A3198" t="s">
        <v>9</v>
      </c>
      <c r="B3198">
        <v>62232</v>
      </c>
      <c r="C3198">
        <v>70</v>
      </c>
      <c r="D3198">
        <v>0</v>
      </c>
      <c r="E3198">
        <v>0</v>
      </c>
    </row>
    <row r="3199" spans="1:5" x14ac:dyDescent="0.25">
      <c r="A3199" t="s">
        <v>9</v>
      </c>
      <c r="B3199">
        <v>62233</v>
      </c>
      <c r="C3199">
        <v>70</v>
      </c>
      <c r="D3199">
        <v>0</v>
      </c>
      <c r="E3199">
        <v>0</v>
      </c>
    </row>
    <row r="3200" spans="1:5" x14ac:dyDescent="0.25">
      <c r="A3200" t="s">
        <v>9</v>
      </c>
      <c r="B3200">
        <v>62234</v>
      </c>
      <c r="C3200">
        <v>68</v>
      </c>
      <c r="D3200">
        <v>0</v>
      </c>
      <c r="E3200">
        <v>0</v>
      </c>
    </row>
    <row r="3201" spans="1:5" x14ac:dyDescent="0.25">
      <c r="A3201" t="s">
        <v>9</v>
      </c>
      <c r="B3201">
        <v>62235</v>
      </c>
      <c r="C3201">
        <v>70</v>
      </c>
      <c r="D3201">
        <v>0</v>
      </c>
      <c r="E3201">
        <v>0</v>
      </c>
    </row>
    <row r="3202" spans="1:5" x14ac:dyDescent="0.25">
      <c r="A3202" t="s">
        <v>9</v>
      </c>
      <c r="B3202">
        <v>62236</v>
      </c>
      <c r="C3202">
        <v>69</v>
      </c>
      <c r="D3202">
        <v>0</v>
      </c>
      <c r="E3202">
        <v>0</v>
      </c>
    </row>
    <row r="3203" spans="1:5" x14ac:dyDescent="0.25">
      <c r="A3203" t="s">
        <v>9</v>
      </c>
      <c r="B3203">
        <v>62237</v>
      </c>
      <c r="C3203">
        <v>69</v>
      </c>
      <c r="D3203">
        <v>0</v>
      </c>
      <c r="E3203">
        <v>0</v>
      </c>
    </row>
    <row r="3204" spans="1:5" x14ac:dyDescent="0.25">
      <c r="A3204" t="s">
        <v>9</v>
      </c>
      <c r="B3204">
        <v>62238</v>
      </c>
      <c r="C3204">
        <v>70</v>
      </c>
      <c r="D3204">
        <v>0</v>
      </c>
      <c r="E3204">
        <v>0</v>
      </c>
    </row>
    <row r="3205" spans="1:5" x14ac:dyDescent="0.25">
      <c r="A3205" t="s">
        <v>9</v>
      </c>
      <c r="B3205">
        <v>62239</v>
      </c>
      <c r="C3205">
        <v>72</v>
      </c>
      <c r="D3205">
        <v>0</v>
      </c>
      <c r="E3205">
        <v>0</v>
      </c>
    </row>
    <row r="3206" spans="1:5" x14ac:dyDescent="0.25">
      <c r="A3206" t="s">
        <v>9</v>
      </c>
      <c r="B3206">
        <v>62240</v>
      </c>
      <c r="C3206">
        <v>71</v>
      </c>
      <c r="D3206">
        <v>0</v>
      </c>
      <c r="E3206">
        <v>0</v>
      </c>
    </row>
    <row r="3207" spans="1:5" x14ac:dyDescent="0.25">
      <c r="A3207" t="s">
        <v>9</v>
      </c>
      <c r="B3207">
        <v>62241</v>
      </c>
      <c r="C3207">
        <v>69</v>
      </c>
      <c r="D3207">
        <v>0</v>
      </c>
      <c r="E3207">
        <v>0</v>
      </c>
    </row>
    <row r="3208" spans="1:5" x14ac:dyDescent="0.25">
      <c r="A3208" t="s">
        <v>9</v>
      </c>
      <c r="B3208">
        <v>62242</v>
      </c>
      <c r="C3208">
        <v>71</v>
      </c>
      <c r="D3208">
        <v>0</v>
      </c>
      <c r="E3208">
        <v>0</v>
      </c>
    </row>
    <row r="3209" spans="1:5" x14ac:dyDescent="0.25">
      <c r="A3209" t="s">
        <v>9</v>
      </c>
      <c r="B3209">
        <v>62243</v>
      </c>
      <c r="C3209">
        <v>70</v>
      </c>
      <c r="D3209">
        <v>0</v>
      </c>
      <c r="E3209">
        <v>0</v>
      </c>
    </row>
    <row r="3210" spans="1:5" x14ac:dyDescent="0.25">
      <c r="A3210" t="s">
        <v>9</v>
      </c>
      <c r="B3210">
        <v>62244</v>
      </c>
      <c r="C3210">
        <v>71</v>
      </c>
      <c r="D3210">
        <v>0</v>
      </c>
      <c r="E3210">
        <v>0</v>
      </c>
    </row>
    <row r="3211" spans="1:5" x14ac:dyDescent="0.25">
      <c r="A3211" t="s">
        <v>9</v>
      </c>
      <c r="B3211">
        <v>62245</v>
      </c>
      <c r="C3211">
        <v>71</v>
      </c>
      <c r="D3211">
        <v>0</v>
      </c>
      <c r="E3211">
        <v>0</v>
      </c>
    </row>
    <row r="3212" spans="1:5" x14ac:dyDescent="0.25">
      <c r="A3212" t="s">
        <v>9</v>
      </c>
      <c r="B3212">
        <v>62246</v>
      </c>
      <c r="C3212">
        <v>70</v>
      </c>
      <c r="D3212">
        <v>0</v>
      </c>
      <c r="E3212">
        <v>0</v>
      </c>
    </row>
    <row r="3213" spans="1:5" x14ac:dyDescent="0.25">
      <c r="A3213" t="s">
        <v>9</v>
      </c>
      <c r="B3213">
        <v>62247</v>
      </c>
      <c r="C3213">
        <v>70</v>
      </c>
      <c r="D3213">
        <v>0</v>
      </c>
      <c r="E3213">
        <v>0</v>
      </c>
    </row>
    <row r="3214" spans="1:5" x14ac:dyDescent="0.25">
      <c r="A3214" t="s">
        <v>9</v>
      </c>
      <c r="B3214">
        <v>62248</v>
      </c>
      <c r="C3214">
        <v>71</v>
      </c>
      <c r="D3214">
        <v>0</v>
      </c>
      <c r="E3214">
        <v>0</v>
      </c>
    </row>
    <row r="3215" spans="1:5" x14ac:dyDescent="0.25">
      <c r="A3215" t="s">
        <v>9</v>
      </c>
      <c r="B3215">
        <v>62249</v>
      </c>
      <c r="C3215">
        <v>71</v>
      </c>
      <c r="D3215">
        <v>0</v>
      </c>
      <c r="E3215">
        <v>0</v>
      </c>
    </row>
    <row r="3216" spans="1:5" x14ac:dyDescent="0.25">
      <c r="A3216" t="s">
        <v>9</v>
      </c>
      <c r="B3216">
        <v>62250</v>
      </c>
      <c r="C3216">
        <v>68</v>
      </c>
      <c r="D3216">
        <v>0</v>
      </c>
      <c r="E3216">
        <v>0</v>
      </c>
    </row>
    <row r="3217" spans="1:5" x14ac:dyDescent="0.25">
      <c r="A3217" t="s">
        <v>9</v>
      </c>
      <c r="B3217">
        <v>62251</v>
      </c>
      <c r="C3217">
        <v>71</v>
      </c>
      <c r="D3217">
        <v>0</v>
      </c>
      <c r="E3217">
        <v>0</v>
      </c>
    </row>
    <row r="3218" spans="1:5" x14ac:dyDescent="0.25">
      <c r="A3218" t="s">
        <v>9</v>
      </c>
      <c r="B3218">
        <v>62252</v>
      </c>
      <c r="C3218">
        <v>71</v>
      </c>
      <c r="D3218">
        <v>0</v>
      </c>
      <c r="E3218">
        <v>0</v>
      </c>
    </row>
    <row r="3219" spans="1:5" x14ac:dyDescent="0.25">
      <c r="A3219" t="s">
        <v>9</v>
      </c>
      <c r="B3219">
        <v>62253</v>
      </c>
      <c r="C3219">
        <v>71</v>
      </c>
      <c r="D3219">
        <v>0</v>
      </c>
      <c r="E3219">
        <v>0</v>
      </c>
    </row>
    <row r="3220" spans="1:5" x14ac:dyDescent="0.25">
      <c r="A3220" t="s">
        <v>9</v>
      </c>
      <c r="B3220">
        <v>62254</v>
      </c>
      <c r="C3220">
        <v>70</v>
      </c>
      <c r="D3220">
        <v>0</v>
      </c>
      <c r="E3220">
        <v>0</v>
      </c>
    </row>
    <row r="3221" spans="1:5" x14ac:dyDescent="0.25">
      <c r="A3221" t="s">
        <v>9</v>
      </c>
      <c r="B3221">
        <v>62255</v>
      </c>
      <c r="C3221">
        <v>70</v>
      </c>
      <c r="D3221">
        <v>0</v>
      </c>
      <c r="E3221">
        <v>0</v>
      </c>
    </row>
    <row r="3222" spans="1:5" x14ac:dyDescent="0.25">
      <c r="A3222" t="s">
        <v>9</v>
      </c>
      <c r="B3222">
        <v>62256</v>
      </c>
      <c r="C3222">
        <v>71</v>
      </c>
      <c r="D3222">
        <v>0</v>
      </c>
      <c r="E3222">
        <v>0</v>
      </c>
    </row>
    <row r="3223" spans="1:5" x14ac:dyDescent="0.25">
      <c r="A3223" t="s">
        <v>9</v>
      </c>
      <c r="B3223">
        <v>62257</v>
      </c>
      <c r="C3223">
        <v>69</v>
      </c>
      <c r="D3223">
        <v>0</v>
      </c>
      <c r="E3223">
        <v>0</v>
      </c>
    </row>
    <row r="3224" spans="1:5" x14ac:dyDescent="0.25">
      <c r="A3224" t="s">
        <v>9</v>
      </c>
      <c r="B3224">
        <v>62258</v>
      </c>
      <c r="C3224">
        <v>71</v>
      </c>
      <c r="D3224">
        <v>0</v>
      </c>
      <c r="E3224">
        <v>0</v>
      </c>
    </row>
    <row r="3225" spans="1:5" x14ac:dyDescent="0.25">
      <c r="A3225" t="s">
        <v>9</v>
      </c>
      <c r="B3225">
        <v>62259</v>
      </c>
      <c r="C3225">
        <v>71</v>
      </c>
      <c r="D3225">
        <v>0</v>
      </c>
      <c r="E3225">
        <v>0</v>
      </c>
    </row>
    <row r="3226" spans="1:5" x14ac:dyDescent="0.25">
      <c r="A3226" t="s">
        <v>9</v>
      </c>
      <c r="B3226">
        <v>62260</v>
      </c>
      <c r="C3226">
        <v>71</v>
      </c>
      <c r="D3226">
        <v>0</v>
      </c>
      <c r="E3226">
        <v>0</v>
      </c>
    </row>
    <row r="3227" spans="1:5" x14ac:dyDescent="0.25">
      <c r="A3227" t="s">
        <v>9</v>
      </c>
      <c r="B3227">
        <v>62261</v>
      </c>
      <c r="C3227">
        <v>71</v>
      </c>
      <c r="D3227">
        <v>0</v>
      </c>
      <c r="E3227">
        <v>0</v>
      </c>
    </row>
    <row r="3228" spans="1:5" x14ac:dyDescent="0.25">
      <c r="A3228" t="s">
        <v>9</v>
      </c>
      <c r="B3228">
        <v>62262</v>
      </c>
      <c r="C3228">
        <v>70</v>
      </c>
      <c r="D3228">
        <v>0</v>
      </c>
      <c r="E3228">
        <v>0</v>
      </c>
    </row>
    <row r="3229" spans="1:5" x14ac:dyDescent="0.25">
      <c r="A3229" t="s">
        <v>9</v>
      </c>
      <c r="B3229">
        <v>62263</v>
      </c>
      <c r="C3229">
        <v>68</v>
      </c>
      <c r="D3229">
        <v>0</v>
      </c>
      <c r="E3229">
        <v>0</v>
      </c>
    </row>
    <row r="3230" spans="1:5" x14ac:dyDescent="0.25">
      <c r="A3230" t="s">
        <v>9</v>
      </c>
      <c r="B3230">
        <v>62264</v>
      </c>
      <c r="C3230">
        <v>69</v>
      </c>
      <c r="D3230">
        <v>0</v>
      </c>
      <c r="E3230">
        <v>0</v>
      </c>
    </row>
    <row r="3231" spans="1:5" x14ac:dyDescent="0.25">
      <c r="A3231" t="s">
        <v>9</v>
      </c>
      <c r="B3231">
        <v>62265</v>
      </c>
      <c r="C3231">
        <v>69</v>
      </c>
      <c r="D3231">
        <v>0</v>
      </c>
      <c r="E3231">
        <v>0</v>
      </c>
    </row>
    <row r="3232" spans="1:5" x14ac:dyDescent="0.25">
      <c r="A3232" t="s">
        <v>9</v>
      </c>
      <c r="B3232">
        <v>62266</v>
      </c>
      <c r="C3232">
        <v>70</v>
      </c>
      <c r="D3232">
        <v>0</v>
      </c>
      <c r="E3232">
        <v>0</v>
      </c>
    </row>
    <row r="3233" spans="1:5" x14ac:dyDescent="0.25">
      <c r="A3233" t="s">
        <v>9</v>
      </c>
      <c r="B3233">
        <v>62267</v>
      </c>
      <c r="C3233">
        <v>70</v>
      </c>
      <c r="D3233">
        <v>0</v>
      </c>
      <c r="E3233">
        <v>0</v>
      </c>
    </row>
    <row r="3234" spans="1:5" x14ac:dyDescent="0.25">
      <c r="A3234" t="s">
        <v>9</v>
      </c>
      <c r="B3234">
        <v>62378</v>
      </c>
      <c r="C3234">
        <v>6</v>
      </c>
      <c r="D3234">
        <v>0</v>
      </c>
      <c r="E3234">
        <v>0</v>
      </c>
    </row>
    <row r="3235" spans="1:5" x14ac:dyDescent="0.25">
      <c r="A3235" t="s">
        <v>9</v>
      </c>
      <c r="B3235">
        <v>62379</v>
      </c>
      <c r="C3235">
        <v>13</v>
      </c>
      <c r="D3235">
        <v>0</v>
      </c>
      <c r="E3235">
        <v>0</v>
      </c>
    </row>
    <row r="3236" spans="1:5" x14ac:dyDescent="0.25">
      <c r="A3236" t="s">
        <v>9</v>
      </c>
      <c r="B3236">
        <v>62380</v>
      </c>
      <c r="C3236">
        <v>22</v>
      </c>
      <c r="D3236">
        <v>0</v>
      </c>
      <c r="E3236">
        <v>0</v>
      </c>
    </row>
    <row r="3237" spans="1:5" x14ac:dyDescent="0.25">
      <c r="A3237" t="s">
        <v>9</v>
      </c>
      <c r="B3237">
        <v>62381</v>
      </c>
      <c r="C3237">
        <v>30</v>
      </c>
      <c r="D3237">
        <v>0</v>
      </c>
      <c r="E3237">
        <v>0</v>
      </c>
    </row>
    <row r="3238" spans="1:5" x14ac:dyDescent="0.25">
      <c r="A3238" t="s">
        <v>9</v>
      </c>
      <c r="B3238">
        <v>62382</v>
      </c>
      <c r="C3238">
        <v>35</v>
      </c>
      <c r="D3238">
        <v>0</v>
      </c>
      <c r="E3238">
        <v>0</v>
      </c>
    </row>
    <row r="3239" spans="1:5" x14ac:dyDescent="0.25">
      <c r="A3239" t="s">
        <v>9</v>
      </c>
      <c r="B3239">
        <v>62383</v>
      </c>
      <c r="C3239">
        <v>40</v>
      </c>
      <c r="D3239">
        <v>0</v>
      </c>
      <c r="E3239">
        <v>0</v>
      </c>
    </row>
    <row r="3240" spans="1:5" x14ac:dyDescent="0.25">
      <c r="A3240" t="s">
        <v>9</v>
      </c>
      <c r="B3240">
        <v>62384</v>
      </c>
      <c r="C3240">
        <v>43</v>
      </c>
      <c r="D3240">
        <v>0</v>
      </c>
      <c r="E3240">
        <v>0</v>
      </c>
    </row>
    <row r="3241" spans="1:5" x14ac:dyDescent="0.25">
      <c r="A3241" t="s">
        <v>9</v>
      </c>
      <c r="B3241">
        <v>62385</v>
      </c>
      <c r="C3241">
        <v>45</v>
      </c>
      <c r="D3241">
        <v>0</v>
      </c>
      <c r="E3241">
        <v>0</v>
      </c>
    </row>
    <row r="3242" spans="1:5" x14ac:dyDescent="0.25">
      <c r="A3242" t="s">
        <v>9</v>
      </c>
      <c r="B3242">
        <v>62386</v>
      </c>
      <c r="C3242">
        <v>48</v>
      </c>
      <c r="D3242">
        <v>0</v>
      </c>
      <c r="E3242">
        <v>0</v>
      </c>
    </row>
    <row r="3243" spans="1:5" x14ac:dyDescent="0.25">
      <c r="A3243" t="s">
        <v>9</v>
      </c>
      <c r="B3243">
        <v>62387</v>
      </c>
      <c r="C3243">
        <v>52</v>
      </c>
      <c r="D3243">
        <v>0</v>
      </c>
      <c r="E3243">
        <v>0</v>
      </c>
    </row>
    <row r="3244" spans="1:5" x14ac:dyDescent="0.25">
      <c r="A3244" t="s">
        <v>9</v>
      </c>
      <c r="B3244">
        <v>62388</v>
      </c>
      <c r="C3244">
        <v>54</v>
      </c>
      <c r="D3244">
        <v>0</v>
      </c>
      <c r="E3244">
        <v>0</v>
      </c>
    </row>
    <row r="3245" spans="1:5" x14ac:dyDescent="0.25">
      <c r="A3245" t="s">
        <v>9</v>
      </c>
      <c r="B3245">
        <v>62389</v>
      </c>
      <c r="C3245">
        <v>55</v>
      </c>
      <c r="D3245">
        <v>0</v>
      </c>
      <c r="E3245">
        <v>0</v>
      </c>
    </row>
    <row r="3246" spans="1:5" x14ac:dyDescent="0.25">
      <c r="A3246" t="s">
        <v>9</v>
      </c>
      <c r="B3246">
        <v>62390</v>
      </c>
      <c r="C3246">
        <v>59</v>
      </c>
      <c r="D3246">
        <v>0</v>
      </c>
      <c r="E3246">
        <v>0</v>
      </c>
    </row>
    <row r="3247" spans="1:5" x14ac:dyDescent="0.25">
      <c r="A3247" t="s">
        <v>9</v>
      </c>
      <c r="B3247">
        <v>62391</v>
      </c>
      <c r="C3247">
        <v>59</v>
      </c>
      <c r="D3247">
        <v>0</v>
      </c>
      <c r="E3247">
        <v>0</v>
      </c>
    </row>
    <row r="3248" spans="1:5" x14ac:dyDescent="0.25">
      <c r="A3248" t="s">
        <v>9</v>
      </c>
      <c r="B3248">
        <v>62392</v>
      </c>
      <c r="C3248">
        <v>61</v>
      </c>
      <c r="D3248">
        <v>0</v>
      </c>
      <c r="E3248">
        <v>0</v>
      </c>
    </row>
    <row r="3249" spans="1:5" x14ac:dyDescent="0.25">
      <c r="A3249" t="s">
        <v>9</v>
      </c>
      <c r="B3249">
        <v>62393</v>
      </c>
      <c r="C3249">
        <v>61</v>
      </c>
      <c r="D3249">
        <v>0</v>
      </c>
      <c r="E3249">
        <v>0</v>
      </c>
    </row>
    <row r="3250" spans="1:5" x14ac:dyDescent="0.25">
      <c r="A3250" t="s">
        <v>9</v>
      </c>
      <c r="B3250">
        <v>62394</v>
      </c>
      <c r="C3250">
        <v>64</v>
      </c>
      <c r="D3250">
        <v>0</v>
      </c>
      <c r="E3250">
        <v>0</v>
      </c>
    </row>
    <row r="3251" spans="1:5" x14ac:dyDescent="0.25">
      <c r="A3251" t="s">
        <v>9</v>
      </c>
      <c r="B3251">
        <v>62395</v>
      </c>
      <c r="C3251">
        <v>64</v>
      </c>
      <c r="D3251">
        <v>0</v>
      </c>
      <c r="E3251">
        <v>0</v>
      </c>
    </row>
    <row r="3252" spans="1:5" x14ac:dyDescent="0.25">
      <c r="A3252" t="s">
        <v>9</v>
      </c>
      <c r="B3252">
        <v>62396</v>
      </c>
      <c r="C3252">
        <v>66</v>
      </c>
      <c r="D3252">
        <v>0</v>
      </c>
      <c r="E3252">
        <v>0</v>
      </c>
    </row>
    <row r="3253" spans="1:5" x14ac:dyDescent="0.25">
      <c r="A3253" t="s">
        <v>9</v>
      </c>
      <c r="B3253">
        <v>62397</v>
      </c>
      <c r="C3253">
        <v>66</v>
      </c>
      <c r="D3253">
        <v>0</v>
      </c>
      <c r="E3253">
        <v>0</v>
      </c>
    </row>
    <row r="3254" spans="1:5" x14ac:dyDescent="0.25">
      <c r="A3254" t="s">
        <v>9</v>
      </c>
      <c r="B3254">
        <v>62398</v>
      </c>
      <c r="C3254">
        <v>64</v>
      </c>
      <c r="D3254">
        <v>0</v>
      </c>
      <c r="E3254">
        <v>0</v>
      </c>
    </row>
    <row r="3255" spans="1:5" x14ac:dyDescent="0.25">
      <c r="A3255" t="s">
        <v>9</v>
      </c>
      <c r="B3255">
        <v>62399</v>
      </c>
      <c r="C3255">
        <v>66</v>
      </c>
      <c r="D3255">
        <v>0</v>
      </c>
      <c r="E3255">
        <v>0</v>
      </c>
    </row>
    <row r="3256" spans="1:5" x14ac:dyDescent="0.25">
      <c r="A3256" t="s">
        <v>9</v>
      </c>
      <c r="B3256">
        <v>62400</v>
      </c>
      <c r="C3256">
        <v>67</v>
      </c>
      <c r="D3256">
        <v>0</v>
      </c>
      <c r="E3256">
        <v>0</v>
      </c>
    </row>
    <row r="3257" spans="1:5" x14ac:dyDescent="0.25">
      <c r="A3257" t="s">
        <v>9</v>
      </c>
      <c r="B3257">
        <v>62401</v>
      </c>
      <c r="C3257">
        <v>65</v>
      </c>
      <c r="D3257">
        <v>0</v>
      </c>
      <c r="E3257">
        <v>0</v>
      </c>
    </row>
    <row r="3258" spans="1:5" x14ac:dyDescent="0.25">
      <c r="A3258" t="s">
        <v>9</v>
      </c>
      <c r="B3258">
        <v>62402</v>
      </c>
      <c r="C3258">
        <v>66</v>
      </c>
      <c r="D3258">
        <v>0</v>
      </c>
      <c r="E3258">
        <v>0</v>
      </c>
    </row>
    <row r="3259" spans="1:5" x14ac:dyDescent="0.25">
      <c r="A3259" t="s">
        <v>9</v>
      </c>
      <c r="B3259">
        <v>62403</v>
      </c>
      <c r="C3259">
        <v>69</v>
      </c>
      <c r="D3259">
        <v>0</v>
      </c>
      <c r="E3259">
        <v>0</v>
      </c>
    </row>
    <row r="3260" spans="1:5" x14ac:dyDescent="0.25">
      <c r="A3260" t="s">
        <v>9</v>
      </c>
      <c r="B3260">
        <v>62404</v>
      </c>
      <c r="C3260">
        <v>67</v>
      </c>
      <c r="D3260">
        <v>0</v>
      </c>
      <c r="E3260">
        <v>0</v>
      </c>
    </row>
    <row r="3261" spans="1:5" x14ac:dyDescent="0.25">
      <c r="A3261" t="s">
        <v>9</v>
      </c>
      <c r="B3261">
        <v>62405</v>
      </c>
      <c r="C3261">
        <v>68</v>
      </c>
      <c r="D3261">
        <v>0</v>
      </c>
      <c r="E3261">
        <v>0</v>
      </c>
    </row>
    <row r="3262" spans="1:5" x14ac:dyDescent="0.25">
      <c r="A3262" t="s">
        <v>9</v>
      </c>
      <c r="B3262">
        <v>62406</v>
      </c>
      <c r="C3262">
        <v>68</v>
      </c>
      <c r="D3262">
        <v>0</v>
      </c>
      <c r="E3262">
        <v>0</v>
      </c>
    </row>
    <row r="3263" spans="1:5" x14ac:dyDescent="0.25">
      <c r="A3263" t="s">
        <v>9</v>
      </c>
      <c r="B3263">
        <v>62407</v>
      </c>
      <c r="C3263">
        <v>68</v>
      </c>
      <c r="D3263">
        <v>0</v>
      </c>
      <c r="E3263">
        <v>0</v>
      </c>
    </row>
    <row r="3264" spans="1:5" x14ac:dyDescent="0.25">
      <c r="A3264" t="s">
        <v>9</v>
      </c>
      <c r="B3264">
        <v>62408</v>
      </c>
      <c r="C3264">
        <v>69</v>
      </c>
      <c r="D3264">
        <v>0</v>
      </c>
      <c r="E3264">
        <v>0</v>
      </c>
    </row>
    <row r="3265" spans="1:5" x14ac:dyDescent="0.25">
      <c r="A3265" t="s">
        <v>9</v>
      </c>
      <c r="B3265">
        <v>62409</v>
      </c>
      <c r="C3265">
        <v>69</v>
      </c>
      <c r="D3265">
        <v>0</v>
      </c>
      <c r="E3265">
        <v>0</v>
      </c>
    </row>
    <row r="3266" spans="1:5" x14ac:dyDescent="0.25">
      <c r="A3266" t="s">
        <v>9</v>
      </c>
      <c r="B3266">
        <v>62410</v>
      </c>
      <c r="C3266">
        <v>69</v>
      </c>
      <c r="D3266">
        <v>0</v>
      </c>
      <c r="E3266">
        <v>0</v>
      </c>
    </row>
    <row r="3267" spans="1:5" x14ac:dyDescent="0.25">
      <c r="A3267" t="s">
        <v>9</v>
      </c>
      <c r="B3267">
        <v>62411</v>
      </c>
      <c r="C3267">
        <v>70</v>
      </c>
      <c r="D3267">
        <v>0</v>
      </c>
      <c r="E3267">
        <v>0</v>
      </c>
    </row>
    <row r="3268" spans="1:5" x14ac:dyDescent="0.25">
      <c r="A3268" t="s">
        <v>9</v>
      </c>
      <c r="B3268">
        <v>62412</v>
      </c>
      <c r="C3268">
        <v>69</v>
      </c>
      <c r="D3268">
        <v>0</v>
      </c>
      <c r="E3268">
        <v>0</v>
      </c>
    </row>
    <row r="3269" spans="1:5" x14ac:dyDescent="0.25">
      <c r="A3269" t="s">
        <v>9</v>
      </c>
      <c r="B3269">
        <v>62413</v>
      </c>
      <c r="C3269">
        <v>69</v>
      </c>
      <c r="D3269">
        <v>0</v>
      </c>
      <c r="E3269">
        <v>0</v>
      </c>
    </row>
    <row r="3270" spans="1:5" x14ac:dyDescent="0.25">
      <c r="A3270" t="s">
        <v>9</v>
      </c>
      <c r="B3270">
        <v>62414</v>
      </c>
      <c r="C3270">
        <v>69</v>
      </c>
      <c r="D3270">
        <v>0</v>
      </c>
      <c r="E3270">
        <v>0</v>
      </c>
    </row>
    <row r="3271" spans="1:5" x14ac:dyDescent="0.25">
      <c r="A3271" t="s">
        <v>9</v>
      </c>
      <c r="B3271">
        <v>62415</v>
      </c>
      <c r="C3271">
        <v>70</v>
      </c>
      <c r="D3271">
        <v>0</v>
      </c>
      <c r="E3271">
        <v>0</v>
      </c>
    </row>
    <row r="3272" spans="1:5" x14ac:dyDescent="0.25">
      <c r="A3272" t="s">
        <v>9</v>
      </c>
      <c r="B3272">
        <v>62416</v>
      </c>
      <c r="C3272">
        <v>71</v>
      </c>
      <c r="D3272">
        <v>0</v>
      </c>
      <c r="E3272">
        <v>0</v>
      </c>
    </row>
    <row r="3273" spans="1:5" x14ac:dyDescent="0.25">
      <c r="A3273" t="s">
        <v>9</v>
      </c>
      <c r="B3273">
        <v>62417</v>
      </c>
      <c r="C3273">
        <v>67</v>
      </c>
      <c r="D3273">
        <v>0</v>
      </c>
      <c r="E3273">
        <v>0</v>
      </c>
    </row>
    <row r="3274" spans="1:5" x14ac:dyDescent="0.25">
      <c r="A3274" t="s">
        <v>9</v>
      </c>
      <c r="B3274">
        <v>62418</v>
      </c>
      <c r="C3274">
        <v>70</v>
      </c>
      <c r="D3274">
        <v>0</v>
      </c>
      <c r="E3274">
        <v>0</v>
      </c>
    </row>
    <row r="3275" spans="1:5" x14ac:dyDescent="0.25">
      <c r="A3275" t="s">
        <v>9</v>
      </c>
      <c r="B3275">
        <v>62419</v>
      </c>
      <c r="C3275">
        <v>70</v>
      </c>
      <c r="D3275">
        <v>0</v>
      </c>
      <c r="E3275">
        <v>0</v>
      </c>
    </row>
    <row r="3276" spans="1:5" x14ac:dyDescent="0.25">
      <c r="A3276" t="s">
        <v>9</v>
      </c>
      <c r="B3276">
        <v>62420</v>
      </c>
      <c r="C3276">
        <v>69</v>
      </c>
      <c r="D3276">
        <v>0</v>
      </c>
      <c r="E3276">
        <v>0</v>
      </c>
    </row>
    <row r="3277" spans="1:5" x14ac:dyDescent="0.25">
      <c r="A3277" t="s">
        <v>9</v>
      </c>
      <c r="B3277">
        <v>62421</v>
      </c>
      <c r="C3277">
        <v>70</v>
      </c>
      <c r="D3277">
        <v>0</v>
      </c>
      <c r="E3277">
        <v>0</v>
      </c>
    </row>
    <row r="3278" spans="1:5" x14ac:dyDescent="0.25">
      <c r="A3278" t="s">
        <v>9</v>
      </c>
      <c r="B3278">
        <v>62422</v>
      </c>
      <c r="C3278">
        <v>70</v>
      </c>
      <c r="D3278">
        <v>0</v>
      </c>
      <c r="E3278">
        <v>0</v>
      </c>
    </row>
    <row r="3279" spans="1:5" x14ac:dyDescent="0.25">
      <c r="A3279" t="s">
        <v>9</v>
      </c>
      <c r="B3279">
        <v>62423</v>
      </c>
      <c r="C3279">
        <v>71</v>
      </c>
      <c r="D3279">
        <v>0</v>
      </c>
      <c r="E3279">
        <v>0</v>
      </c>
    </row>
    <row r="3280" spans="1:5" x14ac:dyDescent="0.25">
      <c r="A3280" t="s">
        <v>9</v>
      </c>
      <c r="B3280">
        <v>62424</v>
      </c>
      <c r="C3280">
        <v>69</v>
      </c>
      <c r="D3280">
        <v>0</v>
      </c>
      <c r="E3280">
        <v>0</v>
      </c>
    </row>
    <row r="3281" spans="1:5" x14ac:dyDescent="0.25">
      <c r="A3281" t="s">
        <v>9</v>
      </c>
      <c r="B3281">
        <v>62425</v>
      </c>
      <c r="C3281">
        <v>71</v>
      </c>
      <c r="D3281">
        <v>0</v>
      </c>
      <c r="E3281">
        <v>0</v>
      </c>
    </row>
    <row r="3282" spans="1:5" x14ac:dyDescent="0.25">
      <c r="A3282" t="s">
        <v>9</v>
      </c>
      <c r="B3282">
        <v>62426</v>
      </c>
      <c r="C3282">
        <v>69</v>
      </c>
      <c r="D3282">
        <v>0</v>
      </c>
      <c r="E3282">
        <v>0</v>
      </c>
    </row>
    <row r="3283" spans="1:5" x14ac:dyDescent="0.25">
      <c r="A3283" t="s">
        <v>9</v>
      </c>
      <c r="B3283">
        <v>62427</v>
      </c>
      <c r="C3283">
        <v>70</v>
      </c>
      <c r="D3283">
        <v>0</v>
      </c>
      <c r="E3283">
        <v>0</v>
      </c>
    </row>
    <row r="3284" spans="1:5" x14ac:dyDescent="0.25">
      <c r="A3284" t="s">
        <v>9</v>
      </c>
      <c r="B3284">
        <v>62428</v>
      </c>
      <c r="C3284">
        <v>71</v>
      </c>
      <c r="D3284">
        <v>0</v>
      </c>
      <c r="E3284">
        <v>0</v>
      </c>
    </row>
    <row r="3285" spans="1:5" x14ac:dyDescent="0.25">
      <c r="A3285" t="s">
        <v>9</v>
      </c>
      <c r="B3285">
        <v>62429</v>
      </c>
      <c r="C3285">
        <v>69</v>
      </c>
      <c r="D3285">
        <v>0</v>
      </c>
      <c r="E3285">
        <v>0</v>
      </c>
    </row>
    <row r="3286" spans="1:5" x14ac:dyDescent="0.25">
      <c r="A3286" t="s">
        <v>9</v>
      </c>
      <c r="B3286">
        <v>62430</v>
      </c>
      <c r="C3286">
        <v>70</v>
      </c>
      <c r="D3286">
        <v>0</v>
      </c>
      <c r="E3286">
        <v>0</v>
      </c>
    </row>
    <row r="3287" spans="1:5" x14ac:dyDescent="0.25">
      <c r="A3287" t="s">
        <v>9</v>
      </c>
      <c r="B3287">
        <v>62431</v>
      </c>
      <c r="C3287">
        <v>71</v>
      </c>
      <c r="D3287">
        <v>0</v>
      </c>
      <c r="E3287">
        <v>0</v>
      </c>
    </row>
    <row r="3288" spans="1:5" x14ac:dyDescent="0.25">
      <c r="A3288" t="s">
        <v>9</v>
      </c>
      <c r="B3288">
        <v>62432</v>
      </c>
      <c r="C3288">
        <v>70</v>
      </c>
      <c r="D3288">
        <v>0</v>
      </c>
      <c r="E3288">
        <v>0</v>
      </c>
    </row>
    <row r="3289" spans="1:5" x14ac:dyDescent="0.25">
      <c r="A3289" t="s">
        <v>9</v>
      </c>
      <c r="B3289">
        <v>62433</v>
      </c>
      <c r="C3289">
        <v>71</v>
      </c>
      <c r="D3289">
        <v>0</v>
      </c>
      <c r="E3289">
        <v>0</v>
      </c>
    </row>
    <row r="3290" spans="1:5" x14ac:dyDescent="0.25">
      <c r="A3290" t="s">
        <v>9</v>
      </c>
      <c r="B3290">
        <v>62434</v>
      </c>
      <c r="C3290">
        <v>70</v>
      </c>
      <c r="D3290">
        <v>0</v>
      </c>
      <c r="E3290">
        <v>0</v>
      </c>
    </row>
    <row r="3291" spans="1:5" x14ac:dyDescent="0.25">
      <c r="A3291" t="s">
        <v>9</v>
      </c>
      <c r="B3291">
        <v>62435</v>
      </c>
      <c r="C3291">
        <v>70</v>
      </c>
      <c r="D3291">
        <v>0</v>
      </c>
      <c r="E3291">
        <v>0</v>
      </c>
    </row>
    <row r="3292" spans="1:5" x14ac:dyDescent="0.25">
      <c r="A3292" t="s">
        <v>9</v>
      </c>
      <c r="B3292">
        <v>62436</v>
      </c>
      <c r="C3292">
        <v>69</v>
      </c>
      <c r="D3292">
        <v>0</v>
      </c>
      <c r="E3292">
        <v>0</v>
      </c>
    </row>
    <row r="3293" spans="1:5" x14ac:dyDescent="0.25">
      <c r="A3293" t="s">
        <v>9</v>
      </c>
      <c r="B3293">
        <v>62437</v>
      </c>
      <c r="C3293">
        <v>72</v>
      </c>
      <c r="D3293">
        <v>0</v>
      </c>
      <c r="E3293">
        <v>0</v>
      </c>
    </row>
    <row r="3294" spans="1:5" x14ac:dyDescent="0.25">
      <c r="A3294" t="s">
        <v>9</v>
      </c>
      <c r="B3294">
        <v>62438</v>
      </c>
      <c r="C3294">
        <v>69</v>
      </c>
      <c r="D3294">
        <v>0</v>
      </c>
      <c r="E3294">
        <v>0</v>
      </c>
    </row>
    <row r="3295" spans="1:5" x14ac:dyDescent="0.25">
      <c r="A3295" t="s">
        <v>9</v>
      </c>
      <c r="B3295">
        <v>62439</v>
      </c>
      <c r="C3295">
        <v>71</v>
      </c>
      <c r="D3295">
        <v>0</v>
      </c>
      <c r="E3295">
        <v>0</v>
      </c>
    </row>
    <row r="3296" spans="1:5" x14ac:dyDescent="0.25">
      <c r="A3296" t="s">
        <v>9</v>
      </c>
      <c r="B3296">
        <v>62440</v>
      </c>
      <c r="C3296">
        <v>69</v>
      </c>
      <c r="D3296">
        <v>0</v>
      </c>
      <c r="E3296">
        <v>0</v>
      </c>
    </row>
    <row r="3297" spans="1:5" x14ac:dyDescent="0.25">
      <c r="A3297" t="s">
        <v>9</v>
      </c>
      <c r="B3297">
        <v>62441</v>
      </c>
      <c r="C3297">
        <v>70</v>
      </c>
      <c r="D3297">
        <v>0</v>
      </c>
      <c r="E3297">
        <v>0</v>
      </c>
    </row>
    <row r="3298" spans="1:5" x14ac:dyDescent="0.25">
      <c r="A3298" t="s">
        <v>9</v>
      </c>
      <c r="B3298">
        <v>62442</v>
      </c>
      <c r="C3298">
        <v>69</v>
      </c>
      <c r="D3298">
        <v>0</v>
      </c>
      <c r="E3298">
        <v>0</v>
      </c>
    </row>
    <row r="3299" spans="1:5" x14ac:dyDescent="0.25">
      <c r="A3299" t="s">
        <v>9</v>
      </c>
      <c r="B3299">
        <v>62443</v>
      </c>
      <c r="C3299">
        <v>70</v>
      </c>
      <c r="D3299">
        <v>0</v>
      </c>
      <c r="E3299">
        <v>0</v>
      </c>
    </row>
    <row r="3300" spans="1:5" x14ac:dyDescent="0.25">
      <c r="A3300" t="s">
        <v>9</v>
      </c>
      <c r="B3300">
        <v>62444</v>
      </c>
      <c r="C3300">
        <v>70</v>
      </c>
      <c r="D3300">
        <v>0</v>
      </c>
      <c r="E3300">
        <v>0</v>
      </c>
    </row>
    <row r="3301" spans="1:5" x14ac:dyDescent="0.25">
      <c r="A3301" t="s">
        <v>9</v>
      </c>
      <c r="B3301">
        <v>62445</v>
      </c>
      <c r="C3301">
        <v>71</v>
      </c>
      <c r="D3301">
        <v>0</v>
      </c>
      <c r="E3301">
        <v>0</v>
      </c>
    </row>
    <row r="3302" spans="1:5" x14ac:dyDescent="0.25">
      <c r="A3302" t="s">
        <v>9</v>
      </c>
      <c r="B3302">
        <v>62446</v>
      </c>
      <c r="C3302">
        <v>69</v>
      </c>
      <c r="D3302">
        <v>0</v>
      </c>
      <c r="E3302">
        <v>0</v>
      </c>
    </row>
    <row r="3303" spans="1:5" x14ac:dyDescent="0.25">
      <c r="A3303" t="s">
        <v>9</v>
      </c>
      <c r="B3303">
        <v>62447</v>
      </c>
      <c r="C3303">
        <v>70</v>
      </c>
      <c r="D3303">
        <v>0</v>
      </c>
      <c r="E3303">
        <v>0</v>
      </c>
    </row>
    <row r="3304" spans="1:5" x14ac:dyDescent="0.25">
      <c r="A3304" t="s">
        <v>9</v>
      </c>
      <c r="B3304">
        <v>62448</v>
      </c>
      <c r="C3304">
        <v>72</v>
      </c>
      <c r="D3304">
        <v>0</v>
      </c>
      <c r="E3304">
        <v>0</v>
      </c>
    </row>
    <row r="3305" spans="1:5" x14ac:dyDescent="0.25">
      <c r="A3305" t="s">
        <v>9</v>
      </c>
      <c r="B3305">
        <v>62449</v>
      </c>
      <c r="C3305">
        <v>71</v>
      </c>
      <c r="D3305">
        <v>0</v>
      </c>
      <c r="E3305">
        <v>0</v>
      </c>
    </row>
    <row r="3306" spans="1:5" x14ac:dyDescent="0.25">
      <c r="A3306" t="s">
        <v>9</v>
      </c>
      <c r="B3306">
        <v>62450</v>
      </c>
      <c r="C3306">
        <v>69</v>
      </c>
      <c r="D3306">
        <v>0</v>
      </c>
      <c r="E3306">
        <v>0</v>
      </c>
    </row>
    <row r="3307" spans="1:5" x14ac:dyDescent="0.25">
      <c r="A3307" t="s">
        <v>9</v>
      </c>
      <c r="B3307">
        <v>62451</v>
      </c>
      <c r="C3307">
        <v>71</v>
      </c>
      <c r="D3307">
        <v>0</v>
      </c>
      <c r="E3307">
        <v>0</v>
      </c>
    </row>
    <row r="3308" spans="1:5" x14ac:dyDescent="0.25">
      <c r="A3308" t="s">
        <v>9</v>
      </c>
      <c r="B3308">
        <v>62452</v>
      </c>
      <c r="C3308">
        <v>71</v>
      </c>
      <c r="D3308">
        <v>0</v>
      </c>
      <c r="E3308">
        <v>0</v>
      </c>
    </row>
    <row r="3309" spans="1:5" x14ac:dyDescent="0.25">
      <c r="A3309" t="s">
        <v>9</v>
      </c>
      <c r="B3309">
        <v>62453</v>
      </c>
      <c r="C3309">
        <v>70</v>
      </c>
      <c r="D3309">
        <v>0</v>
      </c>
      <c r="E3309">
        <v>0</v>
      </c>
    </row>
    <row r="3310" spans="1:5" x14ac:dyDescent="0.25">
      <c r="A3310" t="s">
        <v>10</v>
      </c>
      <c r="B3310">
        <v>62454</v>
      </c>
      <c r="C3310">
        <v>71</v>
      </c>
      <c r="D3310">
        <v>0</v>
      </c>
      <c r="E3310">
        <v>0</v>
      </c>
    </row>
    <row r="3311" spans="1:5" x14ac:dyDescent="0.25">
      <c r="A3311" t="s">
        <v>10</v>
      </c>
      <c r="B3311">
        <v>62455</v>
      </c>
      <c r="C3311">
        <v>68</v>
      </c>
      <c r="D3311">
        <v>0</v>
      </c>
      <c r="E3311">
        <v>0</v>
      </c>
    </row>
    <row r="3312" spans="1:5" x14ac:dyDescent="0.25">
      <c r="A3312" t="s">
        <v>10</v>
      </c>
      <c r="B3312">
        <v>62456</v>
      </c>
      <c r="C3312">
        <v>71</v>
      </c>
      <c r="D3312">
        <v>0</v>
      </c>
      <c r="E3312">
        <v>0</v>
      </c>
    </row>
    <row r="3313" spans="1:5" x14ac:dyDescent="0.25">
      <c r="A3313" t="s">
        <v>10</v>
      </c>
      <c r="B3313">
        <v>62457</v>
      </c>
      <c r="C3313">
        <v>71</v>
      </c>
      <c r="D3313">
        <v>0</v>
      </c>
      <c r="E3313">
        <v>0</v>
      </c>
    </row>
    <row r="3314" spans="1:5" x14ac:dyDescent="0.25">
      <c r="A3314" t="s">
        <v>10</v>
      </c>
      <c r="B3314">
        <v>62458</v>
      </c>
      <c r="C3314">
        <v>69</v>
      </c>
      <c r="D3314">
        <v>0</v>
      </c>
      <c r="E3314">
        <v>0</v>
      </c>
    </row>
    <row r="3315" spans="1:5" x14ac:dyDescent="0.25">
      <c r="A3315" t="s">
        <v>10</v>
      </c>
      <c r="B3315">
        <v>62459</v>
      </c>
      <c r="C3315">
        <v>71</v>
      </c>
      <c r="D3315">
        <v>0</v>
      </c>
      <c r="E3315">
        <v>0</v>
      </c>
    </row>
    <row r="3316" spans="1:5" x14ac:dyDescent="0.25">
      <c r="A3316" t="s">
        <v>10</v>
      </c>
      <c r="B3316">
        <v>62460</v>
      </c>
      <c r="C3316">
        <v>70</v>
      </c>
      <c r="D3316">
        <v>0</v>
      </c>
      <c r="E3316">
        <v>0</v>
      </c>
    </row>
    <row r="3317" spans="1:5" x14ac:dyDescent="0.25">
      <c r="A3317" t="s">
        <v>10</v>
      </c>
      <c r="B3317">
        <v>62461</v>
      </c>
      <c r="C3317">
        <v>72</v>
      </c>
      <c r="D3317">
        <v>0</v>
      </c>
      <c r="E3317">
        <v>0</v>
      </c>
    </row>
    <row r="3318" spans="1:5" x14ac:dyDescent="0.25">
      <c r="A3318" t="s">
        <v>10</v>
      </c>
      <c r="B3318">
        <v>62462</v>
      </c>
      <c r="C3318">
        <v>72</v>
      </c>
      <c r="D3318">
        <v>0</v>
      </c>
      <c r="E3318">
        <v>0</v>
      </c>
    </row>
    <row r="3319" spans="1:5" x14ac:dyDescent="0.25">
      <c r="A3319" t="s">
        <v>10</v>
      </c>
      <c r="B3319">
        <v>62463</v>
      </c>
      <c r="C3319">
        <v>72</v>
      </c>
      <c r="D3319">
        <v>0</v>
      </c>
      <c r="E3319">
        <v>0</v>
      </c>
    </row>
    <row r="3320" spans="1:5" x14ac:dyDescent="0.25">
      <c r="A3320" t="s">
        <v>10</v>
      </c>
      <c r="B3320">
        <v>62464</v>
      </c>
      <c r="C3320">
        <v>70</v>
      </c>
      <c r="D3320">
        <v>0</v>
      </c>
      <c r="E3320">
        <v>0</v>
      </c>
    </row>
    <row r="3321" spans="1:5" x14ac:dyDescent="0.25">
      <c r="A3321" t="s">
        <v>10</v>
      </c>
      <c r="B3321">
        <v>62465</v>
      </c>
      <c r="C3321">
        <v>69</v>
      </c>
      <c r="D3321">
        <v>0</v>
      </c>
      <c r="E3321">
        <v>0</v>
      </c>
    </row>
    <row r="3322" spans="1:5" x14ac:dyDescent="0.25">
      <c r="A3322" t="s">
        <v>10</v>
      </c>
      <c r="B3322">
        <v>62466</v>
      </c>
      <c r="C3322">
        <v>72</v>
      </c>
      <c r="D3322">
        <v>0</v>
      </c>
      <c r="E3322">
        <v>0</v>
      </c>
    </row>
    <row r="3323" spans="1:5" x14ac:dyDescent="0.25">
      <c r="A3323" t="s">
        <v>10</v>
      </c>
      <c r="B3323">
        <v>62467</v>
      </c>
      <c r="C3323">
        <v>70</v>
      </c>
      <c r="D3323">
        <v>0</v>
      </c>
      <c r="E3323">
        <v>0</v>
      </c>
    </row>
    <row r="3324" spans="1:5" x14ac:dyDescent="0.25">
      <c r="A3324" t="s">
        <v>10</v>
      </c>
      <c r="B3324">
        <v>62468</v>
      </c>
      <c r="C3324">
        <v>70</v>
      </c>
      <c r="D3324">
        <v>0</v>
      </c>
      <c r="E3324">
        <v>0</v>
      </c>
    </row>
    <row r="3325" spans="1:5" x14ac:dyDescent="0.25">
      <c r="A3325" t="s">
        <v>10</v>
      </c>
      <c r="B3325">
        <v>62469</v>
      </c>
      <c r="C3325">
        <v>71</v>
      </c>
      <c r="D3325">
        <v>0</v>
      </c>
      <c r="E3325">
        <v>0</v>
      </c>
    </row>
    <row r="3326" spans="1:5" x14ac:dyDescent="0.25">
      <c r="A3326" t="s">
        <v>10</v>
      </c>
      <c r="B3326">
        <v>62470</v>
      </c>
      <c r="C3326">
        <v>70</v>
      </c>
      <c r="D3326">
        <v>0</v>
      </c>
      <c r="E3326">
        <v>0</v>
      </c>
    </row>
    <row r="3327" spans="1:5" x14ac:dyDescent="0.25">
      <c r="A3327" t="s">
        <v>10</v>
      </c>
      <c r="B3327">
        <v>62471</v>
      </c>
      <c r="C3327">
        <v>68</v>
      </c>
      <c r="D3327">
        <v>0</v>
      </c>
      <c r="E3327">
        <v>0</v>
      </c>
    </row>
    <row r="3328" spans="1:5" x14ac:dyDescent="0.25">
      <c r="A3328" t="s">
        <v>10</v>
      </c>
      <c r="B3328">
        <v>62472</v>
      </c>
      <c r="C3328">
        <v>70</v>
      </c>
      <c r="D3328">
        <v>0</v>
      </c>
      <c r="E3328">
        <v>0</v>
      </c>
    </row>
    <row r="3329" spans="1:5" x14ac:dyDescent="0.25">
      <c r="A3329" t="s">
        <v>10</v>
      </c>
      <c r="B3329">
        <v>62473</v>
      </c>
      <c r="C3329">
        <v>70</v>
      </c>
      <c r="D3329">
        <v>0</v>
      </c>
      <c r="E3329">
        <v>0</v>
      </c>
    </row>
    <row r="3330" spans="1:5" x14ac:dyDescent="0.25">
      <c r="A3330" t="s">
        <v>10</v>
      </c>
      <c r="B3330">
        <v>62474</v>
      </c>
      <c r="C3330">
        <v>69</v>
      </c>
      <c r="D3330">
        <v>0</v>
      </c>
      <c r="E3330">
        <v>0</v>
      </c>
    </row>
    <row r="3331" spans="1:5" x14ac:dyDescent="0.25">
      <c r="A3331" t="s">
        <v>10</v>
      </c>
      <c r="B3331">
        <v>62475</v>
      </c>
      <c r="C3331">
        <v>68</v>
      </c>
      <c r="D3331">
        <v>0</v>
      </c>
      <c r="E3331">
        <v>0</v>
      </c>
    </row>
    <row r="3332" spans="1:5" x14ac:dyDescent="0.25">
      <c r="A3332" t="s">
        <v>10</v>
      </c>
      <c r="B3332">
        <v>62476</v>
      </c>
      <c r="C3332">
        <v>69</v>
      </c>
      <c r="D3332">
        <v>0</v>
      </c>
      <c r="E3332">
        <v>0</v>
      </c>
    </row>
    <row r="3333" spans="1:5" x14ac:dyDescent="0.25">
      <c r="A3333" t="s">
        <v>10</v>
      </c>
      <c r="B3333">
        <v>62477</v>
      </c>
      <c r="C3333">
        <v>71</v>
      </c>
      <c r="D3333">
        <v>0</v>
      </c>
      <c r="E3333">
        <v>0</v>
      </c>
    </row>
    <row r="3334" spans="1:5" x14ac:dyDescent="0.25">
      <c r="A3334" t="s">
        <v>10</v>
      </c>
      <c r="B3334">
        <v>62478</v>
      </c>
      <c r="C3334">
        <v>71</v>
      </c>
      <c r="D3334">
        <v>0</v>
      </c>
      <c r="E3334">
        <v>0</v>
      </c>
    </row>
    <row r="3335" spans="1:5" x14ac:dyDescent="0.25">
      <c r="A3335" t="s">
        <v>10</v>
      </c>
      <c r="B3335">
        <v>62479</v>
      </c>
      <c r="C3335">
        <v>69</v>
      </c>
      <c r="D3335">
        <v>0</v>
      </c>
      <c r="E3335">
        <v>0</v>
      </c>
    </row>
    <row r="3336" spans="1:5" x14ac:dyDescent="0.25">
      <c r="A3336" t="s">
        <v>10</v>
      </c>
      <c r="B3336">
        <v>62480</v>
      </c>
      <c r="C3336">
        <v>70</v>
      </c>
      <c r="D3336">
        <v>0</v>
      </c>
      <c r="E3336">
        <v>0</v>
      </c>
    </row>
    <row r="3337" spans="1:5" x14ac:dyDescent="0.25">
      <c r="A3337" t="s">
        <v>10</v>
      </c>
      <c r="B3337">
        <v>62481</v>
      </c>
      <c r="C3337">
        <v>72</v>
      </c>
      <c r="D3337">
        <v>0</v>
      </c>
      <c r="E3337">
        <v>0</v>
      </c>
    </row>
    <row r="3338" spans="1:5" x14ac:dyDescent="0.25">
      <c r="A3338" t="s">
        <v>10</v>
      </c>
      <c r="B3338">
        <v>62482</v>
      </c>
      <c r="C3338">
        <v>71</v>
      </c>
      <c r="D3338">
        <v>0</v>
      </c>
      <c r="E3338">
        <v>0</v>
      </c>
    </row>
    <row r="3339" spans="1:5" x14ac:dyDescent="0.25">
      <c r="A3339" t="s">
        <v>10</v>
      </c>
      <c r="B3339">
        <v>62483</v>
      </c>
      <c r="C3339">
        <v>70</v>
      </c>
      <c r="D3339">
        <v>0</v>
      </c>
      <c r="E3339">
        <v>0</v>
      </c>
    </row>
    <row r="3340" spans="1:5" x14ac:dyDescent="0.25">
      <c r="A3340" t="s">
        <v>10</v>
      </c>
      <c r="B3340">
        <v>62484</v>
      </c>
      <c r="C3340">
        <v>70</v>
      </c>
      <c r="D3340">
        <v>0</v>
      </c>
      <c r="E3340">
        <v>0</v>
      </c>
    </row>
    <row r="3341" spans="1:5" x14ac:dyDescent="0.25">
      <c r="A3341" t="s">
        <v>10</v>
      </c>
      <c r="B3341">
        <v>62485</v>
      </c>
      <c r="C3341">
        <v>69</v>
      </c>
      <c r="D3341">
        <v>0</v>
      </c>
      <c r="E3341">
        <v>0</v>
      </c>
    </row>
    <row r="3342" spans="1:5" x14ac:dyDescent="0.25">
      <c r="A3342" t="s">
        <v>10</v>
      </c>
      <c r="B3342">
        <v>62486</v>
      </c>
      <c r="C3342">
        <v>71</v>
      </c>
      <c r="D3342">
        <v>0</v>
      </c>
      <c r="E3342">
        <v>0</v>
      </c>
    </row>
    <row r="3343" spans="1:5" x14ac:dyDescent="0.25">
      <c r="A3343" t="s">
        <v>10</v>
      </c>
      <c r="B3343">
        <v>62487</v>
      </c>
      <c r="C3343">
        <v>70</v>
      </c>
      <c r="D3343">
        <v>0</v>
      </c>
      <c r="E3343">
        <v>0</v>
      </c>
    </row>
    <row r="3344" spans="1:5" x14ac:dyDescent="0.25">
      <c r="A3344" t="s">
        <v>10</v>
      </c>
      <c r="B3344">
        <v>62488</v>
      </c>
      <c r="C3344">
        <v>69</v>
      </c>
      <c r="D3344">
        <v>0</v>
      </c>
      <c r="E3344">
        <v>0</v>
      </c>
    </row>
    <row r="3345" spans="1:5" x14ac:dyDescent="0.25">
      <c r="A3345" t="s">
        <v>10</v>
      </c>
      <c r="B3345">
        <v>62489</v>
      </c>
      <c r="C3345">
        <v>70</v>
      </c>
      <c r="D3345">
        <v>0</v>
      </c>
      <c r="E3345">
        <v>0</v>
      </c>
    </row>
    <row r="3346" spans="1:5" x14ac:dyDescent="0.25">
      <c r="A3346" t="s">
        <v>10</v>
      </c>
      <c r="B3346">
        <v>62490</v>
      </c>
      <c r="C3346">
        <v>70</v>
      </c>
      <c r="D3346">
        <v>0</v>
      </c>
      <c r="E3346">
        <v>0</v>
      </c>
    </row>
    <row r="3347" spans="1:5" x14ac:dyDescent="0.25">
      <c r="A3347" t="s">
        <v>10</v>
      </c>
      <c r="B3347">
        <v>62491</v>
      </c>
      <c r="C3347">
        <v>70</v>
      </c>
      <c r="D3347">
        <v>0</v>
      </c>
      <c r="E3347">
        <v>0</v>
      </c>
    </row>
    <row r="3348" spans="1:5" x14ac:dyDescent="0.25">
      <c r="A3348" t="s">
        <v>10</v>
      </c>
      <c r="B3348">
        <v>62492</v>
      </c>
      <c r="C3348">
        <v>70</v>
      </c>
      <c r="D3348">
        <v>0</v>
      </c>
      <c r="E3348">
        <v>0</v>
      </c>
    </row>
    <row r="3349" spans="1:5" x14ac:dyDescent="0.25">
      <c r="A3349" t="s">
        <v>10</v>
      </c>
      <c r="B3349">
        <v>62493</v>
      </c>
      <c r="C3349">
        <v>68</v>
      </c>
      <c r="D3349">
        <v>0</v>
      </c>
      <c r="E3349">
        <v>0</v>
      </c>
    </row>
    <row r="3350" spans="1:5" x14ac:dyDescent="0.25">
      <c r="A3350" t="s">
        <v>10</v>
      </c>
      <c r="B3350">
        <v>62494</v>
      </c>
      <c r="C3350">
        <v>69</v>
      </c>
      <c r="D3350">
        <v>0</v>
      </c>
      <c r="E3350">
        <v>0</v>
      </c>
    </row>
    <row r="3351" spans="1:5" x14ac:dyDescent="0.25">
      <c r="A3351" t="s">
        <v>10</v>
      </c>
      <c r="B3351">
        <v>62495</v>
      </c>
      <c r="C3351">
        <v>71</v>
      </c>
      <c r="D3351">
        <v>0</v>
      </c>
      <c r="E3351">
        <v>0</v>
      </c>
    </row>
    <row r="3352" spans="1:5" x14ac:dyDescent="0.25">
      <c r="A3352" t="s">
        <v>10</v>
      </c>
      <c r="B3352">
        <v>62496</v>
      </c>
      <c r="C3352">
        <v>70</v>
      </c>
      <c r="D3352">
        <v>0</v>
      </c>
      <c r="E3352">
        <v>0</v>
      </c>
    </row>
    <row r="3353" spans="1:5" x14ac:dyDescent="0.25">
      <c r="A3353" t="s">
        <v>10</v>
      </c>
      <c r="B3353">
        <v>62497</v>
      </c>
      <c r="C3353">
        <v>70</v>
      </c>
      <c r="D3353">
        <v>0</v>
      </c>
      <c r="E3353">
        <v>0</v>
      </c>
    </row>
    <row r="3354" spans="1:5" x14ac:dyDescent="0.25">
      <c r="A3354" t="s">
        <v>10</v>
      </c>
      <c r="B3354">
        <v>62498</v>
      </c>
      <c r="C3354">
        <v>71</v>
      </c>
      <c r="D3354">
        <v>0</v>
      </c>
      <c r="E3354">
        <v>0</v>
      </c>
    </row>
    <row r="3355" spans="1:5" x14ac:dyDescent="0.25">
      <c r="A3355" t="s">
        <v>10</v>
      </c>
      <c r="B3355">
        <v>62499</v>
      </c>
      <c r="C3355">
        <v>72</v>
      </c>
      <c r="D3355">
        <v>0</v>
      </c>
      <c r="E3355">
        <v>0</v>
      </c>
    </row>
    <row r="3356" spans="1:5" x14ac:dyDescent="0.25">
      <c r="A3356" t="s">
        <v>10</v>
      </c>
      <c r="B3356">
        <v>62500</v>
      </c>
      <c r="C3356">
        <v>72</v>
      </c>
      <c r="D3356">
        <v>0</v>
      </c>
      <c r="E3356">
        <v>0</v>
      </c>
    </row>
    <row r="3357" spans="1:5" x14ac:dyDescent="0.25">
      <c r="A3357" t="s">
        <v>10</v>
      </c>
      <c r="B3357">
        <v>62501</v>
      </c>
      <c r="C3357">
        <v>71</v>
      </c>
      <c r="D3357">
        <v>0</v>
      </c>
      <c r="E3357">
        <v>0</v>
      </c>
    </row>
    <row r="3358" spans="1:5" x14ac:dyDescent="0.25">
      <c r="A3358" t="s">
        <v>10</v>
      </c>
      <c r="B3358">
        <v>62502</v>
      </c>
      <c r="C3358">
        <v>71</v>
      </c>
      <c r="D3358">
        <v>0</v>
      </c>
      <c r="E3358">
        <v>0</v>
      </c>
    </row>
    <row r="3359" spans="1:5" x14ac:dyDescent="0.25">
      <c r="A3359" t="s">
        <v>10</v>
      </c>
      <c r="B3359">
        <v>62503</v>
      </c>
      <c r="C3359">
        <v>71</v>
      </c>
      <c r="D3359">
        <v>0</v>
      </c>
      <c r="E3359">
        <v>0</v>
      </c>
    </row>
    <row r="3360" spans="1:5" x14ac:dyDescent="0.25">
      <c r="A3360" t="s">
        <v>10</v>
      </c>
      <c r="B3360">
        <v>62504</v>
      </c>
      <c r="C3360">
        <v>69</v>
      </c>
      <c r="D3360">
        <v>0</v>
      </c>
      <c r="E3360">
        <v>0</v>
      </c>
    </row>
    <row r="3361" spans="1:5" x14ac:dyDescent="0.25">
      <c r="A3361" t="s">
        <v>10</v>
      </c>
      <c r="B3361">
        <v>62505</v>
      </c>
      <c r="C3361">
        <v>70</v>
      </c>
      <c r="D3361">
        <v>0</v>
      </c>
      <c r="E3361">
        <v>0</v>
      </c>
    </row>
    <row r="3362" spans="1:5" x14ac:dyDescent="0.25">
      <c r="A3362" t="s">
        <v>10</v>
      </c>
      <c r="B3362">
        <v>62506</v>
      </c>
      <c r="C3362">
        <v>68</v>
      </c>
      <c r="D3362">
        <v>0</v>
      </c>
      <c r="E3362">
        <v>0</v>
      </c>
    </row>
    <row r="3363" spans="1:5" x14ac:dyDescent="0.25">
      <c r="A3363" t="s">
        <v>10</v>
      </c>
      <c r="B3363">
        <v>62507</v>
      </c>
      <c r="C3363">
        <v>69</v>
      </c>
      <c r="D3363">
        <v>0</v>
      </c>
      <c r="E3363">
        <v>0</v>
      </c>
    </row>
    <row r="3364" spans="1:5" x14ac:dyDescent="0.25">
      <c r="A3364" t="s">
        <v>10</v>
      </c>
      <c r="B3364">
        <v>62508</v>
      </c>
      <c r="C3364">
        <v>70</v>
      </c>
      <c r="D3364">
        <v>0</v>
      </c>
      <c r="E3364">
        <v>0</v>
      </c>
    </row>
    <row r="3365" spans="1:5" x14ac:dyDescent="0.25">
      <c r="A3365" t="s">
        <v>10</v>
      </c>
      <c r="B3365">
        <v>62509</v>
      </c>
      <c r="C3365">
        <v>71</v>
      </c>
      <c r="D3365">
        <v>0</v>
      </c>
      <c r="E3365">
        <v>0</v>
      </c>
    </row>
    <row r="3366" spans="1:5" x14ac:dyDescent="0.25">
      <c r="A3366" t="s">
        <v>10</v>
      </c>
      <c r="B3366">
        <v>62510</v>
      </c>
      <c r="C3366">
        <v>70</v>
      </c>
      <c r="D3366">
        <v>0</v>
      </c>
      <c r="E3366">
        <v>0</v>
      </c>
    </row>
    <row r="3367" spans="1:5" x14ac:dyDescent="0.25">
      <c r="A3367" t="s">
        <v>10</v>
      </c>
      <c r="B3367">
        <v>62511</v>
      </c>
      <c r="C3367">
        <v>70</v>
      </c>
      <c r="D3367">
        <v>0</v>
      </c>
      <c r="E3367">
        <v>0</v>
      </c>
    </row>
    <row r="3368" spans="1:5" x14ac:dyDescent="0.25">
      <c r="A3368" t="s">
        <v>10</v>
      </c>
      <c r="B3368">
        <v>62512</v>
      </c>
      <c r="C3368">
        <v>70</v>
      </c>
      <c r="D3368">
        <v>0</v>
      </c>
      <c r="E3368">
        <v>0</v>
      </c>
    </row>
    <row r="3369" spans="1:5" x14ac:dyDescent="0.25">
      <c r="A3369" t="s">
        <v>10</v>
      </c>
      <c r="B3369">
        <v>62513</v>
      </c>
      <c r="C3369">
        <v>71</v>
      </c>
      <c r="D3369">
        <v>0</v>
      </c>
      <c r="E3369">
        <v>0</v>
      </c>
    </row>
    <row r="3370" spans="1:5" x14ac:dyDescent="0.25">
      <c r="A3370" t="s">
        <v>10</v>
      </c>
      <c r="B3370">
        <v>62514</v>
      </c>
      <c r="C3370">
        <v>70</v>
      </c>
      <c r="D3370">
        <v>0</v>
      </c>
      <c r="E3370">
        <v>0</v>
      </c>
    </row>
    <row r="3371" spans="1:5" x14ac:dyDescent="0.25">
      <c r="A3371" t="s">
        <v>10</v>
      </c>
      <c r="B3371">
        <v>62515</v>
      </c>
      <c r="C3371">
        <v>72</v>
      </c>
      <c r="D3371">
        <v>0</v>
      </c>
      <c r="E3371">
        <v>0</v>
      </c>
    </row>
    <row r="3372" spans="1:5" x14ac:dyDescent="0.25">
      <c r="A3372" t="s">
        <v>10</v>
      </c>
      <c r="B3372">
        <v>62516</v>
      </c>
      <c r="C3372">
        <v>70</v>
      </c>
      <c r="D3372">
        <v>0</v>
      </c>
      <c r="E3372">
        <v>0</v>
      </c>
    </row>
    <row r="3373" spans="1:5" x14ac:dyDescent="0.25">
      <c r="A3373" t="s">
        <v>10</v>
      </c>
      <c r="B3373">
        <v>62517</v>
      </c>
      <c r="C3373">
        <v>72</v>
      </c>
      <c r="D3373">
        <v>0</v>
      </c>
      <c r="E3373">
        <v>0</v>
      </c>
    </row>
    <row r="3374" spans="1:5" x14ac:dyDescent="0.25">
      <c r="A3374" t="s">
        <v>10</v>
      </c>
      <c r="B3374">
        <v>62518</v>
      </c>
      <c r="C3374">
        <v>71</v>
      </c>
      <c r="D3374">
        <v>0</v>
      </c>
      <c r="E3374">
        <v>0</v>
      </c>
    </row>
    <row r="3375" spans="1:5" x14ac:dyDescent="0.25">
      <c r="A3375" t="s">
        <v>10</v>
      </c>
      <c r="B3375">
        <v>62519</v>
      </c>
      <c r="C3375">
        <v>69</v>
      </c>
      <c r="D3375">
        <v>0</v>
      </c>
      <c r="E3375">
        <v>0</v>
      </c>
    </row>
    <row r="3376" spans="1:5" x14ac:dyDescent="0.25">
      <c r="A3376" t="s">
        <v>10</v>
      </c>
      <c r="B3376">
        <v>62520</v>
      </c>
      <c r="C3376">
        <v>70</v>
      </c>
      <c r="D3376">
        <v>0</v>
      </c>
      <c r="E3376">
        <v>0</v>
      </c>
    </row>
    <row r="3377" spans="1:5" x14ac:dyDescent="0.25">
      <c r="A3377" t="s">
        <v>10</v>
      </c>
      <c r="B3377">
        <v>62521</v>
      </c>
      <c r="C3377">
        <v>70</v>
      </c>
      <c r="D3377">
        <v>0</v>
      </c>
      <c r="E3377">
        <v>0</v>
      </c>
    </row>
    <row r="3378" spans="1:5" x14ac:dyDescent="0.25">
      <c r="A3378" t="s">
        <v>10</v>
      </c>
      <c r="B3378">
        <v>62522</v>
      </c>
      <c r="C3378">
        <v>70</v>
      </c>
      <c r="D3378">
        <v>0</v>
      </c>
      <c r="E3378">
        <v>0</v>
      </c>
    </row>
    <row r="3379" spans="1:5" x14ac:dyDescent="0.25">
      <c r="A3379" t="s">
        <v>10</v>
      </c>
      <c r="B3379">
        <v>62523</v>
      </c>
      <c r="C3379">
        <v>69</v>
      </c>
      <c r="D3379">
        <v>0</v>
      </c>
      <c r="E3379">
        <v>0</v>
      </c>
    </row>
    <row r="3380" spans="1:5" x14ac:dyDescent="0.25">
      <c r="A3380" t="s">
        <v>10</v>
      </c>
      <c r="B3380">
        <v>62524</v>
      </c>
      <c r="C3380">
        <v>71</v>
      </c>
      <c r="D3380">
        <v>0</v>
      </c>
      <c r="E3380">
        <v>0</v>
      </c>
    </row>
    <row r="3381" spans="1:5" x14ac:dyDescent="0.25">
      <c r="A3381" t="s">
        <v>10</v>
      </c>
      <c r="B3381">
        <v>62525</v>
      </c>
      <c r="C3381">
        <v>71</v>
      </c>
      <c r="D3381">
        <v>0</v>
      </c>
      <c r="E3381">
        <v>0</v>
      </c>
    </row>
    <row r="3382" spans="1:5" x14ac:dyDescent="0.25">
      <c r="A3382" t="s">
        <v>10</v>
      </c>
      <c r="B3382">
        <v>62526</v>
      </c>
      <c r="C3382">
        <v>71</v>
      </c>
      <c r="D3382">
        <v>0</v>
      </c>
      <c r="E3382">
        <v>0</v>
      </c>
    </row>
    <row r="3383" spans="1:5" x14ac:dyDescent="0.25">
      <c r="A3383" t="s">
        <v>10</v>
      </c>
      <c r="B3383">
        <v>62527</v>
      </c>
      <c r="C3383">
        <v>69</v>
      </c>
      <c r="D3383">
        <v>0</v>
      </c>
      <c r="E3383">
        <v>0</v>
      </c>
    </row>
    <row r="3384" spans="1:5" x14ac:dyDescent="0.25">
      <c r="A3384" t="s">
        <v>10</v>
      </c>
      <c r="B3384">
        <v>62528</v>
      </c>
      <c r="C3384">
        <v>70</v>
      </c>
      <c r="D3384">
        <v>0</v>
      </c>
      <c r="E3384">
        <v>0</v>
      </c>
    </row>
    <row r="3385" spans="1:5" x14ac:dyDescent="0.25">
      <c r="A3385" t="s">
        <v>10</v>
      </c>
      <c r="B3385">
        <v>62529</v>
      </c>
      <c r="C3385">
        <v>71</v>
      </c>
      <c r="D3385">
        <v>0</v>
      </c>
      <c r="E3385">
        <v>0</v>
      </c>
    </row>
    <row r="3386" spans="1:5" x14ac:dyDescent="0.25">
      <c r="A3386" t="s">
        <v>10</v>
      </c>
      <c r="B3386">
        <v>62530</v>
      </c>
      <c r="C3386">
        <v>71</v>
      </c>
      <c r="D3386">
        <v>0</v>
      </c>
      <c r="E3386">
        <v>0</v>
      </c>
    </row>
    <row r="3387" spans="1:5" x14ac:dyDescent="0.25">
      <c r="A3387" t="s">
        <v>10</v>
      </c>
      <c r="B3387">
        <v>62531</v>
      </c>
      <c r="C3387">
        <v>70</v>
      </c>
      <c r="D3387">
        <v>0</v>
      </c>
      <c r="E3387">
        <v>0</v>
      </c>
    </row>
    <row r="3388" spans="1:5" x14ac:dyDescent="0.25">
      <c r="A3388" t="s">
        <v>10</v>
      </c>
      <c r="B3388">
        <v>62532</v>
      </c>
      <c r="C3388">
        <v>71</v>
      </c>
      <c r="D3388">
        <v>0</v>
      </c>
      <c r="E3388">
        <v>0</v>
      </c>
    </row>
    <row r="3389" spans="1:5" x14ac:dyDescent="0.25">
      <c r="A3389" t="s">
        <v>10</v>
      </c>
      <c r="B3389">
        <v>62533</v>
      </c>
      <c r="C3389">
        <v>70</v>
      </c>
      <c r="D3389">
        <v>0</v>
      </c>
      <c r="E3389">
        <v>0</v>
      </c>
    </row>
    <row r="3390" spans="1:5" x14ac:dyDescent="0.25">
      <c r="A3390" t="s">
        <v>10</v>
      </c>
      <c r="B3390">
        <v>62534</v>
      </c>
      <c r="C3390">
        <v>70</v>
      </c>
      <c r="D3390">
        <v>0</v>
      </c>
      <c r="E3390">
        <v>0</v>
      </c>
    </row>
    <row r="3391" spans="1:5" x14ac:dyDescent="0.25">
      <c r="A3391" t="s">
        <v>10</v>
      </c>
      <c r="B3391">
        <v>62535</v>
      </c>
      <c r="C3391">
        <v>70</v>
      </c>
      <c r="D3391">
        <v>0</v>
      </c>
      <c r="E3391">
        <v>0</v>
      </c>
    </row>
    <row r="3392" spans="1:5" x14ac:dyDescent="0.25">
      <c r="A3392" t="s">
        <v>10</v>
      </c>
      <c r="B3392">
        <v>62536</v>
      </c>
      <c r="C3392">
        <v>70</v>
      </c>
      <c r="D3392">
        <v>0</v>
      </c>
      <c r="E3392">
        <v>0</v>
      </c>
    </row>
    <row r="3393" spans="1:5" x14ac:dyDescent="0.25">
      <c r="A3393" t="s">
        <v>10</v>
      </c>
      <c r="B3393">
        <v>62537</v>
      </c>
      <c r="C3393">
        <v>71</v>
      </c>
      <c r="D3393">
        <v>0</v>
      </c>
      <c r="E3393">
        <v>0</v>
      </c>
    </row>
    <row r="3394" spans="1:5" x14ac:dyDescent="0.25">
      <c r="A3394" t="s">
        <v>10</v>
      </c>
      <c r="B3394">
        <v>62538</v>
      </c>
      <c r="C3394">
        <v>70</v>
      </c>
      <c r="D3394">
        <v>0</v>
      </c>
      <c r="E3394">
        <v>0</v>
      </c>
    </row>
    <row r="3395" spans="1:5" x14ac:dyDescent="0.25">
      <c r="A3395" t="s">
        <v>10</v>
      </c>
      <c r="B3395">
        <v>62539</v>
      </c>
      <c r="C3395">
        <v>70</v>
      </c>
      <c r="D3395">
        <v>0</v>
      </c>
      <c r="E3395">
        <v>0</v>
      </c>
    </row>
    <row r="3396" spans="1:5" x14ac:dyDescent="0.25">
      <c r="A3396" t="s">
        <v>10</v>
      </c>
      <c r="B3396">
        <v>62540</v>
      </c>
      <c r="C3396">
        <v>71</v>
      </c>
      <c r="D3396">
        <v>0</v>
      </c>
      <c r="E3396">
        <v>0</v>
      </c>
    </row>
    <row r="3397" spans="1:5" x14ac:dyDescent="0.25">
      <c r="A3397" t="s">
        <v>10</v>
      </c>
      <c r="B3397">
        <v>62541</v>
      </c>
      <c r="C3397">
        <v>70</v>
      </c>
      <c r="D3397">
        <v>0</v>
      </c>
      <c r="E3397">
        <v>0</v>
      </c>
    </row>
    <row r="3398" spans="1:5" x14ac:dyDescent="0.25">
      <c r="A3398" t="s">
        <v>10</v>
      </c>
      <c r="B3398">
        <v>62542</v>
      </c>
      <c r="C3398">
        <v>70</v>
      </c>
      <c r="D3398">
        <v>0</v>
      </c>
      <c r="E3398">
        <v>0</v>
      </c>
    </row>
    <row r="3399" spans="1:5" x14ac:dyDescent="0.25">
      <c r="A3399" t="s">
        <v>10</v>
      </c>
      <c r="B3399">
        <v>62543</v>
      </c>
      <c r="C3399">
        <v>69</v>
      </c>
      <c r="D3399">
        <v>0</v>
      </c>
      <c r="E3399">
        <v>0</v>
      </c>
    </row>
    <row r="3400" spans="1:5" x14ac:dyDescent="0.25">
      <c r="A3400" t="s">
        <v>10</v>
      </c>
      <c r="B3400">
        <v>62544</v>
      </c>
      <c r="C3400">
        <v>70</v>
      </c>
      <c r="D3400">
        <v>0</v>
      </c>
      <c r="E3400">
        <v>0</v>
      </c>
    </row>
    <row r="3401" spans="1:5" x14ac:dyDescent="0.25">
      <c r="A3401" t="s">
        <v>10</v>
      </c>
      <c r="B3401">
        <v>62545</v>
      </c>
      <c r="C3401">
        <v>71</v>
      </c>
      <c r="D3401">
        <v>0</v>
      </c>
      <c r="E3401">
        <v>0</v>
      </c>
    </row>
    <row r="3402" spans="1:5" x14ac:dyDescent="0.25">
      <c r="A3402" t="s">
        <v>10</v>
      </c>
      <c r="B3402">
        <v>62546</v>
      </c>
      <c r="C3402">
        <v>71</v>
      </c>
      <c r="D3402">
        <v>0</v>
      </c>
      <c r="E3402">
        <v>0</v>
      </c>
    </row>
    <row r="3403" spans="1:5" x14ac:dyDescent="0.25">
      <c r="A3403" t="s">
        <v>10</v>
      </c>
      <c r="B3403">
        <v>62547</v>
      </c>
      <c r="C3403">
        <v>71</v>
      </c>
      <c r="D3403">
        <v>0</v>
      </c>
      <c r="E3403">
        <v>0</v>
      </c>
    </row>
    <row r="3404" spans="1:5" x14ac:dyDescent="0.25">
      <c r="A3404" t="s">
        <v>10</v>
      </c>
      <c r="B3404">
        <v>62548</v>
      </c>
      <c r="C3404">
        <v>72</v>
      </c>
      <c r="D3404">
        <v>0</v>
      </c>
      <c r="E3404">
        <v>0</v>
      </c>
    </row>
    <row r="3405" spans="1:5" x14ac:dyDescent="0.25">
      <c r="A3405" t="s">
        <v>10</v>
      </c>
      <c r="B3405">
        <v>62549</v>
      </c>
      <c r="C3405">
        <v>69</v>
      </c>
      <c r="D3405">
        <v>0</v>
      </c>
      <c r="E3405">
        <v>0</v>
      </c>
    </row>
    <row r="3406" spans="1:5" x14ac:dyDescent="0.25">
      <c r="A3406" t="s">
        <v>10</v>
      </c>
      <c r="B3406">
        <v>62550</v>
      </c>
      <c r="C3406">
        <v>70</v>
      </c>
      <c r="D3406">
        <v>0</v>
      </c>
      <c r="E3406">
        <v>0</v>
      </c>
    </row>
    <row r="3407" spans="1:5" x14ac:dyDescent="0.25">
      <c r="A3407" t="s">
        <v>10</v>
      </c>
      <c r="B3407">
        <v>62551</v>
      </c>
      <c r="C3407">
        <v>70</v>
      </c>
      <c r="D3407">
        <v>0</v>
      </c>
      <c r="E3407">
        <v>0</v>
      </c>
    </row>
    <row r="3408" spans="1:5" x14ac:dyDescent="0.25">
      <c r="A3408" t="s">
        <v>10</v>
      </c>
      <c r="B3408">
        <v>62552</v>
      </c>
      <c r="C3408">
        <v>70</v>
      </c>
      <c r="D3408">
        <v>0</v>
      </c>
      <c r="E3408">
        <v>0</v>
      </c>
    </row>
    <row r="3409" spans="1:5" x14ac:dyDescent="0.25">
      <c r="A3409" t="s">
        <v>10</v>
      </c>
      <c r="B3409">
        <v>62553</v>
      </c>
      <c r="C3409">
        <v>70</v>
      </c>
      <c r="D3409">
        <v>0</v>
      </c>
      <c r="E3409">
        <v>0</v>
      </c>
    </row>
    <row r="3410" spans="1:5" x14ac:dyDescent="0.25">
      <c r="A3410" t="s">
        <v>10</v>
      </c>
      <c r="B3410">
        <v>62554</v>
      </c>
      <c r="C3410">
        <v>70</v>
      </c>
      <c r="D3410">
        <v>0</v>
      </c>
      <c r="E3410">
        <v>0</v>
      </c>
    </row>
    <row r="3411" spans="1:5" x14ac:dyDescent="0.25">
      <c r="A3411" t="s">
        <v>10</v>
      </c>
      <c r="B3411">
        <v>62555</v>
      </c>
      <c r="C3411">
        <v>71</v>
      </c>
      <c r="D3411">
        <v>0</v>
      </c>
      <c r="E3411">
        <v>0</v>
      </c>
    </row>
    <row r="3412" spans="1:5" x14ac:dyDescent="0.25">
      <c r="A3412" t="s">
        <v>10</v>
      </c>
      <c r="B3412">
        <v>62556</v>
      </c>
      <c r="C3412">
        <v>69</v>
      </c>
      <c r="D3412">
        <v>0</v>
      </c>
      <c r="E3412">
        <v>0</v>
      </c>
    </row>
    <row r="3413" spans="1:5" x14ac:dyDescent="0.25">
      <c r="A3413" t="s">
        <v>10</v>
      </c>
      <c r="B3413">
        <v>62557</v>
      </c>
      <c r="C3413">
        <v>69</v>
      </c>
      <c r="D3413">
        <v>0</v>
      </c>
      <c r="E3413">
        <v>0</v>
      </c>
    </row>
    <row r="3414" spans="1:5" x14ac:dyDescent="0.25">
      <c r="A3414" t="s">
        <v>10</v>
      </c>
      <c r="B3414">
        <v>62558</v>
      </c>
      <c r="C3414">
        <v>71</v>
      </c>
      <c r="D3414">
        <v>0</v>
      </c>
      <c r="E3414">
        <v>0</v>
      </c>
    </row>
    <row r="3415" spans="1:5" x14ac:dyDescent="0.25">
      <c r="A3415" t="s">
        <v>10</v>
      </c>
      <c r="B3415">
        <v>62559</v>
      </c>
      <c r="C3415">
        <v>70</v>
      </c>
      <c r="D3415">
        <v>0</v>
      </c>
      <c r="E3415">
        <v>0</v>
      </c>
    </row>
    <row r="3416" spans="1:5" x14ac:dyDescent="0.25">
      <c r="A3416" t="s">
        <v>10</v>
      </c>
      <c r="B3416">
        <v>62560</v>
      </c>
      <c r="C3416">
        <v>69</v>
      </c>
      <c r="D3416">
        <v>0</v>
      </c>
      <c r="E3416">
        <v>0</v>
      </c>
    </row>
    <row r="3417" spans="1:5" x14ac:dyDescent="0.25">
      <c r="A3417" t="s">
        <v>10</v>
      </c>
      <c r="B3417">
        <v>62561</v>
      </c>
      <c r="C3417">
        <v>70</v>
      </c>
      <c r="D3417">
        <v>0</v>
      </c>
      <c r="E3417">
        <v>0</v>
      </c>
    </row>
    <row r="3418" spans="1:5" x14ac:dyDescent="0.25">
      <c r="A3418" t="s">
        <v>10</v>
      </c>
      <c r="B3418">
        <v>62562</v>
      </c>
      <c r="C3418">
        <v>70</v>
      </c>
      <c r="D3418">
        <v>0</v>
      </c>
      <c r="E3418">
        <v>0</v>
      </c>
    </row>
    <row r="3419" spans="1:5" x14ac:dyDescent="0.25">
      <c r="A3419" t="s">
        <v>10</v>
      </c>
      <c r="B3419">
        <v>62563</v>
      </c>
      <c r="C3419">
        <v>70</v>
      </c>
      <c r="D3419">
        <v>0</v>
      </c>
      <c r="E3419">
        <v>0</v>
      </c>
    </row>
    <row r="3420" spans="1:5" x14ac:dyDescent="0.25">
      <c r="A3420" t="s">
        <v>10</v>
      </c>
      <c r="B3420">
        <v>62564</v>
      </c>
      <c r="C3420">
        <v>70</v>
      </c>
      <c r="D3420">
        <v>0</v>
      </c>
      <c r="E3420">
        <v>0</v>
      </c>
    </row>
    <row r="3421" spans="1:5" x14ac:dyDescent="0.25">
      <c r="A3421" t="s">
        <v>10</v>
      </c>
      <c r="B3421">
        <v>62565</v>
      </c>
      <c r="C3421">
        <v>69</v>
      </c>
      <c r="D3421">
        <v>0</v>
      </c>
      <c r="E3421">
        <v>0</v>
      </c>
    </row>
    <row r="3422" spans="1:5" x14ac:dyDescent="0.25">
      <c r="A3422" t="s">
        <v>10</v>
      </c>
      <c r="B3422">
        <v>62566</v>
      </c>
      <c r="C3422">
        <v>70</v>
      </c>
      <c r="D3422">
        <v>0</v>
      </c>
      <c r="E3422">
        <v>0</v>
      </c>
    </row>
    <row r="3423" spans="1:5" x14ac:dyDescent="0.25">
      <c r="A3423" t="s">
        <v>10</v>
      </c>
      <c r="B3423">
        <v>62567</v>
      </c>
      <c r="C3423">
        <v>70</v>
      </c>
      <c r="D3423">
        <v>0</v>
      </c>
      <c r="E3423">
        <v>0</v>
      </c>
    </row>
    <row r="3424" spans="1:5" x14ac:dyDescent="0.25">
      <c r="A3424" t="s">
        <v>10</v>
      </c>
      <c r="B3424">
        <v>62568</v>
      </c>
      <c r="C3424">
        <v>70</v>
      </c>
      <c r="D3424">
        <v>0</v>
      </c>
      <c r="E3424">
        <v>0</v>
      </c>
    </row>
    <row r="3425" spans="1:5" x14ac:dyDescent="0.25">
      <c r="A3425" t="s">
        <v>10</v>
      </c>
      <c r="B3425">
        <v>62569</v>
      </c>
      <c r="C3425">
        <v>69</v>
      </c>
      <c r="D3425">
        <v>0</v>
      </c>
      <c r="E3425">
        <v>0</v>
      </c>
    </row>
    <row r="3426" spans="1:5" x14ac:dyDescent="0.25">
      <c r="A3426" t="s">
        <v>10</v>
      </c>
      <c r="B3426">
        <v>62570</v>
      </c>
      <c r="C3426">
        <v>69</v>
      </c>
      <c r="D3426">
        <v>0</v>
      </c>
      <c r="E3426">
        <v>0</v>
      </c>
    </row>
    <row r="3427" spans="1:5" x14ac:dyDescent="0.25">
      <c r="A3427" t="s">
        <v>10</v>
      </c>
      <c r="B3427">
        <v>62571</v>
      </c>
      <c r="C3427">
        <v>71</v>
      </c>
      <c r="D3427">
        <v>0</v>
      </c>
      <c r="E3427">
        <v>0</v>
      </c>
    </row>
    <row r="3428" spans="1:5" x14ac:dyDescent="0.25">
      <c r="A3428" t="s">
        <v>10</v>
      </c>
      <c r="B3428">
        <v>62572</v>
      </c>
      <c r="C3428">
        <v>70</v>
      </c>
      <c r="D3428">
        <v>0</v>
      </c>
      <c r="E3428">
        <v>0</v>
      </c>
    </row>
    <row r="3429" spans="1:5" x14ac:dyDescent="0.25">
      <c r="A3429" t="s">
        <v>10</v>
      </c>
      <c r="B3429">
        <v>62573</v>
      </c>
      <c r="C3429">
        <v>70</v>
      </c>
      <c r="D3429">
        <v>0</v>
      </c>
      <c r="E3429">
        <v>0</v>
      </c>
    </row>
    <row r="3430" spans="1:5" x14ac:dyDescent="0.25">
      <c r="A3430" t="s">
        <v>10</v>
      </c>
      <c r="B3430">
        <v>62574</v>
      </c>
      <c r="C3430">
        <v>71</v>
      </c>
      <c r="D3430">
        <v>0</v>
      </c>
      <c r="E3430">
        <v>0</v>
      </c>
    </row>
    <row r="3431" spans="1:5" x14ac:dyDescent="0.25">
      <c r="A3431" t="s">
        <v>10</v>
      </c>
      <c r="B3431">
        <v>62575</v>
      </c>
      <c r="C3431">
        <v>70</v>
      </c>
      <c r="D3431">
        <v>0</v>
      </c>
      <c r="E3431">
        <v>0</v>
      </c>
    </row>
    <row r="3432" spans="1:5" x14ac:dyDescent="0.25">
      <c r="A3432" t="s">
        <v>10</v>
      </c>
      <c r="B3432">
        <v>62576</v>
      </c>
      <c r="C3432">
        <v>71</v>
      </c>
      <c r="D3432">
        <v>0</v>
      </c>
      <c r="E3432">
        <v>0</v>
      </c>
    </row>
    <row r="3433" spans="1:5" x14ac:dyDescent="0.25">
      <c r="A3433" t="s">
        <v>10</v>
      </c>
      <c r="B3433">
        <v>62577</v>
      </c>
      <c r="C3433">
        <v>70</v>
      </c>
      <c r="D3433">
        <v>0</v>
      </c>
      <c r="E3433">
        <v>0</v>
      </c>
    </row>
    <row r="3434" spans="1:5" x14ac:dyDescent="0.25">
      <c r="A3434" t="s">
        <v>10</v>
      </c>
      <c r="B3434">
        <v>62578</v>
      </c>
      <c r="C3434">
        <v>69</v>
      </c>
      <c r="D3434">
        <v>0</v>
      </c>
      <c r="E3434">
        <v>0</v>
      </c>
    </row>
    <row r="3435" spans="1:5" x14ac:dyDescent="0.25">
      <c r="A3435" t="s">
        <v>10</v>
      </c>
      <c r="B3435">
        <v>62579</v>
      </c>
      <c r="C3435">
        <v>70</v>
      </c>
      <c r="D3435">
        <v>0</v>
      </c>
      <c r="E3435">
        <v>0</v>
      </c>
    </row>
    <row r="3436" spans="1:5" x14ac:dyDescent="0.25">
      <c r="A3436" t="s">
        <v>10</v>
      </c>
      <c r="B3436">
        <v>62580</v>
      </c>
      <c r="C3436">
        <v>70</v>
      </c>
      <c r="D3436">
        <v>0</v>
      </c>
      <c r="E3436">
        <v>0</v>
      </c>
    </row>
    <row r="3437" spans="1:5" x14ac:dyDescent="0.25">
      <c r="A3437" t="s">
        <v>10</v>
      </c>
      <c r="B3437">
        <v>62581</v>
      </c>
      <c r="C3437">
        <v>70</v>
      </c>
      <c r="D3437">
        <v>0</v>
      </c>
      <c r="E3437">
        <v>0</v>
      </c>
    </row>
    <row r="3438" spans="1:5" x14ac:dyDescent="0.25">
      <c r="A3438" t="s">
        <v>10</v>
      </c>
      <c r="B3438">
        <v>62582</v>
      </c>
      <c r="C3438">
        <v>70</v>
      </c>
      <c r="D3438">
        <v>0</v>
      </c>
      <c r="E3438">
        <v>0</v>
      </c>
    </row>
    <row r="3439" spans="1:5" x14ac:dyDescent="0.25">
      <c r="A3439" t="s">
        <v>10</v>
      </c>
      <c r="B3439">
        <v>62583</v>
      </c>
      <c r="C3439">
        <v>70</v>
      </c>
      <c r="D3439">
        <v>0</v>
      </c>
      <c r="E3439">
        <v>0</v>
      </c>
    </row>
    <row r="3440" spans="1:5" x14ac:dyDescent="0.25">
      <c r="A3440" t="s">
        <v>10</v>
      </c>
      <c r="B3440">
        <v>62584</v>
      </c>
      <c r="C3440">
        <v>72</v>
      </c>
      <c r="D3440">
        <v>0</v>
      </c>
      <c r="E3440">
        <v>0</v>
      </c>
    </row>
    <row r="3441" spans="1:5" x14ac:dyDescent="0.25">
      <c r="A3441" t="s">
        <v>10</v>
      </c>
      <c r="B3441">
        <v>62585</v>
      </c>
      <c r="C3441">
        <v>69</v>
      </c>
      <c r="D3441">
        <v>0</v>
      </c>
      <c r="E3441">
        <v>0</v>
      </c>
    </row>
    <row r="3442" spans="1:5" x14ac:dyDescent="0.25">
      <c r="A3442" t="s">
        <v>10</v>
      </c>
      <c r="B3442">
        <v>62586</v>
      </c>
      <c r="C3442">
        <v>70</v>
      </c>
      <c r="D3442">
        <v>0</v>
      </c>
      <c r="E3442">
        <v>0</v>
      </c>
    </row>
    <row r="3443" spans="1:5" x14ac:dyDescent="0.25">
      <c r="A3443" t="s">
        <v>10</v>
      </c>
      <c r="B3443">
        <v>62587</v>
      </c>
      <c r="C3443">
        <v>70</v>
      </c>
      <c r="D3443">
        <v>0</v>
      </c>
      <c r="E3443">
        <v>0</v>
      </c>
    </row>
    <row r="3444" spans="1:5" x14ac:dyDescent="0.25">
      <c r="A3444" t="s">
        <v>10</v>
      </c>
      <c r="B3444">
        <v>62588</v>
      </c>
      <c r="C3444">
        <v>70</v>
      </c>
      <c r="D3444">
        <v>0</v>
      </c>
      <c r="E3444">
        <v>0</v>
      </c>
    </row>
    <row r="3445" spans="1:5" x14ac:dyDescent="0.25">
      <c r="A3445" t="s">
        <v>10</v>
      </c>
      <c r="B3445">
        <v>62589</v>
      </c>
      <c r="C3445">
        <v>70</v>
      </c>
      <c r="D3445">
        <v>0</v>
      </c>
      <c r="E3445">
        <v>0</v>
      </c>
    </row>
    <row r="3446" spans="1:5" x14ac:dyDescent="0.25">
      <c r="A3446" t="s">
        <v>10</v>
      </c>
      <c r="B3446">
        <v>62590</v>
      </c>
      <c r="C3446">
        <v>70</v>
      </c>
      <c r="D3446">
        <v>0</v>
      </c>
      <c r="E3446">
        <v>0</v>
      </c>
    </row>
    <row r="3447" spans="1:5" x14ac:dyDescent="0.25">
      <c r="A3447" t="s">
        <v>10</v>
      </c>
      <c r="B3447">
        <v>62591</v>
      </c>
      <c r="C3447">
        <v>71</v>
      </c>
      <c r="D3447">
        <v>0</v>
      </c>
      <c r="E3447">
        <v>0</v>
      </c>
    </row>
    <row r="3448" spans="1:5" x14ac:dyDescent="0.25">
      <c r="A3448" t="s">
        <v>10</v>
      </c>
      <c r="B3448">
        <v>62592</v>
      </c>
      <c r="C3448">
        <v>70</v>
      </c>
      <c r="D3448">
        <v>0</v>
      </c>
      <c r="E3448">
        <v>0</v>
      </c>
    </row>
    <row r="3449" spans="1:5" x14ac:dyDescent="0.25">
      <c r="A3449" t="s">
        <v>10</v>
      </c>
      <c r="B3449">
        <v>62593</v>
      </c>
      <c r="C3449">
        <v>72</v>
      </c>
      <c r="D3449">
        <v>0</v>
      </c>
      <c r="E3449">
        <v>0</v>
      </c>
    </row>
    <row r="3450" spans="1:5" x14ac:dyDescent="0.25">
      <c r="A3450" t="s">
        <v>10</v>
      </c>
      <c r="B3450">
        <v>62594</v>
      </c>
      <c r="C3450">
        <v>70</v>
      </c>
      <c r="D3450">
        <v>0</v>
      </c>
      <c r="E3450">
        <v>0</v>
      </c>
    </row>
    <row r="3451" spans="1:5" x14ac:dyDescent="0.25">
      <c r="A3451" t="s">
        <v>10</v>
      </c>
      <c r="B3451">
        <v>62595</v>
      </c>
      <c r="C3451">
        <v>72</v>
      </c>
      <c r="D3451">
        <v>0</v>
      </c>
      <c r="E3451">
        <v>0</v>
      </c>
    </row>
    <row r="3452" spans="1:5" x14ac:dyDescent="0.25">
      <c r="A3452" t="s">
        <v>10</v>
      </c>
      <c r="B3452">
        <v>62596</v>
      </c>
      <c r="C3452">
        <v>71</v>
      </c>
      <c r="D3452">
        <v>0</v>
      </c>
      <c r="E3452">
        <v>0</v>
      </c>
    </row>
    <row r="3453" spans="1:5" x14ac:dyDescent="0.25">
      <c r="A3453" t="s">
        <v>10</v>
      </c>
      <c r="B3453">
        <v>62597</v>
      </c>
      <c r="C3453">
        <v>71</v>
      </c>
      <c r="D3453">
        <v>0</v>
      </c>
      <c r="E3453">
        <v>0</v>
      </c>
    </row>
    <row r="3454" spans="1:5" x14ac:dyDescent="0.25">
      <c r="A3454" t="s">
        <v>10</v>
      </c>
      <c r="B3454">
        <v>62598</v>
      </c>
      <c r="C3454">
        <v>71</v>
      </c>
      <c r="D3454">
        <v>0</v>
      </c>
      <c r="E3454">
        <v>0</v>
      </c>
    </row>
    <row r="3455" spans="1:5" x14ac:dyDescent="0.25">
      <c r="A3455" t="s">
        <v>10</v>
      </c>
      <c r="B3455">
        <v>62599</v>
      </c>
      <c r="C3455">
        <v>70</v>
      </c>
      <c r="D3455">
        <v>0</v>
      </c>
      <c r="E3455">
        <v>0</v>
      </c>
    </row>
    <row r="3456" spans="1:5" x14ac:dyDescent="0.25">
      <c r="A3456" t="s">
        <v>10</v>
      </c>
      <c r="B3456">
        <v>62600</v>
      </c>
      <c r="C3456">
        <v>69</v>
      </c>
      <c r="D3456">
        <v>0</v>
      </c>
      <c r="E3456">
        <v>0</v>
      </c>
    </row>
    <row r="3457" spans="1:5" x14ac:dyDescent="0.25">
      <c r="A3457" t="s">
        <v>10</v>
      </c>
      <c r="B3457">
        <v>62601</v>
      </c>
      <c r="C3457">
        <v>68</v>
      </c>
      <c r="D3457">
        <v>0</v>
      </c>
      <c r="E3457">
        <v>0</v>
      </c>
    </row>
    <row r="3458" spans="1:5" x14ac:dyDescent="0.25">
      <c r="A3458" t="s">
        <v>10</v>
      </c>
      <c r="B3458">
        <v>62602</v>
      </c>
      <c r="C3458">
        <v>71</v>
      </c>
      <c r="D3458">
        <v>0</v>
      </c>
      <c r="E3458">
        <v>0</v>
      </c>
    </row>
    <row r="3459" spans="1:5" x14ac:dyDescent="0.25">
      <c r="A3459" t="s">
        <v>10</v>
      </c>
      <c r="B3459">
        <v>62603</v>
      </c>
      <c r="C3459">
        <v>70</v>
      </c>
      <c r="D3459">
        <v>0</v>
      </c>
      <c r="E3459">
        <v>0</v>
      </c>
    </row>
    <row r="3460" spans="1:5" x14ac:dyDescent="0.25">
      <c r="A3460" t="s">
        <v>10</v>
      </c>
      <c r="B3460">
        <v>62604</v>
      </c>
      <c r="C3460">
        <v>70</v>
      </c>
      <c r="D3460">
        <v>0</v>
      </c>
      <c r="E3460">
        <v>0</v>
      </c>
    </row>
    <row r="3461" spans="1:5" x14ac:dyDescent="0.25">
      <c r="A3461" t="s">
        <v>10</v>
      </c>
      <c r="B3461">
        <v>62605</v>
      </c>
      <c r="C3461">
        <v>69</v>
      </c>
      <c r="D3461">
        <v>0</v>
      </c>
      <c r="E3461">
        <v>0</v>
      </c>
    </row>
    <row r="3462" spans="1:5" x14ac:dyDescent="0.25">
      <c r="A3462" t="s">
        <v>10</v>
      </c>
      <c r="B3462">
        <v>62606</v>
      </c>
      <c r="C3462">
        <v>70</v>
      </c>
      <c r="D3462">
        <v>0</v>
      </c>
      <c r="E3462">
        <v>0</v>
      </c>
    </row>
    <row r="3463" spans="1:5" x14ac:dyDescent="0.25">
      <c r="A3463" t="s">
        <v>10</v>
      </c>
      <c r="B3463">
        <v>62607</v>
      </c>
      <c r="C3463">
        <v>69</v>
      </c>
      <c r="D3463">
        <v>0</v>
      </c>
      <c r="E3463">
        <v>0</v>
      </c>
    </row>
    <row r="3464" spans="1:5" x14ac:dyDescent="0.25">
      <c r="A3464" t="s">
        <v>10</v>
      </c>
      <c r="B3464">
        <v>62608</v>
      </c>
      <c r="C3464">
        <v>71</v>
      </c>
      <c r="D3464">
        <v>0</v>
      </c>
      <c r="E3464">
        <v>0</v>
      </c>
    </row>
    <row r="3465" spans="1:5" x14ac:dyDescent="0.25">
      <c r="A3465" t="s">
        <v>10</v>
      </c>
      <c r="B3465">
        <v>62609</v>
      </c>
      <c r="C3465">
        <v>71</v>
      </c>
      <c r="D3465">
        <v>0</v>
      </c>
      <c r="E3465">
        <v>0</v>
      </c>
    </row>
    <row r="3466" spans="1:5" x14ac:dyDescent="0.25">
      <c r="A3466" t="s">
        <v>10</v>
      </c>
      <c r="B3466">
        <v>62610</v>
      </c>
      <c r="C3466">
        <v>70</v>
      </c>
      <c r="D3466">
        <v>0</v>
      </c>
      <c r="E3466">
        <v>0</v>
      </c>
    </row>
    <row r="3467" spans="1:5" x14ac:dyDescent="0.25">
      <c r="A3467" t="s">
        <v>10</v>
      </c>
      <c r="B3467">
        <v>62611</v>
      </c>
      <c r="C3467">
        <v>53</v>
      </c>
      <c r="D3467">
        <v>0</v>
      </c>
      <c r="E3467">
        <v>0</v>
      </c>
    </row>
    <row r="3468" spans="1:5" x14ac:dyDescent="0.25">
      <c r="A3468" t="s">
        <v>10</v>
      </c>
      <c r="B3468">
        <v>62612</v>
      </c>
      <c r="C3468">
        <v>0</v>
      </c>
      <c r="D3468">
        <v>0</v>
      </c>
      <c r="E3468">
        <v>0</v>
      </c>
    </row>
    <row r="3469" spans="1:5" x14ac:dyDescent="0.25">
      <c r="A3469" t="s">
        <v>10</v>
      </c>
      <c r="B3469">
        <v>62613</v>
      </c>
      <c r="C3469">
        <v>231</v>
      </c>
      <c r="D3469">
        <v>0</v>
      </c>
      <c r="E3469">
        <v>0</v>
      </c>
    </row>
    <row r="3470" spans="1:5" x14ac:dyDescent="0.25">
      <c r="A3470" t="s">
        <v>10</v>
      </c>
      <c r="B3470">
        <v>62614</v>
      </c>
      <c r="C3470">
        <v>4095</v>
      </c>
      <c r="D3470">
        <v>0</v>
      </c>
      <c r="E3470">
        <v>0</v>
      </c>
    </row>
    <row r="3471" spans="1:5" x14ac:dyDescent="0.25">
      <c r="A3471" t="s">
        <v>10</v>
      </c>
      <c r="B3471">
        <v>62621</v>
      </c>
      <c r="C3471">
        <v>1800</v>
      </c>
      <c r="D3471">
        <v>0</v>
      </c>
      <c r="E3471">
        <v>0</v>
      </c>
    </row>
    <row r="3472" spans="1:5" x14ac:dyDescent="0.25">
      <c r="A3472" t="s">
        <v>10</v>
      </c>
      <c r="B3472">
        <v>62628</v>
      </c>
      <c r="C3472">
        <v>465</v>
      </c>
      <c r="D3472">
        <v>0</v>
      </c>
      <c r="E3472">
        <v>0</v>
      </c>
    </row>
    <row r="3473" spans="1:5" x14ac:dyDescent="0.25">
      <c r="A3473" t="s">
        <v>10</v>
      </c>
      <c r="B3473">
        <v>62629</v>
      </c>
      <c r="C3473">
        <v>354</v>
      </c>
      <c r="D3473">
        <v>0</v>
      </c>
      <c r="E3473">
        <v>0</v>
      </c>
    </row>
    <row r="3474" spans="1:5" x14ac:dyDescent="0.25">
      <c r="A3474" t="s">
        <v>10</v>
      </c>
      <c r="B3474">
        <v>62630</v>
      </c>
      <c r="C3474">
        <v>264</v>
      </c>
      <c r="D3474">
        <v>0</v>
      </c>
      <c r="E3474">
        <v>0</v>
      </c>
    </row>
    <row r="3475" spans="1:5" x14ac:dyDescent="0.25">
      <c r="A3475" t="s">
        <v>10</v>
      </c>
      <c r="B3475">
        <v>62631</v>
      </c>
      <c r="C3475">
        <v>186</v>
      </c>
      <c r="D3475">
        <v>0</v>
      </c>
      <c r="E3475">
        <v>0</v>
      </c>
    </row>
    <row r="3476" spans="1:5" x14ac:dyDescent="0.25">
      <c r="A3476" t="s">
        <v>10</v>
      </c>
      <c r="B3476">
        <v>62632</v>
      </c>
      <c r="C3476">
        <v>122</v>
      </c>
      <c r="D3476">
        <v>0</v>
      </c>
      <c r="E3476">
        <v>0</v>
      </c>
    </row>
    <row r="3477" spans="1:5" x14ac:dyDescent="0.25">
      <c r="A3477" t="s">
        <v>10</v>
      </c>
      <c r="B3477">
        <v>62633</v>
      </c>
      <c r="C3477">
        <v>67</v>
      </c>
      <c r="D3477">
        <v>0</v>
      </c>
      <c r="E3477">
        <v>0</v>
      </c>
    </row>
    <row r="3478" spans="1:5" x14ac:dyDescent="0.25">
      <c r="A3478" t="s">
        <v>10</v>
      </c>
      <c r="B3478">
        <v>62634</v>
      </c>
      <c r="C3478">
        <v>18</v>
      </c>
      <c r="D3478">
        <v>0</v>
      </c>
      <c r="E3478">
        <v>0</v>
      </c>
    </row>
    <row r="3479" spans="1:5" x14ac:dyDescent="0.25">
      <c r="A3479" t="s">
        <v>10</v>
      </c>
      <c r="B3479">
        <v>62635</v>
      </c>
      <c r="C3479">
        <v>0</v>
      </c>
      <c r="D3479">
        <v>0</v>
      </c>
      <c r="E3479">
        <v>0</v>
      </c>
    </row>
    <row r="3480" spans="1:5" x14ac:dyDescent="0.25">
      <c r="A3480" t="s">
        <v>10</v>
      </c>
      <c r="B3480">
        <v>62636</v>
      </c>
      <c r="C3480">
        <v>0</v>
      </c>
      <c r="D3480">
        <v>0</v>
      </c>
      <c r="E3480">
        <v>0</v>
      </c>
    </row>
    <row r="3481" spans="1:5" x14ac:dyDescent="0.25">
      <c r="A3481" t="s">
        <v>10</v>
      </c>
      <c r="B3481">
        <v>62637</v>
      </c>
      <c r="C3481">
        <v>0</v>
      </c>
      <c r="D3481">
        <v>0</v>
      </c>
      <c r="E3481">
        <v>0</v>
      </c>
    </row>
    <row r="3482" spans="1:5" x14ac:dyDescent="0.25">
      <c r="A3482" t="s">
        <v>10</v>
      </c>
      <c r="B3482">
        <v>62638</v>
      </c>
      <c r="C3482">
        <v>0</v>
      </c>
      <c r="D3482">
        <v>0</v>
      </c>
      <c r="E3482">
        <v>0</v>
      </c>
    </row>
    <row r="3483" spans="1:5" x14ac:dyDescent="0.25">
      <c r="A3483" t="s">
        <v>10</v>
      </c>
      <c r="B3483">
        <v>62639</v>
      </c>
      <c r="C3483">
        <v>0</v>
      </c>
      <c r="D3483">
        <v>0</v>
      </c>
      <c r="E3483">
        <v>0</v>
      </c>
    </row>
    <row r="3484" spans="1:5" x14ac:dyDescent="0.25">
      <c r="A3484" t="s">
        <v>10</v>
      </c>
      <c r="B3484">
        <v>62640</v>
      </c>
      <c r="C3484">
        <v>0</v>
      </c>
      <c r="D3484">
        <v>0</v>
      </c>
      <c r="E3484">
        <v>0</v>
      </c>
    </row>
    <row r="3485" spans="1:5" x14ac:dyDescent="0.25">
      <c r="A3485" t="s">
        <v>10</v>
      </c>
      <c r="B3485">
        <v>62641</v>
      </c>
      <c r="C3485">
        <v>0</v>
      </c>
      <c r="D3485">
        <v>0</v>
      </c>
      <c r="E3485">
        <v>0</v>
      </c>
    </row>
    <row r="3486" spans="1:5" x14ac:dyDescent="0.25">
      <c r="A3486" t="s">
        <v>10</v>
      </c>
      <c r="B3486">
        <v>62642</v>
      </c>
      <c r="C3486">
        <v>0</v>
      </c>
      <c r="D3486">
        <v>0</v>
      </c>
      <c r="E3486">
        <v>0</v>
      </c>
    </row>
    <row r="3487" spans="1:5" x14ac:dyDescent="0.25">
      <c r="A3487" t="s">
        <v>10</v>
      </c>
      <c r="B3487">
        <v>62643</v>
      </c>
      <c r="C3487">
        <v>0</v>
      </c>
      <c r="D3487">
        <v>0</v>
      </c>
      <c r="E3487">
        <v>0</v>
      </c>
    </row>
    <row r="3488" spans="1:5" x14ac:dyDescent="0.25">
      <c r="A3488" t="s">
        <v>10</v>
      </c>
      <c r="B3488">
        <v>62644</v>
      </c>
      <c r="C3488">
        <v>0</v>
      </c>
      <c r="D3488">
        <v>0</v>
      </c>
      <c r="E3488">
        <v>0</v>
      </c>
    </row>
    <row r="3489" spans="1:5" x14ac:dyDescent="0.25">
      <c r="A3489" t="s">
        <v>10</v>
      </c>
      <c r="B3489">
        <v>62645</v>
      </c>
      <c r="C3489">
        <v>10</v>
      </c>
      <c r="D3489">
        <v>0</v>
      </c>
      <c r="E3489">
        <v>0</v>
      </c>
    </row>
    <row r="3490" spans="1:5" x14ac:dyDescent="0.25">
      <c r="A3490" t="s">
        <v>10</v>
      </c>
      <c r="B3490">
        <v>62646</v>
      </c>
      <c r="C3490">
        <v>32</v>
      </c>
      <c r="D3490">
        <v>0</v>
      </c>
      <c r="E3490">
        <v>0</v>
      </c>
    </row>
    <row r="3491" spans="1:5" x14ac:dyDescent="0.25">
      <c r="A3491" t="s">
        <v>10</v>
      </c>
      <c r="B3491">
        <v>62647</v>
      </c>
      <c r="C3491">
        <v>57</v>
      </c>
      <c r="D3491">
        <v>0</v>
      </c>
      <c r="E3491">
        <v>0</v>
      </c>
    </row>
    <row r="3492" spans="1:5" x14ac:dyDescent="0.25">
      <c r="A3492" t="s">
        <v>10</v>
      </c>
      <c r="B3492">
        <v>62648</v>
      </c>
      <c r="C3492">
        <v>79</v>
      </c>
      <c r="D3492">
        <v>0</v>
      </c>
      <c r="E3492">
        <v>0</v>
      </c>
    </row>
    <row r="3493" spans="1:5" x14ac:dyDescent="0.25">
      <c r="A3493" t="s">
        <v>10</v>
      </c>
      <c r="B3493">
        <v>62649</v>
      </c>
      <c r="C3493">
        <v>107</v>
      </c>
      <c r="D3493">
        <v>0</v>
      </c>
      <c r="E3493">
        <v>0</v>
      </c>
    </row>
    <row r="3494" spans="1:5" x14ac:dyDescent="0.25">
      <c r="A3494" t="s">
        <v>10</v>
      </c>
      <c r="B3494">
        <v>62650</v>
      </c>
      <c r="C3494">
        <v>134</v>
      </c>
      <c r="D3494">
        <v>0</v>
      </c>
      <c r="E3494">
        <v>0</v>
      </c>
    </row>
    <row r="3495" spans="1:5" x14ac:dyDescent="0.25">
      <c r="A3495" t="s">
        <v>10</v>
      </c>
      <c r="B3495">
        <v>62651</v>
      </c>
      <c r="C3495">
        <v>155</v>
      </c>
      <c r="D3495">
        <v>0</v>
      </c>
      <c r="E3495">
        <v>0</v>
      </c>
    </row>
    <row r="3496" spans="1:5" x14ac:dyDescent="0.25">
      <c r="A3496" t="s">
        <v>10</v>
      </c>
      <c r="B3496">
        <v>62652</v>
      </c>
      <c r="C3496">
        <v>174</v>
      </c>
      <c r="D3496">
        <v>0</v>
      </c>
      <c r="E3496">
        <v>0</v>
      </c>
    </row>
    <row r="3497" spans="1:5" x14ac:dyDescent="0.25">
      <c r="A3497" t="s">
        <v>10</v>
      </c>
      <c r="B3497">
        <v>62653</v>
      </c>
      <c r="C3497">
        <v>191</v>
      </c>
      <c r="D3497">
        <v>0</v>
      </c>
      <c r="E3497">
        <v>0</v>
      </c>
    </row>
    <row r="3498" spans="1:5" x14ac:dyDescent="0.25">
      <c r="A3498" t="s">
        <v>10</v>
      </c>
      <c r="B3498">
        <v>62654</v>
      </c>
      <c r="C3498">
        <v>209</v>
      </c>
      <c r="D3498">
        <v>0</v>
      </c>
      <c r="E3498">
        <v>0</v>
      </c>
    </row>
    <row r="3499" spans="1:5" x14ac:dyDescent="0.25">
      <c r="A3499" t="s">
        <v>10</v>
      </c>
      <c r="B3499">
        <v>62655</v>
      </c>
      <c r="C3499">
        <v>221</v>
      </c>
      <c r="D3499">
        <v>0</v>
      </c>
      <c r="E3499">
        <v>0</v>
      </c>
    </row>
    <row r="3500" spans="1:5" x14ac:dyDescent="0.25">
      <c r="A3500" t="s">
        <v>10</v>
      </c>
      <c r="B3500">
        <v>62656</v>
      </c>
      <c r="C3500">
        <v>239</v>
      </c>
      <c r="D3500">
        <v>0</v>
      </c>
      <c r="E3500">
        <v>0</v>
      </c>
    </row>
    <row r="3501" spans="1:5" x14ac:dyDescent="0.25">
      <c r="A3501" t="s">
        <v>10</v>
      </c>
      <c r="B3501">
        <v>62657</v>
      </c>
      <c r="C3501">
        <v>255</v>
      </c>
      <c r="D3501">
        <v>0</v>
      </c>
      <c r="E3501">
        <v>0</v>
      </c>
    </row>
    <row r="3502" spans="1:5" x14ac:dyDescent="0.25">
      <c r="A3502" t="s">
        <v>10</v>
      </c>
      <c r="B3502">
        <v>62658</v>
      </c>
      <c r="C3502">
        <v>271</v>
      </c>
      <c r="D3502">
        <v>0</v>
      </c>
      <c r="E3502">
        <v>0</v>
      </c>
    </row>
    <row r="3503" spans="1:5" x14ac:dyDescent="0.25">
      <c r="A3503" t="s">
        <v>10</v>
      </c>
      <c r="B3503">
        <v>62659</v>
      </c>
      <c r="C3503">
        <v>285</v>
      </c>
      <c r="D3503">
        <v>0</v>
      </c>
      <c r="E3503">
        <v>0</v>
      </c>
    </row>
    <row r="3504" spans="1:5" x14ac:dyDescent="0.25">
      <c r="A3504" t="s">
        <v>10</v>
      </c>
      <c r="B3504">
        <v>62660</v>
      </c>
      <c r="C3504">
        <v>302</v>
      </c>
      <c r="D3504">
        <v>0</v>
      </c>
      <c r="E3504">
        <v>0</v>
      </c>
    </row>
    <row r="3505" spans="1:5" x14ac:dyDescent="0.25">
      <c r="A3505" t="s">
        <v>10</v>
      </c>
      <c r="B3505">
        <v>62661</v>
      </c>
      <c r="C3505">
        <v>316</v>
      </c>
      <c r="D3505">
        <v>0</v>
      </c>
      <c r="E3505">
        <v>0</v>
      </c>
    </row>
    <row r="3506" spans="1:5" x14ac:dyDescent="0.25">
      <c r="A3506" t="s">
        <v>10</v>
      </c>
      <c r="B3506">
        <v>62662</v>
      </c>
      <c r="C3506">
        <v>332</v>
      </c>
      <c r="D3506">
        <v>0</v>
      </c>
      <c r="E3506">
        <v>0</v>
      </c>
    </row>
    <row r="3507" spans="1:5" x14ac:dyDescent="0.25">
      <c r="A3507" t="s">
        <v>10</v>
      </c>
      <c r="B3507">
        <v>62663</v>
      </c>
      <c r="C3507">
        <v>348</v>
      </c>
      <c r="D3507">
        <v>0</v>
      </c>
      <c r="E3507">
        <v>0</v>
      </c>
    </row>
    <row r="3508" spans="1:5" x14ac:dyDescent="0.25">
      <c r="A3508" t="s">
        <v>10</v>
      </c>
      <c r="B3508">
        <v>62664</v>
      </c>
      <c r="C3508">
        <v>364</v>
      </c>
      <c r="D3508">
        <v>0</v>
      </c>
      <c r="E3508">
        <v>0</v>
      </c>
    </row>
    <row r="3509" spans="1:5" x14ac:dyDescent="0.25">
      <c r="A3509" t="s">
        <v>10</v>
      </c>
      <c r="B3509">
        <v>62665</v>
      </c>
      <c r="C3509">
        <v>380</v>
      </c>
      <c r="D3509">
        <v>0</v>
      </c>
      <c r="E3509">
        <v>0</v>
      </c>
    </row>
    <row r="3510" spans="1:5" x14ac:dyDescent="0.25">
      <c r="A3510" t="s">
        <v>10</v>
      </c>
      <c r="B3510">
        <v>62666</v>
      </c>
      <c r="C3510">
        <v>393</v>
      </c>
      <c r="D3510">
        <v>0</v>
      </c>
      <c r="E3510">
        <v>0</v>
      </c>
    </row>
    <row r="3511" spans="1:5" x14ac:dyDescent="0.25">
      <c r="A3511" t="s">
        <v>10</v>
      </c>
      <c r="B3511">
        <v>62667</v>
      </c>
      <c r="C3511">
        <v>409</v>
      </c>
      <c r="D3511">
        <v>0</v>
      </c>
      <c r="E3511">
        <v>0</v>
      </c>
    </row>
    <row r="3512" spans="1:5" x14ac:dyDescent="0.25">
      <c r="A3512" t="s">
        <v>10</v>
      </c>
      <c r="B3512">
        <v>62668</v>
      </c>
      <c r="C3512">
        <v>425</v>
      </c>
      <c r="D3512">
        <v>0</v>
      </c>
      <c r="E3512">
        <v>0</v>
      </c>
    </row>
    <row r="3513" spans="1:5" x14ac:dyDescent="0.25">
      <c r="A3513" t="s">
        <v>10</v>
      </c>
      <c r="B3513">
        <v>62669</v>
      </c>
      <c r="C3513">
        <v>442</v>
      </c>
      <c r="D3513">
        <v>0</v>
      </c>
      <c r="E3513">
        <v>0</v>
      </c>
    </row>
    <row r="3514" spans="1:5" x14ac:dyDescent="0.25">
      <c r="A3514" t="s">
        <v>10</v>
      </c>
      <c r="B3514">
        <v>62670</v>
      </c>
      <c r="C3514">
        <v>458</v>
      </c>
      <c r="D3514">
        <v>0</v>
      </c>
      <c r="E3514">
        <v>0</v>
      </c>
    </row>
    <row r="3515" spans="1:5" x14ac:dyDescent="0.25">
      <c r="A3515" t="s">
        <v>10</v>
      </c>
      <c r="B3515">
        <v>62671</v>
      </c>
      <c r="C3515">
        <v>476</v>
      </c>
      <c r="D3515">
        <v>0</v>
      </c>
      <c r="E3515">
        <v>0</v>
      </c>
    </row>
    <row r="3516" spans="1:5" x14ac:dyDescent="0.25">
      <c r="A3516" t="s">
        <v>10</v>
      </c>
      <c r="B3516">
        <v>62672</v>
      </c>
      <c r="C3516">
        <v>494</v>
      </c>
      <c r="D3516">
        <v>0</v>
      </c>
      <c r="E3516">
        <v>0</v>
      </c>
    </row>
    <row r="3517" spans="1:5" x14ac:dyDescent="0.25">
      <c r="A3517" t="s">
        <v>10</v>
      </c>
      <c r="B3517">
        <v>62679</v>
      </c>
      <c r="C3517">
        <v>591</v>
      </c>
      <c r="D3517">
        <v>0</v>
      </c>
      <c r="E3517">
        <v>0</v>
      </c>
    </row>
    <row r="3518" spans="1:5" x14ac:dyDescent="0.25">
      <c r="A3518" t="s">
        <v>10</v>
      </c>
      <c r="B3518">
        <v>62686</v>
      </c>
      <c r="C3518">
        <v>522</v>
      </c>
      <c r="D3518">
        <v>0</v>
      </c>
      <c r="E3518">
        <v>0</v>
      </c>
    </row>
    <row r="3519" spans="1:5" x14ac:dyDescent="0.25">
      <c r="A3519" t="s">
        <v>10</v>
      </c>
      <c r="B3519">
        <v>62693</v>
      </c>
      <c r="C3519">
        <v>294</v>
      </c>
      <c r="D3519">
        <v>0</v>
      </c>
      <c r="E3519">
        <v>0</v>
      </c>
    </row>
    <row r="3520" spans="1:5" x14ac:dyDescent="0.25">
      <c r="A3520" t="s">
        <v>10</v>
      </c>
      <c r="B3520">
        <v>62694</v>
      </c>
      <c r="C3520">
        <v>258</v>
      </c>
      <c r="D3520">
        <v>0</v>
      </c>
      <c r="E3520">
        <v>0</v>
      </c>
    </row>
    <row r="3521" spans="1:5" x14ac:dyDescent="0.25">
      <c r="A3521" t="s">
        <v>10</v>
      </c>
      <c r="B3521">
        <v>62695</v>
      </c>
      <c r="C3521">
        <v>237</v>
      </c>
      <c r="D3521">
        <v>0</v>
      </c>
      <c r="E3521">
        <v>0</v>
      </c>
    </row>
    <row r="3522" spans="1:5" x14ac:dyDescent="0.25">
      <c r="A3522" t="s">
        <v>10</v>
      </c>
      <c r="B3522">
        <v>62696</v>
      </c>
      <c r="C3522">
        <v>213</v>
      </c>
      <c r="D3522">
        <v>0</v>
      </c>
      <c r="E3522">
        <v>0</v>
      </c>
    </row>
    <row r="3523" spans="1:5" x14ac:dyDescent="0.25">
      <c r="A3523" t="s">
        <v>10</v>
      </c>
      <c r="B3523">
        <v>62697</v>
      </c>
      <c r="C3523">
        <v>194</v>
      </c>
      <c r="D3523">
        <v>0</v>
      </c>
      <c r="E3523">
        <v>0</v>
      </c>
    </row>
    <row r="3524" spans="1:5" x14ac:dyDescent="0.25">
      <c r="A3524" t="s">
        <v>10</v>
      </c>
      <c r="B3524">
        <v>62698</v>
      </c>
      <c r="C3524">
        <v>177</v>
      </c>
      <c r="D3524">
        <v>0</v>
      </c>
      <c r="E3524">
        <v>0</v>
      </c>
    </row>
    <row r="3525" spans="1:5" x14ac:dyDescent="0.25">
      <c r="A3525" t="s">
        <v>10</v>
      </c>
      <c r="B3525">
        <v>62699</v>
      </c>
      <c r="C3525">
        <v>162</v>
      </c>
      <c r="D3525">
        <v>0</v>
      </c>
      <c r="E3525">
        <v>0</v>
      </c>
    </row>
    <row r="3526" spans="1:5" x14ac:dyDescent="0.25">
      <c r="A3526" t="s">
        <v>10</v>
      </c>
      <c r="B3526">
        <v>62700</v>
      </c>
      <c r="C3526">
        <v>150</v>
      </c>
      <c r="D3526">
        <v>0</v>
      </c>
      <c r="E3526">
        <v>0</v>
      </c>
    </row>
    <row r="3527" spans="1:5" x14ac:dyDescent="0.25">
      <c r="A3527" t="s">
        <v>10</v>
      </c>
      <c r="B3527">
        <v>62701</v>
      </c>
      <c r="C3527">
        <v>139</v>
      </c>
      <c r="D3527">
        <v>0</v>
      </c>
      <c r="E3527">
        <v>0</v>
      </c>
    </row>
    <row r="3528" spans="1:5" x14ac:dyDescent="0.25">
      <c r="A3528" t="s">
        <v>10</v>
      </c>
      <c r="B3528">
        <v>62702</v>
      </c>
      <c r="C3528">
        <v>128</v>
      </c>
      <c r="D3528">
        <v>0</v>
      </c>
      <c r="E3528">
        <v>0</v>
      </c>
    </row>
    <row r="3529" spans="1:5" x14ac:dyDescent="0.25">
      <c r="A3529" t="s">
        <v>10</v>
      </c>
      <c r="B3529">
        <v>62703</v>
      </c>
      <c r="C3529">
        <v>122</v>
      </c>
      <c r="D3529">
        <v>0</v>
      </c>
      <c r="E3529">
        <v>0</v>
      </c>
    </row>
    <row r="3530" spans="1:5" x14ac:dyDescent="0.25">
      <c r="A3530" t="s">
        <v>10</v>
      </c>
      <c r="B3530">
        <v>62704</v>
      </c>
      <c r="C3530">
        <v>116</v>
      </c>
      <c r="D3530">
        <v>0</v>
      </c>
      <c r="E3530">
        <v>0</v>
      </c>
    </row>
    <row r="3531" spans="1:5" x14ac:dyDescent="0.25">
      <c r="A3531" t="s">
        <v>10</v>
      </c>
      <c r="B3531">
        <v>62705</v>
      </c>
      <c r="C3531">
        <v>112</v>
      </c>
      <c r="D3531">
        <v>0</v>
      </c>
      <c r="E3531">
        <v>0</v>
      </c>
    </row>
    <row r="3532" spans="1:5" x14ac:dyDescent="0.25">
      <c r="A3532" t="s">
        <v>10</v>
      </c>
      <c r="B3532">
        <v>62706</v>
      </c>
      <c r="C3532">
        <v>106</v>
      </c>
      <c r="D3532">
        <v>0</v>
      </c>
      <c r="E3532">
        <v>0</v>
      </c>
    </row>
    <row r="3533" spans="1:5" x14ac:dyDescent="0.25">
      <c r="A3533" t="s">
        <v>10</v>
      </c>
      <c r="B3533">
        <v>62707</v>
      </c>
      <c r="C3533">
        <v>101</v>
      </c>
      <c r="D3533">
        <v>0</v>
      </c>
      <c r="E3533">
        <v>0</v>
      </c>
    </row>
    <row r="3534" spans="1:5" x14ac:dyDescent="0.25">
      <c r="A3534" t="s">
        <v>10</v>
      </c>
      <c r="B3534">
        <v>62708</v>
      </c>
      <c r="C3534">
        <v>98</v>
      </c>
      <c r="D3534">
        <v>0</v>
      </c>
      <c r="E3534">
        <v>0</v>
      </c>
    </row>
    <row r="3535" spans="1:5" x14ac:dyDescent="0.25">
      <c r="A3535" t="s">
        <v>10</v>
      </c>
      <c r="B3535">
        <v>62709</v>
      </c>
      <c r="C3535">
        <v>94</v>
      </c>
      <c r="D3535">
        <v>0</v>
      </c>
      <c r="E3535">
        <v>0</v>
      </c>
    </row>
    <row r="3536" spans="1:5" x14ac:dyDescent="0.25">
      <c r="A3536" t="s">
        <v>10</v>
      </c>
      <c r="B3536">
        <v>62710</v>
      </c>
      <c r="C3536">
        <v>92</v>
      </c>
      <c r="D3536">
        <v>0</v>
      </c>
      <c r="E3536">
        <v>0</v>
      </c>
    </row>
    <row r="3537" spans="1:5" x14ac:dyDescent="0.25">
      <c r="A3537" t="s">
        <v>10</v>
      </c>
      <c r="B3537">
        <v>62711</v>
      </c>
      <c r="C3537">
        <v>90</v>
      </c>
      <c r="D3537">
        <v>0</v>
      </c>
      <c r="E3537">
        <v>0</v>
      </c>
    </row>
    <row r="3538" spans="1:5" x14ac:dyDescent="0.25">
      <c r="A3538" t="s">
        <v>10</v>
      </c>
      <c r="B3538">
        <v>62712</v>
      </c>
      <c r="C3538">
        <v>88</v>
      </c>
      <c r="D3538">
        <v>0</v>
      </c>
      <c r="E3538">
        <v>0</v>
      </c>
    </row>
    <row r="3539" spans="1:5" x14ac:dyDescent="0.25">
      <c r="A3539" t="s">
        <v>10</v>
      </c>
      <c r="B3539">
        <v>62713</v>
      </c>
      <c r="C3539">
        <v>85</v>
      </c>
      <c r="D3539">
        <v>0</v>
      </c>
      <c r="E3539">
        <v>0</v>
      </c>
    </row>
    <row r="3540" spans="1:5" x14ac:dyDescent="0.25">
      <c r="A3540" t="s">
        <v>10</v>
      </c>
      <c r="B3540">
        <v>62714</v>
      </c>
      <c r="C3540">
        <v>83</v>
      </c>
      <c r="D3540">
        <v>0</v>
      </c>
      <c r="E3540">
        <v>0</v>
      </c>
    </row>
    <row r="3541" spans="1:5" x14ac:dyDescent="0.25">
      <c r="A3541" t="s">
        <v>10</v>
      </c>
      <c r="B3541">
        <v>62715</v>
      </c>
      <c r="C3541">
        <v>82</v>
      </c>
      <c r="D3541">
        <v>0</v>
      </c>
      <c r="E3541">
        <v>0</v>
      </c>
    </row>
    <row r="3542" spans="1:5" x14ac:dyDescent="0.25">
      <c r="A3542" t="s">
        <v>10</v>
      </c>
      <c r="B3542">
        <v>62716</v>
      </c>
      <c r="C3542">
        <v>79</v>
      </c>
      <c r="D3542">
        <v>0</v>
      </c>
      <c r="E3542">
        <v>0</v>
      </c>
    </row>
    <row r="3543" spans="1:5" x14ac:dyDescent="0.25">
      <c r="A3543" t="s">
        <v>10</v>
      </c>
      <c r="B3543">
        <v>62717</v>
      </c>
      <c r="C3543">
        <v>80</v>
      </c>
      <c r="D3543">
        <v>0</v>
      </c>
      <c r="E3543">
        <v>0</v>
      </c>
    </row>
    <row r="3544" spans="1:5" x14ac:dyDescent="0.25">
      <c r="A3544" t="s">
        <v>10</v>
      </c>
      <c r="B3544">
        <v>62718</v>
      </c>
      <c r="C3544">
        <v>69</v>
      </c>
      <c r="D3544">
        <v>0</v>
      </c>
      <c r="E3544">
        <v>0</v>
      </c>
    </row>
    <row r="3545" spans="1:5" x14ac:dyDescent="0.25">
      <c r="A3545" t="s">
        <v>10</v>
      </c>
      <c r="B3545">
        <v>62719</v>
      </c>
      <c r="C3545">
        <v>80</v>
      </c>
      <c r="D3545">
        <v>0</v>
      </c>
      <c r="E3545">
        <v>0</v>
      </c>
    </row>
    <row r="3546" spans="1:5" x14ac:dyDescent="0.25">
      <c r="A3546" t="s">
        <v>10</v>
      </c>
      <c r="B3546">
        <v>62720</v>
      </c>
      <c r="C3546">
        <v>78</v>
      </c>
      <c r="D3546">
        <v>0</v>
      </c>
      <c r="E3546">
        <v>0</v>
      </c>
    </row>
    <row r="3547" spans="1:5" x14ac:dyDescent="0.25">
      <c r="A3547" t="s">
        <v>10</v>
      </c>
      <c r="B3547">
        <v>62721</v>
      </c>
      <c r="C3547">
        <v>77</v>
      </c>
      <c r="D3547">
        <v>0</v>
      </c>
      <c r="E3547">
        <v>0</v>
      </c>
    </row>
    <row r="3548" spans="1:5" x14ac:dyDescent="0.25">
      <c r="A3548" t="s">
        <v>10</v>
      </c>
      <c r="B3548">
        <v>62722</v>
      </c>
      <c r="C3548">
        <v>76</v>
      </c>
      <c r="D3548">
        <v>0</v>
      </c>
      <c r="E3548">
        <v>0</v>
      </c>
    </row>
    <row r="3549" spans="1:5" x14ac:dyDescent="0.25">
      <c r="A3549" t="s">
        <v>10</v>
      </c>
      <c r="B3549">
        <v>62723</v>
      </c>
      <c r="C3549">
        <v>77</v>
      </c>
      <c r="D3549">
        <v>0</v>
      </c>
      <c r="E3549">
        <v>0</v>
      </c>
    </row>
    <row r="3550" spans="1:5" x14ac:dyDescent="0.25">
      <c r="A3550" t="s">
        <v>10</v>
      </c>
      <c r="B3550">
        <v>62724</v>
      </c>
      <c r="C3550">
        <v>74</v>
      </c>
      <c r="D3550">
        <v>0</v>
      </c>
      <c r="E3550">
        <v>0</v>
      </c>
    </row>
    <row r="3551" spans="1:5" x14ac:dyDescent="0.25">
      <c r="A3551" t="s">
        <v>10</v>
      </c>
      <c r="B3551">
        <v>62725</v>
      </c>
      <c r="C3551">
        <v>76</v>
      </c>
      <c r="D3551">
        <v>0</v>
      </c>
      <c r="E3551">
        <v>0</v>
      </c>
    </row>
    <row r="3552" spans="1:5" x14ac:dyDescent="0.25">
      <c r="A3552" t="s">
        <v>10</v>
      </c>
      <c r="B3552">
        <v>62726</v>
      </c>
      <c r="C3552">
        <v>74</v>
      </c>
      <c r="D3552">
        <v>0</v>
      </c>
      <c r="E3552">
        <v>0</v>
      </c>
    </row>
    <row r="3553" spans="1:5" x14ac:dyDescent="0.25">
      <c r="A3553" t="s">
        <v>10</v>
      </c>
      <c r="B3553">
        <v>62727</v>
      </c>
      <c r="C3553">
        <v>75</v>
      </c>
      <c r="D3553">
        <v>0</v>
      </c>
      <c r="E3553">
        <v>0</v>
      </c>
    </row>
    <row r="3554" spans="1:5" x14ac:dyDescent="0.25">
      <c r="A3554" t="s">
        <v>10</v>
      </c>
      <c r="B3554">
        <v>62728</v>
      </c>
      <c r="C3554">
        <v>73</v>
      </c>
      <c r="D3554">
        <v>0</v>
      </c>
      <c r="E3554">
        <v>0</v>
      </c>
    </row>
    <row r="3555" spans="1:5" x14ac:dyDescent="0.25">
      <c r="A3555" t="s">
        <v>10</v>
      </c>
      <c r="B3555">
        <v>62729</v>
      </c>
      <c r="C3555">
        <v>71</v>
      </c>
      <c r="D3555">
        <v>0</v>
      </c>
      <c r="E3555">
        <v>0</v>
      </c>
    </row>
    <row r="3556" spans="1:5" x14ac:dyDescent="0.25">
      <c r="A3556" t="s">
        <v>10</v>
      </c>
      <c r="B3556">
        <v>62730</v>
      </c>
      <c r="C3556">
        <v>64</v>
      </c>
      <c r="D3556">
        <v>0</v>
      </c>
      <c r="E3556">
        <v>0</v>
      </c>
    </row>
    <row r="3557" spans="1:5" x14ac:dyDescent="0.25">
      <c r="A3557" t="s">
        <v>10</v>
      </c>
      <c r="B3557">
        <v>62731</v>
      </c>
      <c r="C3557">
        <v>81</v>
      </c>
      <c r="D3557">
        <v>0</v>
      </c>
      <c r="E3557">
        <v>0</v>
      </c>
    </row>
    <row r="3558" spans="1:5" x14ac:dyDescent="0.25">
      <c r="A3558" t="s">
        <v>10</v>
      </c>
      <c r="B3558">
        <v>62732</v>
      </c>
      <c r="C3558">
        <v>67</v>
      </c>
      <c r="D3558">
        <v>0</v>
      </c>
      <c r="E3558">
        <v>0</v>
      </c>
    </row>
    <row r="3559" spans="1:5" x14ac:dyDescent="0.25">
      <c r="A3559" t="s">
        <v>10</v>
      </c>
      <c r="B3559">
        <v>62733</v>
      </c>
      <c r="C3559">
        <v>78</v>
      </c>
      <c r="D3559">
        <v>0</v>
      </c>
      <c r="E3559">
        <v>0</v>
      </c>
    </row>
    <row r="3560" spans="1:5" x14ac:dyDescent="0.25">
      <c r="A3560" t="s">
        <v>10</v>
      </c>
      <c r="B3560">
        <v>62734</v>
      </c>
      <c r="C3560">
        <v>68</v>
      </c>
      <c r="D3560">
        <v>0</v>
      </c>
      <c r="E3560">
        <v>0</v>
      </c>
    </row>
    <row r="3561" spans="1:5" x14ac:dyDescent="0.25">
      <c r="A3561" t="s">
        <v>10</v>
      </c>
      <c r="B3561">
        <v>62735</v>
      </c>
      <c r="C3561">
        <v>76</v>
      </c>
      <c r="D3561">
        <v>0</v>
      </c>
      <c r="E3561">
        <v>0</v>
      </c>
    </row>
    <row r="3562" spans="1:5" x14ac:dyDescent="0.25">
      <c r="A3562" t="s">
        <v>10</v>
      </c>
      <c r="B3562">
        <v>62736</v>
      </c>
      <c r="C3562">
        <v>70</v>
      </c>
      <c r="D3562">
        <v>0</v>
      </c>
      <c r="E3562">
        <v>0</v>
      </c>
    </row>
    <row r="3563" spans="1:5" x14ac:dyDescent="0.25">
      <c r="A3563" t="s">
        <v>10</v>
      </c>
      <c r="B3563">
        <v>62737</v>
      </c>
      <c r="C3563">
        <v>73</v>
      </c>
      <c r="D3563">
        <v>0</v>
      </c>
      <c r="E3563">
        <v>0</v>
      </c>
    </row>
    <row r="3564" spans="1:5" x14ac:dyDescent="0.25">
      <c r="A3564" t="s">
        <v>10</v>
      </c>
      <c r="B3564">
        <v>62738</v>
      </c>
      <c r="C3564">
        <v>70</v>
      </c>
      <c r="D3564">
        <v>0</v>
      </c>
      <c r="E3564">
        <v>0</v>
      </c>
    </row>
    <row r="3565" spans="1:5" x14ac:dyDescent="0.25">
      <c r="A3565" t="s">
        <v>10</v>
      </c>
      <c r="B3565">
        <v>62739</v>
      </c>
      <c r="C3565">
        <v>73</v>
      </c>
      <c r="D3565">
        <v>0</v>
      </c>
      <c r="E3565">
        <v>0</v>
      </c>
    </row>
    <row r="3566" spans="1:5" x14ac:dyDescent="0.25">
      <c r="A3566" t="s">
        <v>10</v>
      </c>
      <c r="B3566">
        <v>62740</v>
      </c>
      <c r="C3566">
        <v>64</v>
      </c>
      <c r="D3566">
        <v>0</v>
      </c>
      <c r="E3566">
        <v>0</v>
      </c>
    </row>
    <row r="3567" spans="1:5" x14ac:dyDescent="0.25">
      <c r="A3567" t="s">
        <v>10</v>
      </c>
      <c r="B3567">
        <v>62741</v>
      </c>
      <c r="C3567">
        <v>72</v>
      </c>
      <c r="D3567">
        <v>0</v>
      </c>
      <c r="E3567">
        <v>0</v>
      </c>
    </row>
    <row r="3568" spans="1:5" x14ac:dyDescent="0.25">
      <c r="A3568" t="s">
        <v>10</v>
      </c>
      <c r="B3568">
        <v>62742</v>
      </c>
      <c r="C3568">
        <v>72</v>
      </c>
      <c r="D3568">
        <v>0</v>
      </c>
      <c r="E3568">
        <v>0</v>
      </c>
    </row>
    <row r="3569" spans="1:5" x14ac:dyDescent="0.25">
      <c r="A3569" t="s">
        <v>10</v>
      </c>
      <c r="B3569">
        <v>62743</v>
      </c>
      <c r="C3569">
        <v>71</v>
      </c>
      <c r="D3569">
        <v>0</v>
      </c>
      <c r="E3569">
        <v>0</v>
      </c>
    </row>
    <row r="3570" spans="1:5" x14ac:dyDescent="0.25">
      <c r="A3570" t="s">
        <v>10</v>
      </c>
      <c r="B3570">
        <v>62744</v>
      </c>
      <c r="C3570">
        <v>73</v>
      </c>
      <c r="D3570">
        <v>0</v>
      </c>
      <c r="E3570">
        <v>0</v>
      </c>
    </row>
    <row r="3571" spans="1:5" x14ac:dyDescent="0.25">
      <c r="A3571" t="s">
        <v>10</v>
      </c>
      <c r="B3571">
        <v>62745</v>
      </c>
      <c r="C3571">
        <v>69</v>
      </c>
      <c r="D3571">
        <v>0</v>
      </c>
      <c r="E3571">
        <v>0</v>
      </c>
    </row>
    <row r="3572" spans="1:5" x14ac:dyDescent="0.25">
      <c r="A3572" t="s">
        <v>10</v>
      </c>
      <c r="B3572">
        <v>62746</v>
      </c>
      <c r="C3572">
        <v>72</v>
      </c>
      <c r="D3572">
        <v>0</v>
      </c>
      <c r="E3572">
        <v>0</v>
      </c>
    </row>
    <row r="3573" spans="1:5" x14ac:dyDescent="0.25">
      <c r="A3573" t="s">
        <v>10</v>
      </c>
      <c r="B3573">
        <v>62747</v>
      </c>
      <c r="C3573">
        <v>71</v>
      </c>
      <c r="D3573">
        <v>0</v>
      </c>
      <c r="E3573">
        <v>0</v>
      </c>
    </row>
    <row r="3574" spans="1:5" x14ac:dyDescent="0.25">
      <c r="A3574" t="s">
        <v>10</v>
      </c>
      <c r="B3574">
        <v>62748</v>
      </c>
      <c r="C3574">
        <v>71</v>
      </c>
      <c r="D3574">
        <v>0</v>
      </c>
      <c r="E3574">
        <v>0</v>
      </c>
    </row>
    <row r="3575" spans="1:5" x14ac:dyDescent="0.25">
      <c r="A3575" t="s">
        <v>10</v>
      </c>
      <c r="B3575">
        <v>62749</v>
      </c>
      <c r="C3575">
        <v>70</v>
      </c>
      <c r="D3575">
        <v>0</v>
      </c>
      <c r="E3575">
        <v>0</v>
      </c>
    </row>
    <row r="3576" spans="1:5" x14ac:dyDescent="0.25">
      <c r="A3576" t="s">
        <v>10</v>
      </c>
      <c r="B3576">
        <v>62750</v>
      </c>
      <c r="C3576">
        <v>71</v>
      </c>
      <c r="D3576">
        <v>0</v>
      </c>
      <c r="E3576">
        <v>0</v>
      </c>
    </row>
    <row r="3577" spans="1:5" x14ac:dyDescent="0.25">
      <c r="A3577" t="s">
        <v>10</v>
      </c>
      <c r="B3577">
        <v>62751</v>
      </c>
      <c r="C3577">
        <v>69</v>
      </c>
      <c r="D3577">
        <v>0</v>
      </c>
      <c r="E3577">
        <v>0</v>
      </c>
    </row>
    <row r="3578" spans="1:5" x14ac:dyDescent="0.25">
      <c r="A3578" t="s">
        <v>10</v>
      </c>
      <c r="B3578">
        <v>62752</v>
      </c>
      <c r="C3578">
        <v>71</v>
      </c>
      <c r="D3578">
        <v>0</v>
      </c>
      <c r="E3578">
        <v>0</v>
      </c>
    </row>
    <row r="3579" spans="1:5" x14ac:dyDescent="0.25">
      <c r="A3579" t="s">
        <v>10</v>
      </c>
      <c r="B3579">
        <v>62753</v>
      </c>
      <c r="C3579">
        <v>70</v>
      </c>
      <c r="D3579">
        <v>0</v>
      </c>
      <c r="E3579">
        <v>0</v>
      </c>
    </row>
    <row r="3580" spans="1:5" x14ac:dyDescent="0.25">
      <c r="A3580" t="s">
        <v>10</v>
      </c>
      <c r="B3580">
        <v>62754</v>
      </c>
      <c r="C3580">
        <v>71</v>
      </c>
      <c r="D3580">
        <v>0</v>
      </c>
      <c r="E3580">
        <v>0</v>
      </c>
    </row>
    <row r="3581" spans="1:5" x14ac:dyDescent="0.25">
      <c r="A3581" t="s">
        <v>10</v>
      </c>
      <c r="B3581">
        <v>62755</v>
      </c>
      <c r="C3581">
        <v>71</v>
      </c>
      <c r="D3581">
        <v>0</v>
      </c>
      <c r="E3581">
        <v>0</v>
      </c>
    </row>
    <row r="3582" spans="1:5" x14ac:dyDescent="0.25">
      <c r="A3582" t="s">
        <v>10</v>
      </c>
      <c r="B3582">
        <v>62756</v>
      </c>
      <c r="C3582">
        <v>71</v>
      </c>
      <c r="D3582">
        <v>0</v>
      </c>
      <c r="E3582">
        <v>0</v>
      </c>
    </row>
    <row r="3583" spans="1:5" x14ac:dyDescent="0.25">
      <c r="A3583" t="s">
        <v>10</v>
      </c>
      <c r="B3583">
        <v>62757</v>
      </c>
      <c r="C3583">
        <v>70</v>
      </c>
      <c r="D3583">
        <v>0</v>
      </c>
      <c r="E3583">
        <v>0</v>
      </c>
    </row>
    <row r="3584" spans="1:5" x14ac:dyDescent="0.25">
      <c r="A3584" t="s">
        <v>10</v>
      </c>
      <c r="B3584">
        <v>62758</v>
      </c>
      <c r="C3584">
        <v>71</v>
      </c>
      <c r="D3584">
        <v>0</v>
      </c>
      <c r="E3584">
        <v>0</v>
      </c>
    </row>
    <row r="3585" spans="1:5" x14ac:dyDescent="0.25">
      <c r="A3585" t="s">
        <v>10</v>
      </c>
      <c r="B3585">
        <v>62759</v>
      </c>
      <c r="C3585">
        <v>72</v>
      </c>
      <c r="D3585">
        <v>0</v>
      </c>
      <c r="E3585">
        <v>0</v>
      </c>
    </row>
    <row r="3586" spans="1:5" x14ac:dyDescent="0.25">
      <c r="A3586" t="s">
        <v>10</v>
      </c>
      <c r="B3586">
        <v>62760</v>
      </c>
      <c r="C3586">
        <v>70</v>
      </c>
      <c r="D3586">
        <v>0</v>
      </c>
      <c r="E3586">
        <v>0</v>
      </c>
    </row>
    <row r="3587" spans="1:5" x14ac:dyDescent="0.25">
      <c r="A3587" t="s">
        <v>10</v>
      </c>
      <c r="B3587">
        <v>62761</v>
      </c>
      <c r="C3587">
        <v>71</v>
      </c>
      <c r="D3587">
        <v>0</v>
      </c>
      <c r="E3587">
        <v>0</v>
      </c>
    </row>
    <row r="3588" spans="1:5" x14ac:dyDescent="0.25">
      <c r="A3588" t="s">
        <v>10</v>
      </c>
      <c r="B3588">
        <v>62762</v>
      </c>
      <c r="C3588">
        <v>73</v>
      </c>
      <c r="D3588">
        <v>0</v>
      </c>
      <c r="E3588">
        <v>0</v>
      </c>
    </row>
    <row r="3589" spans="1:5" x14ac:dyDescent="0.25">
      <c r="A3589" t="s">
        <v>10</v>
      </c>
      <c r="B3589">
        <v>62763</v>
      </c>
      <c r="C3589">
        <v>67</v>
      </c>
      <c r="D3589">
        <v>0</v>
      </c>
      <c r="E3589">
        <v>0</v>
      </c>
    </row>
    <row r="3590" spans="1:5" x14ac:dyDescent="0.25">
      <c r="A3590" t="s">
        <v>10</v>
      </c>
      <c r="B3590">
        <v>62764</v>
      </c>
      <c r="C3590">
        <v>71</v>
      </c>
      <c r="D3590">
        <v>0</v>
      </c>
      <c r="E3590">
        <v>0</v>
      </c>
    </row>
    <row r="3591" spans="1:5" x14ac:dyDescent="0.25">
      <c r="A3591" t="s">
        <v>10</v>
      </c>
      <c r="B3591">
        <v>62765</v>
      </c>
      <c r="C3591">
        <v>71</v>
      </c>
      <c r="D3591">
        <v>0</v>
      </c>
      <c r="E3591">
        <v>0</v>
      </c>
    </row>
    <row r="3592" spans="1:5" x14ac:dyDescent="0.25">
      <c r="A3592" t="s">
        <v>10</v>
      </c>
      <c r="B3592">
        <v>62766</v>
      </c>
      <c r="C3592">
        <v>74</v>
      </c>
      <c r="D3592">
        <v>0</v>
      </c>
      <c r="E3592">
        <v>0</v>
      </c>
    </row>
    <row r="3593" spans="1:5" x14ac:dyDescent="0.25">
      <c r="A3593" t="s">
        <v>10</v>
      </c>
      <c r="B3593">
        <v>62767</v>
      </c>
      <c r="C3593">
        <v>70</v>
      </c>
      <c r="D3593">
        <v>0</v>
      </c>
      <c r="E3593">
        <v>0</v>
      </c>
    </row>
    <row r="3594" spans="1:5" x14ac:dyDescent="0.25">
      <c r="A3594" t="s">
        <v>10</v>
      </c>
      <c r="B3594">
        <v>62768</v>
      </c>
      <c r="C3594">
        <v>72</v>
      </c>
      <c r="D3594">
        <v>0</v>
      </c>
      <c r="E3594">
        <v>0</v>
      </c>
    </row>
    <row r="3595" spans="1:5" x14ac:dyDescent="0.25">
      <c r="A3595" t="s">
        <v>10</v>
      </c>
      <c r="B3595">
        <v>62769</v>
      </c>
      <c r="C3595">
        <v>70</v>
      </c>
      <c r="D3595">
        <v>0</v>
      </c>
      <c r="E3595">
        <v>0</v>
      </c>
    </row>
    <row r="3596" spans="1:5" x14ac:dyDescent="0.25">
      <c r="A3596" t="s">
        <v>10</v>
      </c>
      <c r="B3596">
        <v>62770</v>
      </c>
      <c r="C3596">
        <v>71</v>
      </c>
      <c r="D3596">
        <v>0</v>
      </c>
      <c r="E3596">
        <v>0</v>
      </c>
    </row>
    <row r="3597" spans="1:5" x14ac:dyDescent="0.25">
      <c r="A3597" t="s">
        <v>10</v>
      </c>
      <c r="B3597">
        <v>62771</v>
      </c>
      <c r="C3597">
        <v>69</v>
      </c>
      <c r="D3597">
        <v>0</v>
      </c>
      <c r="E3597">
        <v>0</v>
      </c>
    </row>
    <row r="3598" spans="1:5" x14ac:dyDescent="0.25">
      <c r="A3598" t="s">
        <v>10</v>
      </c>
      <c r="B3598">
        <v>62772</v>
      </c>
      <c r="C3598">
        <v>72</v>
      </c>
      <c r="D3598">
        <v>0</v>
      </c>
      <c r="E3598">
        <v>0</v>
      </c>
    </row>
    <row r="3599" spans="1:5" x14ac:dyDescent="0.25">
      <c r="A3599" t="s">
        <v>10</v>
      </c>
      <c r="B3599">
        <v>62773</v>
      </c>
      <c r="C3599">
        <v>71</v>
      </c>
      <c r="D3599">
        <v>0</v>
      </c>
      <c r="E3599">
        <v>0</v>
      </c>
    </row>
    <row r="3600" spans="1:5" x14ac:dyDescent="0.25">
      <c r="A3600" t="s">
        <v>10</v>
      </c>
      <c r="B3600">
        <v>62774</v>
      </c>
      <c r="C3600">
        <v>73</v>
      </c>
      <c r="D3600">
        <v>0</v>
      </c>
      <c r="E3600">
        <v>0</v>
      </c>
    </row>
    <row r="3601" spans="1:5" x14ac:dyDescent="0.25">
      <c r="A3601" t="s">
        <v>10</v>
      </c>
      <c r="B3601">
        <v>62775</v>
      </c>
      <c r="C3601">
        <v>72</v>
      </c>
      <c r="D3601">
        <v>0</v>
      </c>
      <c r="E3601">
        <v>0</v>
      </c>
    </row>
    <row r="3602" spans="1:5" x14ac:dyDescent="0.25">
      <c r="A3602" t="s">
        <v>10</v>
      </c>
      <c r="B3602">
        <v>62776</v>
      </c>
      <c r="C3602">
        <v>71</v>
      </c>
      <c r="D3602">
        <v>0</v>
      </c>
      <c r="E3602">
        <v>0</v>
      </c>
    </row>
    <row r="3603" spans="1:5" x14ac:dyDescent="0.25">
      <c r="A3603" t="s">
        <v>10</v>
      </c>
      <c r="B3603">
        <v>62777</v>
      </c>
      <c r="C3603">
        <v>70</v>
      </c>
      <c r="D3603">
        <v>0</v>
      </c>
      <c r="E3603">
        <v>0</v>
      </c>
    </row>
    <row r="3604" spans="1:5" x14ac:dyDescent="0.25">
      <c r="A3604" t="s">
        <v>10</v>
      </c>
      <c r="B3604">
        <v>62778</v>
      </c>
      <c r="C3604">
        <v>70</v>
      </c>
      <c r="D3604">
        <v>0</v>
      </c>
      <c r="E3604">
        <v>0</v>
      </c>
    </row>
    <row r="3605" spans="1:5" x14ac:dyDescent="0.25">
      <c r="A3605" t="s">
        <v>10</v>
      </c>
      <c r="B3605">
        <v>62779</v>
      </c>
      <c r="C3605">
        <v>68</v>
      </c>
      <c r="D3605">
        <v>0</v>
      </c>
      <c r="E3605">
        <v>0</v>
      </c>
    </row>
    <row r="3606" spans="1:5" x14ac:dyDescent="0.25">
      <c r="A3606" t="s">
        <v>10</v>
      </c>
      <c r="B3606">
        <v>62780</v>
      </c>
      <c r="C3606">
        <v>72</v>
      </c>
      <c r="D3606">
        <v>0</v>
      </c>
      <c r="E3606">
        <v>0</v>
      </c>
    </row>
    <row r="3607" spans="1:5" x14ac:dyDescent="0.25">
      <c r="A3607" t="s">
        <v>10</v>
      </c>
      <c r="B3607">
        <v>62781</v>
      </c>
      <c r="C3607">
        <v>70</v>
      </c>
      <c r="D3607">
        <v>0</v>
      </c>
      <c r="E3607">
        <v>0</v>
      </c>
    </row>
    <row r="3608" spans="1:5" x14ac:dyDescent="0.25">
      <c r="A3608" t="s">
        <v>10</v>
      </c>
      <c r="B3608">
        <v>62782</v>
      </c>
      <c r="C3608">
        <v>73</v>
      </c>
      <c r="D3608">
        <v>0</v>
      </c>
      <c r="E3608">
        <v>0</v>
      </c>
    </row>
    <row r="3609" spans="1:5" x14ac:dyDescent="0.25">
      <c r="A3609" t="s">
        <v>10</v>
      </c>
      <c r="B3609">
        <v>62783</v>
      </c>
      <c r="C3609">
        <v>71</v>
      </c>
      <c r="D3609">
        <v>0</v>
      </c>
      <c r="E3609">
        <v>0</v>
      </c>
    </row>
    <row r="3610" spans="1:5" x14ac:dyDescent="0.25">
      <c r="A3610" t="s">
        <v>10</v>
      </c>
      <c r="B3610">
        <v>62784</v>
      </c>
      <c r="C3610">
        <v>71</v>
      </c>
      <c r="D3610">
        <v>0</v>
      </c>
      <c r="E3610">
        <v>0</v>
      </c>
    </row>
    <row r="3611" spans="1:5" x14ac:dyDescent="0.25">
      <c r="A3611" t="s">
        <v>10</v>
      </c>
      <c r="B3611">
        <v>62785</v>
      </c>
      <c r="C3611">
        <v>69</v>
      </c>
      <c r="D3611">
        <v>0</v>
      </c>
      <c r="E3611">
        <v>0</v>
      </c>
    </row>
    <row r="3612" spans="1:5" x14ac:dyDescent="0.25">
      <c r="A3612" t="s">
        <v>10</v>
      </c>
      <c r="B3612">
        <v>62786</v>
      </c>
      <c r="C3612">
        <v>72</v>
      </c>
      <c r="D3612">
        <v>0</v>
      </c>
      <c r="E3612">
        <v>0</v>
      </c>
    </row>
    <row r="3613" spans="1:5" x14ac:dyDescent="0.25">
      <c r="A3613" t="s">
        <v>10</v>
      </c>
      <c r="B3613">
        <v>62787</v>
      </c>
      <c r="C3613">
        <v>69</v>
      </c>
      <c r="D3613">
        <v>0</v>
      </c>
      <c r="E3613">
        <v>0</v>
      </c>
    </row>
    <row r="3614" spans="1:5" x14ac:dyDescent="0.25">
      <c r="A3614" t="s">
        <v>10</v>
      </c>
      <c r="B3614">
        <v>62788</v>
      </c>
      <c r="C3614">
        <v>71</v>
      </c>
      <c r="D3614">
        <v>0</v>
      </c>
      <c r="E3614">
        <v>0</v>
      </c>
    </row>
    <row r="3615" spans="1:5" x14ac:dyDescent="0.25">
      <c r="A3615" t="s">
        <v>10</v>
      </c>
      <c r="B3615">
        <v>62789</v>
      </c>
      <c r="C3615">
        <v>70</v>
      </c>
      <c r="D3615">
        <v>0</v>
      </c>
      <c r="E3615">
        <v>0</v>
      </c>
    </row>
    <row r="3616" spans="1:5" x14ac:dyDescent="0.25">
      <c r="A3616" t="s">
        <v>10</v>
      </c>
      <c r="B3616">
        <v>62790</v>
      </c>
      <c r="C3616">
        <v>70</v>
      </c>
      <c r="D3616">
        <v>0</v>
      </c>
      <c r="E3616">
        <v>0</v>
      </c>
    </row>
    <row r="3617" spans="1:5" x14ac:dyDescent="0.25">
      <c r="A3617" t="s">
        <v>10</v>
      </c>
      <c r="B3617">
        <v>62791</v>
      </c>
      <c r="C3617">
        <v>71</v>
      </c>
      <c r="D3617">
        <v>0</v>
      </c>
      <c r="E3617">
        <v>0</v>
      </c>
    </row>
    <row r="3618" spans="1:5" x14ac:dyDescent="0.25">
      <c r="A3618" t="s">
        <v>10</v>
      </c>
      <c r="B3618">
        <v>62792</v>
      </c>
      <c r="C3618">
        <v>71</v>
      </c>
      <c r="D3618">
        <v>0</v>
      </c>
      <c r="E3618">
        <v>0</v>
      </c>
    </row>
    <row r="3619" spans="1:5" x14ac:dyDescent="0.25">
      <c r="A3619" t="s">
        <v>10</v>
      </c>
      <c r="B3619">
        <v>62793</v>
      </c>
      <c r="C3619">
        <v>71</v>
      </c>
      <c r="D3619">
        <v>0</v>
      </c>
      <c r="E3619">
        <v>0</v>
      </c>
    </row>
    <row r="3620" spans="1:5" x14ac:dyDescent="0.25">
      <c r="A3620" t="s">
        <v>10</v>
      </c>
      <c r="B3620">
        <v>62794</v>
      </c>
      <c r="C3620">
        <v>70</v>
      </c>
      <c r="D3620">
        <v>0</v>
      </c>
      <c r="E3620">
        <v>0</v>
      </c>
    </row>
    <row r="3621" spans="1:5" x14ac:dyDescent="0.25">
      <c r="A3621" t="s">
        <v>10</v>
      </c>
      <c r="B3621">
        <v>62795</v>
      </c>
      <c r="C3621">
        <v>71</v>
      </c>
      <c r="D3621">
        <v>0</v>
      </c>
      <c r="E3621">
        <v>0</v>
      </c>
    </row>
    <row r="3622" spans="1:5" x14ac:dyDescent="0.25">
      <c r="A3622" t="s">
        <v>10</v>
      </c>
      <c r="B3622">
        <v>62796</v>
      </c>
      <c r="C3622">
        <v>71</v>
      </c>
      <c r="D3622">
        <v>0</v>
      </c>
      <c r="E3622">
        <v>0</v>
      </c>
    </row>
    <row r="3623" spans="1:5" x14ac:dyDescent="0.25">
      <c r="A3623" t="s">
        <v>10</v>
      </c>
      <c r="B3623">
        <v>62797</v>
      </c>
      <c r="C3623">
        <v>72</v>
      </c>
      <c r="D3623">
        <v>0</v>
      </c>
      <c r="E3623">
        <v>0</v>
      </c>
    </row>
    <row r="3624" spans="1:5" x14ac:dyDescent="0.25">
      <c r="A3624" t="s">
        <v>10</v>
      </c>
      <c r="B3624">
        <v>62798</v>
      </c>
      <c r="C3624">
        <v>71</v>
      </c>
      <c r="D3624">
        <v>0</v>
      </c>
      <c r="E3624">
        <v>0</v>
      </c>
    </row>
    <row r="3625" spans="1:5" x14ac:dyDescent="0.25">
      <c r="A3625" t="s">
        <v>10</v>
      </c>
      <c r="B3625">
        <v>62799</v>
      </c>
      <c r="C3625">
        <v>70</v>
      </c>
      <c r="D3625">
        <v>0</v>
      </c>
      <c r="E3625">
        <v>0</v>
      </c>
    </row>
    <row r="3626" spans="1:5" x14ac:dyDescent="0.25">
      <c r="A3626" t="s">
        <v>10</v>
      </c>
      <c r="B3626">
        <v>62800</v>
      </c>
      <c r="C3626">
        <v>69</v>
      </c>
      <c r="D3626">
        <v>0</v>
      </c>
      <c r="E3626">
        <v>0</v>
      </c>
    </row>
    <row r="3627" spans="1:5" x14ac:dyDescent="0.25">
      <c r="A3627" t="s">
        <v>10</v>
      </c>
      <c r="B3627">
        <v>62801</v>
      </c>
      <c r="C3627">
        <v>70</v>
      </c>
      <c r="D3627">
        <v>0</v>
      </c>
      <c r="E3627">
        <v>0</v>
      </c>
    </row>
    <row r="3628" spans="1:5" x14ac:dyDescent="0.25">
      <c r="A3628" t="s">
        <v>10</v>
      </c>
      <c r="B3628">
        <v>62802</v>
      </c>
      <c r="C3628">
        <v>70</v>
      </c>
      <c r="D3628">
        <v>0</v>
      </c>
      <c r="E3628">
        <v>0</v>
      </c>
    </row>
    <row r="3629" spans="1:5" x14ac:dyDescent="0.25">
      <c r="A3629" t="s">
        <v>10</v>
      </c>
      <c r="B3629">
        <v>62803</v>
      </c>
      <c r="C3629">
        <v>71</v>
      </c>
      <c r="D3629">
        <v>0</v>
      </c>
      <c r="E3629">
        <v>0</v>
      </c>
    </row>
    <row r="3630" spans="1:5" x14ac:dyDescent="0.25">
      <c r="A3630" t="s">
        <v>10</v>
      </c>
      <c r="B3630">
        <v>62804</v>
      </c>
      <c r="C3630">
        <v>70</v>
      </c>
      <c r="D3630">
        <v>0</v>
      </c>
      <c r="E3630">
        <v>0</v>
      </c>
    </row>
    <row r="3631" spans="1:5" x14ac:dyDescent="0.25">
      <c r="A3631" t="s">
        <v>10</v>
      </c>
      <c r="B3631">
        <v>62805</v>
      </c>
      <c r="C3631">
        <v>69</v>
      </c>
      <c r="D3631">
        <v>0</v>
      </c>
      <c r="E3631">
        <v>0</v>
      </c>
    </row>
    <row r="3632" spans="1:5" x14ac:dyDescent="0.25">
      <c r="A3632" t="s">
        <v>10</v>
      </c>
      <c r="B3632">
        <v>62806</v>
      </c>
      <c r="C3632">
        <v>72</v>
      </c>
      <c r="D3632">
        <v>0</v>
      </c>
      <c r="E3632">
        <v>0</v>
      </c>
    </row>
    <row r="3633" spans="1:5" x14ac:dyDescent="0.25">
      <c r="A3633" t="s">
        <v>10</v>
      </c>
      <c r="B3633">
        <v>62807</v>
      </c>
      <c r="C3633">
        <v>70</v>
      </c>
      <c r="D3633">
        <v>0</v>
      </c>
      <c r="E3633">
        <v>0</v>
      </c>
    </row>
    <row r="3634" spans="1:5" x14ac:dyDescent="0.25">
      <c r="A3634" t="s">
        <v>10</v>
      </c>
      <c r="B3634">
        <v>62808</v>
      </c>
      <c r="C3634">
        <v>71</v>
      </c>
      <c r="D3634">
        <v>0</v>
      </c>
      <c r="E3634">
        <v>0</v>
      </c>
    </row>
    <row r="3635" spans="1:5" x14ac:dyDescent="0.25">
      <c r="A3635" t="s">
        <v>10</v>
      </c>
      <c r="B3635">
        <v>62809</v>
      </c>
      <c r="C3635">
        <v>69</v>
      </c>
      <c r="D3635">
        <v>0</v>
      </c>
      <c r="E3635">
        <v>0</v>
      </c>
    </row>
    <row r="3636" spans="1:5" x14ac:dyDescent="0.25">
      <c r="A3636" t="s">
        <v>10</v>
      </c>
      <c r="B3636">
        <v>62810</v>
      </c>
      <c r="C3636">
        <v>69</v>
      </c>
      <c r="D3636">
        <v>0</v>
      </c>
      <c r="E3636">
        <v>0</v>
      </c>
    </row>
    <row r="3637" spans="1:5" x14ac:dyDescent="0.25">
      <c r="A3637" t="s">
        <v>10</v>
      </c>
      <c r="B3637">
        <v>62811</v>
      </c>
      <c r="C3637">
        <v>70</v>
      </c>
      <c r="D3637">
        <v>0</v>
      </c>
      <c r="E3637">
        <v>0</v>
      </c>
    </row>
    <row r="3638" spans="1:5" x14ac:dyDescent="0.25">
      <c r="A3638" t="s">
        <v>10</v>
      </c>
      <c r="B3638">
        <v>62812</v>
      </c>
      <c r="C3638">
        <v>71</v>
      </c>
      <c r="D3638">
        <v>0</v>
      </c>
      <c r="E3638">
        <v>0</v>
      </c>
    </row>
    <row r="3639" spans="1:5" x14ac:dyDescent="0.25">
      <c r="A3639" t="s">
        <v>10</v>
      </c>
      <c r="B3639">
        <v>62813</v>
      </c>
      <c r="C3639">
        <v>70</v>
      </c>
      <c r="D3639">
        <v>0</v>
      </c>
      <c r="E3639">
        <v>0</v>
      </c>
    </row>
    <row r="3640" spans="1:5" x14ac:dyDescent="0.25">
      <c r="A3640" t="s">
        <v>10</v>
      </c>
      <c r="B3640">
        <v>62814</v>
      </c>
      <c r="C3640">
        <v>69</v>
      </c>
      <c r="D3640">
        <v>0</v>
      </c>
      <c r="E3640">
        <v>0</v>
      </c>
    </row>
    <row r="3641" spans="1:5" x14ac:dyDescent="0.25">
      <c r="A3641" t="s">
        <v>10</v>
      </c>
      <c r="B3641">
        <v>62815</v>
      </c>
      <c r="C3641">
        <v>70</v>
      </c>
      <c r="D3641">
        <v>0</v>
      </c>
      <c r="E3641">
        <v>0</v>
      </c>
    </row>
    <row r="3642" spans="1:5" x14ac:dyDescent="0.25">
      <c r="A3642" t="s">
        <v>10</v>
      </c>
      <c r="B3642">
        <v>62816</v>
      </c>
      <c r="C3642">
        <v>71</v>
      </c>
      <c r="D3642">
        <v>0</v>
      </c>
      <c r="E3642">
        <v>0</v>
      </c>
    </row>
    <row r="3643" spans="1:5" x14ac:dyDescent="0.25">
      <c r="A3643" t="s">
        <v>10</v>
      </c>
      <c r="B3643">
        <v>62817</v>
      </c>
      <c r="C3643">
        <v>70</v>
      </c>
      <c r="D3643">
        <v>0</v>
      </c>
      <c r="E3643">
        <v>0</v>
      </c>
    </row>
    <row r="3644" spans="1:5" x14ac:dyDescent="0.25">
      <c r="A3644" t="s">
        <v>10</v>
      </c>
      <c r="B3644">
        <v>62818</v>
      </c>
      <c r="C3644">
        <v>68</v>
      </c>
      <c r="D3644">
        <v>0</v>
      </c>
      <c r="E3644">
        <v>0</v>
      </c>
    </row>
    <row r="3645" spans="1:5" x14ac:dyDescent="0.25">
      <c r="A3645" t="s">
        <v>10</v>
      </c>
      <c r="B3645">
        <v>62819</v>
      </c>
      <c r="C3645">
        <v>70</v>
      </c>
      <c r="D3645">
        <v>0</v>
      </c>
      <c r="E3645">
        <v>0</v>
      </c>
    </row>
    <row r="3646" spans="1:5" x14ac:dyDescent="0.25">
      <c r="A3646" t="s">
        <v>10</v>
      </c>
      <c r="B3646">
        <v>62820</v>
      </c>
      <c r="C3646">
        <v>70</v>
      </c>
      <c r="D3646">
        <v>0</v>
      </c>
      <c r="E3646">
        <v>0</v>
      </c>
    </row>
    <row r="3647" spans="1:5" x14ac:dyDescent="0.25">
      <c r="A3647" t="s">
        <v>10</v>
      </c>
      <c r="B3647">
        <v>62821</v>
      </c>
      <c r="C3647">
        <v>70</v>
      </c>
      <c r="D3647">
        <v>0</v>
      </c>
      <c r="E3647">
        <v>0</v>
      </c>
    </row>
    <row r="3648" spans="1:5" x14ac:dyDescent="0.25">
      <c r="A3648" t="s">
        <v>10</v>
      </c>
      <c r="B3648">
        <v>62822</v>
      </c>
      <c r="C3648">
        <v>72</v>
      </c>
      <c r="D3648">
        <v>0</v>
      </c>
      <c r="E3648">
        <v>0</v>
      </c>
    </row>
    <row r="3649" spans="1:5" x14ac:dyDescent="0.25">
      <c r="A3649" t="s">
        <v>10</v>
      </c>
      <c r="B3649">
        <v>62823</v>
      </c>
      <c r="C3649">
        <v>71</v>
      </c>
      <c r="D3649">
        <v>0</v>
      </c>
      <c r="E3649">
        <v>0</v>
      </c>
    </row>
    <row r="3650" spans="1:5" x14ac:dyDescent="0.25">
      <c r="A3650" t="s">
        <v>10</v>
      </c>
      <c r="B3650">
        <v>62824</v>
      </c>
      <c r="C3650">
        <v>71</v>
      </c>
      <c r="D3650">
        <v>0</v>
      </c>
      <c r="E3650">
        <v>0</v>
      </c>
    </row>
    <row r="3651" spans="1:5" x14ac:dyDescent="0.25">
      <c r="A3651" t="s">
        <v>10</v>
      </c>
      <c r="B3651">
        <v>62825</v>
      </c>
      <c r="C3651">
        <v>69</v>
      </c>
      <c r="D3651">
        <v>0</v>
      </c>
      <c r="E3651">
        <v>0</v>
      </c>
    </row>
    <row r="3652" spans="1:5" x14ac:dyDescent="0.25">
      <c r="A3652" t="s">
        <v>10</v>
      </c>
      <c r="B3652">
        <v>62826</v>
      </c>
      <c r="C3652">
        <v>70</v>
      </c>
      <c r="D3652">
        <v>0</v>
      </c>
      <c r="E3652">
        <v>0</v>
      </c>
    </row>
    <row r="3653" spans="1:5" x14ac:dyDescent="0.25">
      <c r="A3653" t="s">
        <v>10</v>
      </c>
      <c r="B3653">
        <v>62827</v>
      </c>
      <c r="C3653">
        <v>70</v>
      </c>
      <c r="D3653">
        <v>0</v>
      </c>
      <c r="E3653">
        <v>0</v>
      </c>
    </row>
    <row r="3654" spans="1:5" x14ac:dyDescent="0.25">
      <c r="A3654" t="s">
        <v>10</v>
      </c>
      <c r="B3654">
        <v>62828</v>
      </c>
      <c r="C3654">
        <v>70</v>
      </c>
      <c r="D3654">
        <v>0</v>
      </c>
      <c r="E3654">
        <v>0</v>
      </c>
    </row>
    <row r="3655" spans="1:5" x14ac:dyDescent="0.25">
      <c r="A3655" t="s">
        <v>10</v>
      </c>
      <c r="B3655">
        <v>62829</v>
      </c>
      <c r="C3655">
        <v>70</v>
      </c>
      <c r="D3655">
        <v>0</v>
      </c>
      <c r="E3655">
        <v>0</v>
      </c>
    </row>
    <row r="3656" spans="1:5" x14ac:dyDescent="0.25">
      <c r="A3656" t="s">
        <v>10</v>
      </c>
      <c r="B3656">
        <v>62830</v>
      </c>
      <c r="C3656">
        <v>69</v>
      </c>
      <c r="D3656">
        <v>0</v>
      </c>
      <c r="E3656">
        <v>0</v>
      </c>
    </row>
    <row r="3657" spans="1:5" x14ac:dyDescent="0.25">
      <c r="A3657" t="s">
        <v>10</v>
      </c>
      <c r="B3657">
        <v>62831</v>
      </c>
      <c r="C3657">
        <v>70</v>
      </c>
      <c r="D3657">
        <v>0</v>
      </c>
      <c r="E3657">
        <v>0</v>
      </c>
    </row>
    <row r="3658" spans="1:5" x14ac:dyDescent="0.25">
      <c r="A3658" t="s">
        <v>10</v>
      </c>
      <c r="B3658">
        <v>62832</v>
      </c>
      <c r="C3658">
        <v>71</v>
      </c>
      <c r="D3658">
        <v>0</v>
      </c>
      <c r="E3658">
        <v>0</v>
      </c>
    </row>
    <row r="3659" spans="1:5" x14ac:dyDescent="0.25">
      <c r="A3659" t="s">
        <v>10</v>
      </c>
      <c r="B3659">
        <v>62833</v>
      </c>
      <c r="C3659">
        <v>70</v>
      </c>
      <c r="D3659">
        <v>0</v>
      </c>
      <c r="E3659">
        <v>0</v>
      </c>
    </row>
    <row r="3660" spans="1:5" x14ac:dyDescent="0.25">
      <c r="A3660" t="s">
        <v>10</v>
      </c>
      <c r="B3660">
        <v>62834</v>
      </c>
      <c r="C3660">
        <v>71</v>
      </c>
      <c r="D3660">
        <v>0</v>
      </c>
      <c r="E3660">
        <v>0</v>
      </c>
    </row>
    <row r="3661" spans="1:5" x14ac:dyDescent="0.25">
      <c r="A3661" t="s">
        <v>10</v>
      </c>
      <c r="B3661">
        <v>62835</v>
      </c>
      <c r="C3661">
        <v>69</v>
      </c>
      <c r="D3661">
        <v>0</v>
      </c>
      <c r="E3661">
        <v>0</v>
      </c>
    </row>
    <row r="3662" spans="1:5" x14ac:dyDescent="0.25">
      <c r="A3662" t="s">
        <v>10</v>
      </c>
      <c r="B3662">
        <v>62836</v>
      </c>
      <c r="C3662">
        <v>69</v>
      </c>
      <c r="D3662">
        <v>0</v>
      </c>
      <c r="E3662">
        <v>0</v>
      </c>
    </row>
    <row r="3663" spans="1:5" x14ac:dyDescent="0.25">
      <c r="A3663" t="s">
        <v>10</v>
      </c>
      <c r="B3663">
        <v>62837</v>
      </c>
      <c r="C3663">
        <v>71</v>
      </c>
      <c r="D3663">
        <v>0</v>
      </c>
      <c r="E3663">
        <v>0</v>
      </c>
    </row>
    <row r="3664" spans="1:5" x14ac:dyDescent="0.25">
      <c r="A3664" t="s">
        <v>10</v>
      </c>
      <c r="B3664">
        <v>62838</v>
      </c>
      <c r="C3664">
        <v>70</v>
      </c>
      <c r="D3664">
        <v>0</v>
      </c>
      <c r="E3664">
        <v>0</v>
      </c>
    </row>
    <row r="3665" spans="1:5" x14ac:dyDescent="0.25">
      <c r="A3665" t="s">
        <v>10</v>
      </c>
      <c r="B3665">
        <v>62839</v>
      </c>
      <c r="C3665">
        <v>71</v>
      </c>
      <c r="D3665">
        <v>0</v>
      </c>
      <c r="E3665">
        <v>0</v>
      </c>
    </row>
    <row r="3666" spans="1:5" x14ac:dyDescent="0.25">
      <c r="A3666" t="s">
        <v>10</v>
      </c>
      <c r="B3666">
        <v>62840</v>
      </c>
      <c r="C3666">
        <v>69</v>
      </c>
      <c r="D3666">
        <v>0</v>
      </c>
      <c r="E3666">
        <v>0</v>
      </c>
    </row>
    <row r="3667" spans="1:5" x14ac:dyDescent="0.25">
      <c r="A3667" t="s">
        <v>10</v>
      </c>
      <c r="B3667">
        <v>62841</v>
      </c>
      <c r="C3667">
        <v>69</v>
      </c>
      <c r="D3667">
        <v>0</v>
      </c>
      <c r="E3667">
        <v>0</v>
      </c>
    </row>
    <row r="3668" spans="1:5" x14ac:dyDescent="0.25">
      <c r="A3668" t="s">
        <v>10</v>
      </c>
      <c r="B3668">
        <v>62842</v>
      </c>
      <c r="C3668">
        <v>69</v>
      </c>
      <c r="D3668">
        <v>0</v>
      </c>
      <c r="E3668">
        <v>0</v>
      </c>
    </row>
    <row r="3669" spans="1:5" x14ac:dyDescent="0.25">
      <c r="A3669" t="s">
        <v>10</v>
      </c>
      <c r="B3669">
        <v>62843</v>
      </c>
      <c r="C3669">
        <v>70</v>
      </c>
      <c r="D3669">
        <v>0</v>
      </c>
      <c r="E3669">
        <v>0</v>
      </c>
    </row>
    <row r="3670" spans="1:5" x14ac:dyDescent="0.25">
      <c r="A3670" t="s">
        <v>10</v>
      </c>
      <c r="B3670">
        <v>62844</v>
      </c>
      <c r="C3670">
        <v>70</v>
      </c>
      <c r="D3670">
        <v>0</v>
      </c>
      <c r="E3670">
        <v>0</v>
      </c>
    </row>
    <row r="3671" spans="1:5" x14ac:dyDescent="0.25">
      <c r="A3671" t="s">
        <v>10</v>
      </c>
      <c r="B3671">
        <v>62845</v>
      </c>
      <c r="C3671">
        <v>69</v>
      </c>
      <c r="D3671">
        <v>0</v>
      </c>
      <c r="E3671">
        <v>0</v>
      </c>
    </row>
    <row r="3672" spans="1:5" x14ac:dyDescent="0.25">
      <c r="A3672" t="s">
        <v>10</v>
      </c>
      <c r="B3672">
        <v>62846</v>
      </c>
      <c r="C3672">
        <v>68</v>
      </c>
      <c r="D3672">
        <v>0</v>
      </c>
      <c r="E3672">
        <v>0</v>
      </c>
    </row>
    <row r="3673" spans="1:5" x14ac:dyDescent="0.25">
      <c r="A3673" t="s">
        <v>10</v>
      </c>
      <c r="B3673">
        <v>62847</v>
      </c>
      <c r="C3673">
        <v>70</v>
      </c>
      <c r="D3673">
        <v>0</v>
      </c>
      <c r="E3673">
        <v>0</v>
      </c>
    </row>
    <row r="3674" spans="1:5" x14ac:dyDescent="0.25">
      <c r="A3674" t="s">
        <v>10</v>
      </c>
      <c r="B3674">
        <v>62848</v>
      </c>
      <c r="C3674">
        <v>70</v>
      </c>
      <c r="D3674">
        <v>0</v>
      </c>
      <c r="E3674">
        <v>0</v>
      </c>
    </row>
    <row r="3675" spans="1:5" x14ac:dyDescent="0.25">
      <c r="A3675" t="s">
        <v>10</v>
      </c>
      <c r="B3675">
        <v>62849</v>
      </c>
      <c r="C3675">
        <v>69</v>
      </c>
      <c r="D3675">
        <v>0</v>
      </c>
      <c r="E3675">
        <v>0</v>
      </c>
    </row>
    <row r="3676" spans="1:5" x14ac:dyDescent="0.25">
      <c r="A3676" t="s">
        <v>10</v>
      </c>
      <c r="B3676">
        <v>62850</v>
      </c>
      <c r="C3676">
        <v>71</v>
      </c>
      <c r="D3676">
        <v>0</v>
      </c>
      <c r="E3676">
        <v>0</v>
      </c>
    </row>
    <row r="3677" spans="1:5" x14ac:dyDescent="0.25">
      <c r="A3677" t="s">
        <v>10</v>
      </c>
      <c r="B3677">
        <v>62851</v>
      </c>
      <c r="C3677">
        <v>69</v>
      </c>
      <c r="D3677">
        <v>0</v>
      </c>
      <c r="E3677">
        <v>0</v>
      </c>
    </row>
    <row r="3678" spans="1:5" x14ac:dyDescent="0.25">
      <c r="A3678" t="s">
        <v>10</v>
      </c>
      <c r="B3678">
        <v>62852</v>
      </c>
      <c r="C3678">
        <v>71</v>
      </c>
      <c r="D3678">
        <v>0</v>
      </c>
      <c r="E3678">
        <v>0</v>
      </c>
    </row>
    <row r="3679" spans="1:5" x14ac:dyDescent="0.25">
      <c r="A3679" t="s">
        <v>10</v>
      </c>
      <c r="B3679">
        <v>62853</v>
      </c>
      <c r="C3679">
        <v>70</v>
      </c>
      <c r="D3679">
        <v>0</v>
      </c>
      <c r="E3679">
        <v>0</v>
      </c>
    </row>
    <row r="3680" spans="1:5" x14ac:dyDescent="0.25">
      <c r="A3680" t="s">
        <v>10</v>
      </c>
      <c r="B3680">
        <v>62854</v>
      </c>
      <c r="C3680">
        <v>69</v>
      </c>
      <c r="D3680">
        <v>0</v>
      </c>
      <c r="E3680">
        <v>0</v>
      </c>
    </row>
    <row r="3681" spans="1:5" x14ac:dyDescent="0.25">
      <c r="A3681" t="s">
        <v>10</v>
      </c>
      <c r="B3681">
        <v>62855</v>
      </c>
      <c r="C3681">
        <v>69</v>
      </c>
      <c r="D3681">
        <v>0</v>
      </c>
      <c r="E3681">
        <v>0</v>
      </c>
    </row>
    <row r="3682" spans="1:5" x14ac:dyDescent="0.25">
      <c r="A3682" t="s">
        <v>10</v>
      </c>
      <c r="B3682">
        <v>62856</v>
      </c>
      <c r="C3682">
        <v>70</v>
      </c>
      <c r="D3682">
        <v>0</v>
      </c>
      <c r="E3682">
        <v>0</v>
      </c>
    </row>
    <row r="3683" spans="1:5" x14ac:dyDescent="0.25">
      <c r="A3683" t="s">
        <v>10</v>
      </c>
      <c r="B3683">
        <v>62857</v>
      </c>
      <c r="C3683">
        <v>71</v>
      </c>
      <c r="D3683">
        <v>0</v>
      </c>
      <c r="E3683">
        <v>0</v>
      </c>
    </row>
    <row r="3684" spans="1:5" x14ac:dyDescent="0.25">
      <c r="A3684" t="s">
        <v>10</v>
      </c>
      <c r="B3684">
        <v>62858</v>
      </c>
      <c r="C3684">
        <v>70</v>
      </c>
      <c r="D3684">
        <v>0</v>
      </c>
      <c r="E3684">
        <v>0</v>
      </c>
    </row>
    <row r="3685" spans="1:5" x14ac:dyDescent="0.25">
      <c r="A3685" t="s">
        <v>10</v>
      </c>
      <c r="B3685">
        <v>62859</v>
      </c>
      <c r="C3685">
        <v>71</v>
      </c>
      <c r="D3685">
        <v>0</v>
      </c>
      <c r="E3685">
        <v>0</v>
      </c>
    </row>
    <row r="3686" spans="1:5" x14ac:dyDescent="0.25">
      <c r="A3686" t="s">
        <v>10</v>
      </c>
      <c r="B3686">
        <v>62860</v>
      </c>
      <c r="C3686">
        <v>67</v>
      </c>
      <c r="D3686">
        <v>0</v>
      </c>
      <c r="E3686">
        <v>0</v>
      </c>
    </row>
    <row r="3687" spans="1:5" x14ac:dyDescent="0.25">
      <c r="A3687" t="s">
        <v>10</v>
      </c>
      <c r="B3687">
        <v>62861</v>
      </c>
      <c r="C3687">
        <v>71</v>
      </c>
      <c r="D3687">
        <v>0</v>
      </c>
      <c r="E3687">
        <v>0</v>
      </c>
    </row>
    <row r="3688" spans="1:5" x14ac:dyDescent="0.25">
      <c r="A3688" t="s">
        <v>10</v>
      </c>
      <c r="B3688">
        <v>62862</v>
      </c>
      <c r="C3688">
        <v>70</v>
      </c>
      <c r="D3688">
        <v>0</v>
      </c>
      <c r="E3688">
        <v>0</v>
      </c>
    </row>
    <row r="3689" spans="1:5" x14ac:dyDescent="0.25">
      <c r="A3689" t="s">
        <v>10</v>
      </c>
      <c r="B3689">
        <v>62863</v>
      </c>
      <c r="C3689">
        <v>71</v>
      </c>
      <c r="D3689">
        <v>0</v>
      </c>
      <c r="E3689">
        <v>0</v>
      </c>
    </row>
    <row r="3690" spans="1:5" x14ac:dyDescent="0.25">
      <c r="A3690" t="s">
        <v>10</v>
      </c>
      <c r="B3690">
        <v>62864</v>
      </c>
      <c r="C3690">
        <v>69</v>
      </c>
      <c r="D3690">
        <v>0</v>
      </c>
      <c r="E3690">
        <v>0</v>
      </c>
    </row>
    <row r="3691" spans="1:5" x14ac:dyDescent="0.25">
      <c r="A3691" t="s">
        <v>10</v>
      </c>
      <c r="B3691">
        <v>62865</v>
      </c>
      <c r="C3691">
        <v>69</v>
      </c>
      <c r="D3691">
        <v>0</v>
      </c>
      <c r="E3691">
        <v>0</v>
      </c>
    </row>
    <row r="3692" spans="1:5" x14ac:dyDescent="0.25">
      <c r="A3692" t="s">
        <v>10</v>
      </c>
      <c r="B3692">
        <v>62866</v>
      </c>
      <c r="C3692">
        <v>70</v>
      </c>
      <c r="D3692">
        <v>0</v>
      </c>
      <c r="E3692">
        <v>0</v>
      </c>
    </row>
    <row r="3693" spans="1:5" x14ac:dyDescent="0.25">
      <c r="A3693" t="s">
        <v>10</v>
      </c>
      <c r="B3693">
        <v>62867</v>
      </c>
      <c r="C3693">
        <v>69</v>
      </c>
      <c r="D3693">
        <v>0</v>
      </c>
      <c r="E3693">
        <v>0</v>
      </c>
    </row>
    <row r="3694" spans="1:5" x14ac:dyDescent="0.25">
      <c r="A3694" t="s">
        <v>10</v>
      </c>
      <c r="B3694">
        <v>62868</v>
      </c>
      <c r="C3694">
        <v>71</v>
      </c>
      <c r="D3694">
        <v>0</v>
      </c>
      <c r="E3694">
        <v>0</v>
      </c>
    </row>
    <row r="3695" spans="1:5" x14ac:dyDescent="0.25">
      <c r="A3695" t="s">
        <v>10</v>
      </c>
      <c r="B3695">
        <v>62869</v>
      </c>
      <c r="C3695">
        <v>67</v>
      </c>
      <c r="D3695">
        <v>0</v>
      </c>
      <c r="E3695">
        <v>0</v>
      </c>
    </row>
    <row r="3696" spans="1:5" x14ac:dyDescent="0.25">
      <c r="A3696" t="s">
        <v>10</v>
      </c>
      <c r="B3696">
        <v>62870</v>
      </c>
      <c r="C3696">
        <v>70</v>
      </c>
      <c r="D3696">
        <v>0</v>
      </c>
      <c r="E3696">
        <v>0</v>
      </c>
    </row>
    <row r="3697" spans="1:5" x14ac:dyDescent="0.25">
      <c r="A3697" t="s">
        <v>10</v>
      </c>
      <c r="B3697">
        <v>62871</v>
      </c>
      <c r="C3697">
        <v>70</v>
      </c>
      <c r="D3697">
        <v>0</v>
      </c>
      <c r="E3697">
        <v>0</v>
      </c>
    </row>
    <row r="3698" spans="1:5" x14ac:dyDescent="0.25">
      <c r="A3698" t="s">
        <v>10</v>
      </c>
      <c r="B3698">
        <v>62872</v>
      </c>
      <c r="C3698">
        <v>69</v>
      </c>
      <c r="D3698">
        <v>0</v>
      </c>
      <c r="E3698">
        <v>0</v>
      </c>
    </row>
    <row r="3699" spans="1:5" x14ac:dyDescent="0.25">
      <c r="A3699" t="s">
        <v>10</v>
      </c>
      <c r="B3699">
        <v>62873</v>
      </c>
      <c r="C3699">
        <v>70</v>
      </c>
      <c r="D3699">
        <v>0</v>
      </c>
      <c r="E3699">
        <v>0</v>
      </c>
    </row>
    <row r="3700" spans="1:5" x14ac:dyDescent="0.25">
      <c r="A3700" t="s">
        <v>10</v>
      </c>
      <c r="B3700">
        <v>62874</v>
      </c>
      <c r="C3700">
        <v>70</v>
      </c>
      <c r="D3700">
        <v>0</v>
      </c>
      <c r="E3700">
        <v>0</v>
      </c>
    </row>
    <row r="3701" spans="1:5" x14ac:dyDescent="0.25">
      <c r="A3701" t="s">
        <v>10</v>
      </c>
      <c r="B3701">
        <v>62875</v>
      </c>
      <c r="C3701">
        <v>71</v>
      </c>
      <c r="D3701">
        <v>0</v>
      </c>
      <c r="E3701">
        <v>0</v>
      </c>
    </row>
    <row r="3702" spans="1:5" x14ac:dyDescent="0.25">
      <c r="A3702" t="s">
        <v>10</v>
      </c>
      <c r="B3702">
        <v>62876</v>
      </c>
      <c r="C3702">
        <v>69</v>
      </c>
      <c r="D3702">
        <v>0</v>
      </c>
      <c r="E3702">
        <v>0</v>
      </c>
    </row>
    <row r="3703" spans="1:5" x14ac:dyDescent="0.25">
      <c r="A3703" t="s">
        <v>10</v>
      </c>
      <c r="B3703">
        <v>62877</v>
      </c>
      <c r="C3703">
        <v>71</v>
      </c>
      <c r="D3703">
        <v>0</v>
      </c>
      <c r="E3703">
        <v>0</v>
      </c>
    </row>
    <row r="3704" spans="1:5" x14ac:dyDescent="0.25">
      <c r="A3704" t="s">
        <v>10</v>
      </c>
      <c r="B3704">
        <v>62878</v>
      </c>
      <c r="C3704">
        <v>70</v>
      </c>
      <c r="D3704">
        <v>0</v>
      </c>
      <c r="E3704">
        <v>0</v>
      </c>
    </row>
    <row r="3705" spans="1:5" x14ac:dyDescent="0.25">
      <c r="A3705" t="s">
        <v>10</v>
      </c>
      <c r="B3705">
        <v>62879</v>
      </c>
      <c r="C3705">
        <v>70</v>
      </c>
      <c r="D3705">
        <v>0</v>
      </c>
      <c r="E3705">
        <v>0</v>
      </c>
    </row>
    <row r="3706" spans="1:5" x14ac:dyDescent="0.25">
      <c r="A3706" t="s">
        <v>10</v>
      </c>
      <c r="B3706">
        <v>62880</v>
      </c>
      <c r="C3706">
        <v>71</v>
      </c>
      <c r="D3706">
        <v>0</v>
      </c>
      <c r="E3706">
        <v>0</v>
      </c>
    </row>
    <row r="3707" spans="1:5" x14ac:dyDescent="0.25">
      <c r="A3707" t="s">
        <v>10</v>
      </c>
      <c r="B3707">
        <v>62881</v>
      </c>
      <c r="C3707">
        <v>70</v>
      </c>
      <c r="D3707">
        <v>0</v>
      </c>
      <c r="E3707">
        <v>0</v>
      </c>
    </row>
    <row r="3708" spans="1:5" x14ac:dyDescent="0.25">
      <c r="A3708" t="s">
        <v>10</v>
      </c>
      <c r="B3708">
        <v>62882</v>
      </c>
      <c r="C3708">
        <v>71</v>
      </c>
      <c r="D3708">
        <v>0</v>
      </c>
      <c r="E3708">
        <v>0</v>
      </c>
    </row>
    <row r="3709" spans="1:5" x14ac:dyDescent="0.25">
      <c r="A3709" t="s">
        <v>10</v>
      </c>
      <c r="B3709">
        <v>62883</v>
      </c>
      <c r="C3709">
        <v>70</v>
      </c>
      <c r="D3709">
        <v>0</v>
      </c>
      <c r="E3709">
        <v>0</v>
      </c>
    </row>
    <row r="3710" spans="1:5" x14ac:dyDescent="0.25">
      <c r="A3710" t="s">
        <v>10</v>
      </c>
      <c r="B3710">
        <v>62884</v>
      </c>
      <c r="C3710">
        <v>71</v>
      </c>
      <c r="D3710">
        <v>0</v>
      </c>
      <c r="E3710">
        <v>0</v>
      </c>
    </row>
    <row r="3711" spans="1:5" x14ac:dyDescent="0.25">
      <c r="A3711" t="s">
        <v>10</v>
      </c>
      <c r="B3711">
        <v>62885</v>
      </c>
      <c r="C3711">
        <v>69</v>
      </c>
      <c r="D3711">
        <v>0</v>
      </c>
      <c r="E3711">
        <v>0</v>
      </c>
    </row>
    <row r="3712" spans="1:5" x14ac:dyDescent="0.25">
      <c r="A3712" t="s">
        <v>10</v>
      </c>
      <c r="B3712">
        <v>62886</v>
      </c>
      <c r="C3712">
        <v>69</v>
      </c>
      <c r="D3712">
        <v>0</v>
      </c>
      <c r="E3712">
        <v>0</v>
      </c>
    </row>
    <row r="3713" spans="1:5" x14ac:dyDescent="0.25">
      <c r="A3713" t="s">
        <v>10</v>
      </c>
      <c r="B3713">
        <v>62887</v>
      </c>
      <c r="C3713">
        <v>71</v>
      </c>
      <c r="D3713">
        <v>0</v>
      </c>
      <c r="E3713">
        <v>0</v>
      </c>
    </row>
    <row r="3714" spans="1:5" x14ac:dyDescent="0.25">
      <c r="A3714" t="s">
        <v>10</v>
      </c>
      <c r="B3714">
        <v>62888</v>
      </c>
      <c r="C3714">
        <v>68</v>
      </c>
      <c r="D3714">
        <v>0</v>
      </c>
      <c r="E3714">
        <v>0</v>
      </c>
    </row>
    <row r="3715" spans="1:5" x14ac:dyDescent="0.25">
      <c r="A3715" t="s">
        <v>10</v>
      </c>
      <c r="B3715">
        <v>62889</v>
      </c>
      <c r="C3715">
        <v>71</v>
      </c>
      <c r="D3715">
        <v>0</v>
      </c>
      <c r="E3715">
        <v>0</v>
      </c>
    </row>
    <row r="3716" spans="1:5" x14ac:dyDescent="0.25">
      <c r="A3716" t="s">
        <v>10</v>
      </c>
      <c r="B3716">
        <v>62890</v>
      </c>
      <c r="C3716">
        <v>71</v>
      </c>
      <c r="D3716">
        <v>0</v>
      </c>
      <c r="E3716">
        <v>0</v>
      </c>
    </row>
    <row r="3717" spans="1:5" x14ac:dyDescent="0.25">
      <c r="A3717" t="s">
        <v>10</v>
      </c>
      <c r="B3717">
        <v>62891</v>
      </c>
      <c r="C3717">
        <v>69</v>
      </c>
      <c r="D3717">
        <v>0</v>
      </c>
      <c r="E3717">
        <v>0</v>
      </c>
    </row>
    <row r="3718" spans="1:5" x14ac:dyDescent="0.25">
      <c r="A3718" t="s">
        <v>10</v>
      </c>
      <c r="B3718">
        <v>62892</v>
      </c>
      <c r="C3718">
        <v>70</v>
      </c>
      <c r="D3718">
        <v>0</v>
      </c>
      <c r="E3718">
        <v>0</v>
      </c>
    </row>
    <row r="3719" spans="1:5" x14ac:dyDescent="0.25">
      <c r="A3719" t="s">
        <v>10</v>
      </c>
      <c r="B3719">
        <v>62893</v>
      </c>
      <c r="C3719">
        <v>70</v>
      </c>
      <c r="D3719">
        <v>0</v>
      </c>
      <c r="E3719">
        <v>0</v>
      </c>
    </row>
    <row r="3720" spans="1:5" x14ac:dyDescent="0.25">
      <c r="A3720" t="s">
        <v>10</v>
      </c>
      <c r="B3720">
        <v>62894</v>
      </c>
      <c r="C3720">
        <v>70</v>
      </c>
      <c r="D3720">
        <v>0</v>
      </c>
      <c r="E3720">
        <v>0</v>
      </c>
    </row>
    <row r="3721" spans="1:5" x14ac:dyDescent="0.25">
      <c r="A3721" t="s">
        <v>10</v>
      </c>
      <c r="B3721">
        <v>62895</v>
      </c>
      <c r="C3721">
        <v>70</v>
      </c>
      <c r="D3721">
        <v>0</v>
      </c>
      <c r="E3721">
        <v>0</v>
      </c>
    </row>
    <row r="3722" spans="1:5" x14ac:dyDescent="0.25">
      <c r="A3722" t="s">
        <v>10</v>
      </c>
      <c r="B3722">
        <v>62896</v>
      </c>
      <c r="C3722">
        <v>68</v>
      </c>
      <c r="D3722">
        <v>0</v>
      </c>
      <c r="E3722">
        <v>0</v>
      </c>
    </row>
    <row r="3723" spans="1:5" x14ac:dyDescent="0.25">
      <c r="A3723" t="s">
        <v>10</v>
      </c>
      <c r="B3723">
        <v>62897</v>
      </c>
      <c r="C3723">
        <v>70</v>
      </c>
      <c r="D3723">
        <v>0</v>
      </c>
      <c r="E3723">
        <v>0</v>
      </c>
    </row>
    <row r="3724" spans="1:5" x14ac:dyDescent="0.25">
      <c r="A3724" t="s">
        <v>10</v>
      </c>
      <c r="B3724">
        <v>62898</v>
      </c>
      <c r="C3724">
        <v>71</v>
      </c>
      <c r="D3724">
        <v>0</v>
      </c>
      <c r="E3724">
        <v>0</v>
      </c>
    </row>
    <row r="3725" spans="1:5" x14ac:dyDescent="0.25">
      <c r="A3725" t="s">
        <v>10</v>
      </c>
      <c r="B3725">
        <v>62899</v>
      </c>
      <c r="C3725">
        <v>70</v>
      </c>
      <c r="D3725">
        <v>0</v>
      </c>
      <c r="E3725">
        <v>0</v>
      </c>
    </row>
    <row r="3726" spans="1:5" x14ac:dyDescent="0.25">
      <c r="A3726" t="s">
        <v>10</v>
      </c>
      <c r="B3726">
        <v>62900</v>
      </c>
      <c r="C3726">
        <v>72</v>
      </c>
      <c r="D3726">
        <v>0</v>
      </c>
      <c r="E3726">
        <v>0</v>
      </c>
    </row>
    <row r="3727" spans="1:5" x14ac:dyDescent="0.25">
      <c r="A3727" t="s">
        <v>10</v>
      </c>
      <c r="B3727">
        <v>62901</v>
      </c>
      <c r="C3727">
        <v>68</v>
      </c>
      <c r="D3727">
        <v>0</v>
      </c>
      <c r="E3727">
        <v>0</v>
      </c>
    </row>
    <row r="3728" spans="1:5" x14ac:dyDescent="0.25">
      <c r="A3728" t="s">
        <v>10</v>
      </c>
      <c r="B3728">
        <v>62902</v>
      </c>
      <c r="C3728">
        <v>69</v>
      </c>
      <c r="D3728">
        <v>0</v>
      </c>
      <c r="E3728">
        <v>0</v>
      </c>
    </row>
    <row r="3729" spans="1:5" x14ac:dyDescent="0.25">
      <c r="A3729" t="s">
        <v>10</v>
      </c>
      <c r="B3729">
        <v>62903</v>
      </c>
      <c r="C3729">
        <v>70</v>
      </c>
      <c r="D3729">
        <v>0</v>
      </c>
      <c r="E3729">
        <v>0</v>
      </c>
    </row>
    <row r="3730" spans="1:5" x14ac:dyDescent="0.25">
      <c r="A3730" t="s">
        <v>10</v>
      </c>
      <c r="B3730">
        <v>62904</v>
      </c>
      <c r="C3730">
        <v>71</v>
      </c>
      <c r="D3730">
        <v>0</v>
      </c>
      <c r="E3730">
        <v>0</v>
      </c>
    </row>
    <row r="3731" spans="1:5" x14ac:dyDescent="0.25">
      <c r="A3731" t="s">
        <v>10</v>
      </c>
      <c r="B3731">
        <v>62905</v>
      </c>
      <c r="C3731">
        <v>70</v>
      </c>
      <c r="D3731">
        <v>0</v>
      </c>
      <c r="E3731">
        <v>0</v>
      </c>
    </row>
    <row r="3732" spans="1:5" x14ac:dyDescent="0.25">
      <c r="A3732" t="s">
        <v>10</v>
      </c>
      <c r="B3732">
        <v>62906</v>
      </c>
      <c r="C3732">
        <v>70</v>
      </c>
      <c r="D3732">
        <v>0</v>
      </c>
      <c r="E3732">
        <v>0</v>
      </c>
    </row>
    <row r="3733" spans="1:5" x14ac:dyDescent="0.25">
      <c r="A3733" t="s">
        <v>10</v>
      </c>
      <c r="B3733">
        <v>62907</v>
      </c>
      <c r="C3733">
        <v>71</v>
      </c>
      <c r="D3733">
        <v>0</v>
      </c>
      <c r="E3733">
        <v>0</v>
      </c>
    </row>
    <row r="3734" spans="1:5" x14ac:dyDescent="0.25">
      <c r="A3734" t="s">
        <v>10</v>
      </c>
      <c r="B3734">
        <v>62908</v>
      </c>
      <c r="C3734">
        <v>69</v>
      </c>
      <c r="D3734">
        <v>0</v>
      </c>
      <c r="E3734">
        <v>0</v>
      </c>
    </row>
    <row r="3735" spans="1:5" x14ac:dyDescent="0.25">
      <c r="A3735" t="s">
        <v>10</v>
      </c>
      <c r="B3735">
        <v>62909</v>
      </c>
      <c r="C3735">
        <v>71</v>
      </c>
      <c r="D3735">
        <v>0</v>
      </c>
      <c r="E3735">
        <v>0</v>
      </c>
    </row>
    <row r="3736" spans="1:5" x14ac:dyDescent="0.25">
      <c r="A3736" t="s">
        <v>10</v>
      </c>
      <c r="B3736">
        <v>62910</v>
      </c>
      <c r="C3736">
        <v>70</v>
      </c>
      <c r="D3736">
        <v>0</v>
      </c>
      <c r="E3736">
        <v>0</v>
      </c>
    </row>
    <row r="3737" spans="1:5" x14ac:dyDescent="0.25">
      <c r="A3737" t="s">
        <v>10</v>
      </c>
      <c r="B3737">
        <v>62911</v>
      </c>
      <c r="C3737">
        <v>71</v>
      </c>
      <c r="D3737">
        <v>0</v>
      </c>
      <c r="E3737">
        <v>0</v>
      </c>
    </row>
    <row r="3738" spans="1:5" x14ac:dyDescent="0.25">
      <c r="A3738" t="s">
        <v>10</v>
      </c>
      <c r="B3738">
        <v>62912</v>
      </c>
      <c r="C3738">
        <v>70</v>
      </c>
      <c r="D3738">
        <v>0</v>
      </c>
      <c r="E3738">
        <v>0</v>
      </c>
    </row>
    <row r="3739" spans="1:5" x14ac:dyDescent="0.25">
      <c r="A3739" t="s">
        <v>10</v>
      </c>
      <c r="B3739">
        <v>62913</v>
      </c>
      <c r="C3739">
        <v>70</v>
      </c>
      <c r="D3739">
        <v>0</v>
      </c>
      <c r="E3739">
        <v>0</v>
      </c>
    </row>
    <row r="3740" spans="1:5" x14ac:dyDescent="0.25">
      <c r="A3740" t="s">
        <v>10</v>
      </c>
      <c r="B3740">
        <v>62914</v>
      </c>
      <c r="C3740">
        <v>69</v>
      </c>
      <c r="D3740">
        <v>0</v>
      </c>
      <c r="E3740">
        <v>0</v>
      </c>
    </row>
    <row r="3741" spans="1:5" x14ac:dyDescent="0.25">
      <c r="A3741" t="s">
        <v>10</v>
      </c>
      <c r="B3741">
        <v>62915</v>
      </c>
      <c r="C3741">
        <v>71</v>
      </c>
      <c r="D3741">
        <v>0</v>
      </c>
      <c r="E3741">
        <v>0</v>
      </c>
    </row>
    <row r="3742" spans="1:5" x14ac:dyDescent="0.25">
      <c r="A3742" t="s">
        <v>10</v>
      </c>
      <c r="B3742">
        <v>62916</v>
      </c>
      <c r="C3742">
        <v>71</v>
      </c>
      <c r="D3742">
        <v>0</v>
      </c>
      <c r="E3742">
        <v>0</v>
      </c>
    </row>
    <row r="3743" spans="1:5" x14ac:dyDescent="0.25">
      <c r="A3743" t="s">
        <v>10</v>
      </c>
      <c r="B3743">
        <v>62917</v>
      </c>
      <c r="C3743">
        <v>70</v>
      </c>
      <c r="D3743">
        <v>0</v>
      </c>
      <c r="E3743">
        <v>0</v>
      </c>
    </row>
    <row r="3744" spans="1:5" x14ac:dyDescent="0.25">
      <c r="A3744" t="s">
        <v>10</v>
      </c>
      <c r="B3744">
        <v>62918</v>
      </c>
      <c r="C3744">
        <v>70</v>
      </c>
      <c r="D3744">
        <v>0</v>
      </c>
      <c r="E3744">
        <v>0</v>
      </c>
    </row>
    <row r="3745" spans="1:5" x14ac:dyDescent="0.25">
      <c r="A3745" t="s">
        <v>10</v>
      </c>
      <c r="B3745">
        <v>62919</v>
      </c>
      <c r="C3745">
        <v>73</v>
      </c>
      <c r="D3745">
        <v>0</v>
      </c>
      <c r="E3745">
        <v>0</v>
      </c>
    </row>
    <row r="3746" spans="1:5" x14ac:dyDescent="0.25">
      <c r="A3746" t="s">
        <v>10</v>
      </c>
      <c r="B3746">
        <v>62920</v>
      </c>
      <c r="C3746">
        <v>71</v>
      </c>
      <c r="D3746">
        <v>0</v>
      </c>
      <c r="E3746">
        <v>0</v>
      </c>
    </row>
    <row r="3747" spans="1:5" x14ac:dyDescent="0.25">
      <c r="A3747" t="s">
        <v>10</v>
      </c>
      <c r="B3747">
        <v>62921</v>
      </c>
      <c r="C3747">
        <v>70</v>
      </c>
      <c r="D3747">
        <v>0</v>
      </c>
      <c r="E3747">
        <v>0</v>
      </c>
    </row>
    <row r="3748" spans="1:5" x14ac:dyDescent="0.25">
      <c r="A3748" t="s">
        <v>10</v>
      </c>
      <c r="B3748">
        <v>62922</v>
      </c>
      <c r="C3748">
        <v>68</v>
      </c>
      <c r="D3748">
        <v>0</v>
      </c>
      <c r="E3748">
        <v>0</v>
      </c>
    </row>
    <row r="3749" spans="1:5" x14ac:dyDescent="0.25">
      <c r="A3749" t="s">
        <v>10</v>
      </c>
      <c r="B3749">
        <v>62923</v>
      </c>
      <c r="C3749">
        <v>70</v>
      </c>
      <c r="D3749">
        <v>0</v>
      </c>
      <c r="E3749">
        <v>0</v>
      </c>
    </row>
    <row r="3750" spans="1:5" x14ac:dyDescent="0.25">
      <c r="A3750" t="s">
        <v>10</v>
      </c>
      <c r="B3750">
        <v>62924</v>
      </c>
      <c r="C3750">
        <v>69</v>
      </c>
      <c r="D3750">
        <v>0</v>
      </c>
      <c r="E3750">
        <v>0</v>
      </c>
    </row>
    <row r="3751" spans="1:5" x14ac:dyDescent="0.25">
      <c r="A3751" t="s">
        <v>10</v>
      </c>
      <c r="B3751">
        <v>62925</v>
      </c>
      <c r="C3751">
        <v>70</v>
      </c>
      <c r="D3751">
        <v>0</v>
      </c>
      <c r="E3751">
        <v>0</v>
      </c>
    </row>
    <row r="3752" spans="1:5" x14ac:dyDescent="0.25">
      <c r="A3752" t="s">
        <v>10</v>
      </c>
      <c r="B3752">
        <v>62926</v>
      </c>
      <c r="C3752">
        <v>71</v>
      </c>
      <c r="D3752">
        <v>0</v>
      </c>
      <c r="E3752">
        <v>0</v>
      </c>
    </row>
    <row r="3753" spans="1:5" x14ac:dyDescent="0.25">
      <c r="A3753" t="s">
        <v>10</v>
      </c>
      <c r="B3753">
        <v>62927</v>
      </c>
      <c r="C3753">
        <v>71</v>
      </c>
      <c r="D3753">
        <v>0</v>
      </c>
      <c r="E3753">
        <v>0</v>
      </c>
    </row>
    <row r="3754" spans="1:5" x14ac:dyDescent="0.25">
      <c r="A3754" t="s">
        <v>10</v>
      </c>
      <c r="B3754">
        <v>62928</v>
      </c>
      <c r="C3754">
        <v>70</v>
      </c>
      <c r="D3754">
        <v>0</v>
      </c>
      <c r="E3754">
        <v>0</v>
      </c>
    </row>
    <row r="3755" spans="1:5" x14ac:dyDescent="0.25">
      <c r="A3755" t="s">
        <v>10</v>
      </c>
      <c r="B3755">
        <v>62929</v>
      </c>
      <c r="C3755">
        <v>70</v>
      </c>
      <c r="D3755">
        <v>0</v>
      </c>
      <c r="E3755">
        <v>0</v>
      </c>
    </row>
    <row r="3756" spans="1:5" x14ac:dyDescent="0.25">
      <c r="A3756" t="s">
        <v>10</v>
      </c>
      <c r="B3756">
        <v>62930</v>
      </c>
      <c r="C3756">
        <v>67</v>
      </c>
      <c r="D3756">
        <v>0</v>
      </c>
      <c r="E3756">
        <v>0</v>
      </c>
    </row>
    <row r="3757" spans="1:5" x14ac:dyDescent="0.25">
      <c r="A3757" t="s">
        <v>10</v>
      </c>
      <c r="B3757">
        <v>62931</v>
      </c>
      <c r="C3757">
        <v>69</v>
      </c>
      <c r="D3757">
        <v>0</v>
      </c>
      <c r="E3757">
        <v>0</v>
      </c>
    </row>
    <row r="3758" spans="1:5" x14ac:dyDescent="0.25">
      <c r="A3758" t="s">
        <v>10</v>
      </c>
      <c r="B3758">
        <v>62932</v>
      </c>
      <c r="C3758">
        <v>71</v>
      </c>
      <c r="D3758">
        <v>0</v>
      </c>
      <c r="E3758">
        <v>0</v>
      </c>
    </row>
    <row r="3759" spans="1:5" x14ac:dyDescent="0.25">
      <c r="A3759" t="s">
        <v>10</v>
      </c>
      <c r="B3759">
        <v>62933</v>
      </c>
      <c r="C3759">
        <v>70</v>
      </c>
      <c r="D3759">
        <v>0</v>
      </c>
      <c r="E3759">
        <v>0</v>
      </c>
    </row>
    <row r="3760" spans="1:5" x14ac:dyDescent="0.25">
      <c r="A3760" t="s">
        <v>10</v>
      </c>
      <c r="B3760">
        <v>62934</v>
      </c>
      <c r="C3760">
        <v>71</v>
      </c>
      <c r="D3760">
        <v>0</v>
      </c>
      <c r="E3760">
        <v>0</v>
      </c>
    </row>
    <row r="3761" spans="1:5" x14ac:dyDescent="0.25">
      <c r="A3761" t="s">
        <v>10</v>
      </c>
      <c r="B3761">
        <v>62935</v>
      </c>
      <c r="C3761">
        <v>69</v>
      </c>
      <c r="D3761">
        <v>0</v>
      </c>
      <c r="E3761">
        <v>0</v>
      </c>
    </row>
    <row r="3762" spans="1:5" x14ac:dyDescent="0.25">
      <c r="A3762" t="s">
        <v>10</v>
      </c>
      <c r="B3762">
        <v>62936</v>
      </c>
      <c r="C3762">
        <v>71</v>
      </c>
      <c r="D3762">
        <v>0</v>
      </c>
      <c r="E3762">
        <v>0</v>
      </c>
    </row>
    <row r="3763" spans="1:5" x14ac:dyDescent="0.25">
      <c r="A3763" t="s">
        <v>10</v>
      </c>
      <c r="B3763">
        <v>62937</v>
      </c>
      <c r="C3763">
        <v>70</v>
      </c>
      <c r="D3763">
        <v>0</v>
      </c>
      <c r="E3763">
        <v>0</v>
      </c>
    </row>
    <row r="3764" spans="1:5" x14ac:dyDescent="0.25">
      <c r="A3764" t="s">
        <v>10</v>
      </c>
      <c r="B3764">
        <v>62938</v>
      </c>
      <c r="C3764">
        <v>69</v>
      </c>
      <c r="D3764">
        <v>0</v>
      </c>
      <c r="E3764">
        <v>0</v>
      </c>
    </row>
    <row r="3765" spans="1:5" x14ac:dyDescent="0.25">
      <c r="A3765" t="s">
        <v>10</v>
      </c>
      <c r="B3765">
        <v>62939</v>
      </c>
      <c r="C3765">
        <v>69</v>
      </c>
      <c r="D3765">
        <v>0</v>
      </c>
      <c r="E3765">
        <v>0</v>
      </c>
    </row>
    <row r="3766" spans="1:5" x14ac:dyDescent="0.25">
      <c r="A3766" t="s">
        <v>10</v>
      </c>
      <c r="B3766">
        <v>62940</v>
      </c>
      <c r="C3766">
        <v>70</v>
      </c>
      <c r="D3766">
        <v>0</v>
      </c>
      <c r="E3766">
        <v>0</v>
      </c>
    </row>
    <row r="3767" spans="1:5" x14ac:dyDescent="0.25">
      <c r="A3767" t="s">
        <v>10</v>
      </c>
      <c r="B3767">
        <v>62941</v>
      </c>
      <c r="C3767">
        <v>70</v>
      </c>
      <c r="D3767">
        <v>0</v>
      </c>
      <c r="E3767">
        <v>0</v>
      </c>
    </row>
    <row r="3768" spans="1:5" x14ac:dyDescent="0.25">
      <c r="A3768" t="s">
        <v>10</v>
      </c>
      <c r="B3768">
        <v>62942</v>
      </c>
      <c r="C3768">
        <v>70</v>
      </c>
      <c r="D3768">
        <v>0</v>
      </c>
      <c r="E3768">
        <v>0</v>
      </c>
    </row>
    <row r="3769" spans="1:5" x14ac:dyDescent="0.25">
      <c r="A3769" t="s">
        <v>10</v>
      </c>
      <c r="B3769">
        <v>62943</v>
      </c>
      <c r="C3769">
        <v>69</v>
      </c>
      <c r="D3769">
        <v>0</v>
      </c>
      <c r="E3769">
        <v>0</v>
      </c>
    </row>
    <row r="3770" spans="1:5" x14ac:dyDescent="0.25">
      <c r="A3770" t="s">
        <v>10</v>
      </c>
      <c r="B3770">
        <v>62944</v>
      </c>
      <c r="C3770">
        <v>71</v>
      </c>
      <c r="D3770">
        <v>0</v>
      </c>
      <c r="E3770">
        <v>0</v>
      </c>
    </row>
    <row r="3771" spans="1:5" x14ac:dyDescent="0.25">
      <c r="A3771" t="s">
        <v>10</v>
      </c>
      <c r="B3771">
        <v>62945</v>
      </c>
      <c r="C3771">
        <v>71</v>
      </c>
      <c r="D3771">
        <v>0</v>
      </c>
      <c r="E3771">
        <v>0</v>
      </c>
    </row>
    <row r="3772" spans="1:5" x14ac:dyDescent="0.25">
      <c r="A3772" t="s">
        <v>10</v>
      </c>
      <c r="B3772">
        <v>62946</v>
      </c>
      <c r="C3772">
        <v>71</v>
      </c>
      <c r="D3772">
        <v>0</v>
      </c>
      <c r="E3772">
        <v>0</v>
      </c>
    </row>
    <row r="3773" spans="1:5" x14ac:dyDescent="0.25">
      <c r="A3773" t="s">
        <v>10</v>
      </c>
      <c r="B3773">
        <v>62947</v>
      </c>
      <c r="C3773">
        <v>71</v>
      </c>
      <c r="D3773">
        <v>0</v>
      </c>
      <c r="E3773">
        <v>0</v>
      </c>
    </row>
    <row r="3774" spans="1:5" x14ac:dyDescent="0.25">
      <c r="A3774" t="s">
        <v>10</v>
      </c>
      <c r="B3774">
        <v>62948</v>
      </c>
      <c r="C3774">
        <v>71</v>
      </c>
      <c r="D3774">
        <v>0</v>
      </c>
      <c r="E3774">
        <v>0</v>
      </c>
    </row>
    <row r="3775" spans="1:5" x14ac:dyDescent="0.25">
      <c r="A3775" t="s">
        <v>10</v>
      </c>
      <c r="B3775">
        <v>62949</v>
      </c>
      <c r="C3775">
        <v>70</v>
      </c>
      <c r="D3775">
        <v>0</v>
      </c>
      <c r="E3775">
        <v>0</v>
      </c>
    </row>
    <row r="3776" spans="1:5" x14ac:dyDescent="0.25">
      <c r="A3776" t="s">
        <v>10</v>
      </c>
      <c r="B3776">
        <v>62950</v>
      </c>
      <c r="C3776">
        <v>71</v>
      </c>
      <c r="D3776">
        <v>0</v>
      </c>
      <c r="E3776">
        <v>0</v>
      </c>
    </row>
    <row r="3777" spans="1:5" x14ac:dyDescent="0.25">
      <c r="A3777" t="s">
        <v>10</v>
      </c>
      <c r="B3777">
        <v>62951</v>
      </c>
      <c r="C3777">
        <v>70</v>
      </c>
      <c r="D3777">
        <v>0</v>
      </c>
      <c r="E3777">
        <v>0</v>
      </c>
    </row>
    <row r="3778" spans="1:5" x14ac:dyDescent="0.25">
      <c r="A3778" t="s">
        <v>10</v>
      </c>
      <c r="B3778">
        <v>62952</v>
      </c>
      <c r="C3778">
        <v>69</v>
      </c>
      <c r="D3778">
        <v>0</v>
      </c>
      <c r="E3778">
        <v>0</v>
      </c>
    </row>
    <row r="3779" spans="1:5" x14ac:dyDescent="0.25">
      <c r="A3779" t="s">
        <v>10</v>
      </c>
      <c r="B3779">
        <v>62953</v>
      </c>
      <c r="C3779">
        <v>70</v>
      </c>
      <c r="D3779">
        <v>0</v>
      </c>
      <c r="E3779">
        <v>0</v>
      </c>
    </row>
    <row r="3780" spans="1:5" x14ac:dyDescent="0.25">
      <c r="A3780" t="s">
        <v>10</v>
      </c>
      <c r="B3780">
        <v>62954</v>
      </c>
      <c r="C3780">
        <v>70</v>
      </c>
      <c r="D3780">
        <v>0</v>
      </c>
      <c r="E3780">
        <v>0</v>
      </c>
    </row>
    <row r="3781" spans="1:5" x14ac:dyDescent="0.25">
      <c r="A3781" t="s">
        <v>10</v>
      </c>
      <c r="B3781">
        <v>62955</v>
      </c>
      <c r="C3781">
        <v>70</v>
      </c>
      <c r="D3781">
        <v>0</v>
      </c>
      <c r="E3781">
        <v>0</v>
      </c>
    </row>
    <row r="3782" spans="1:5" x14ac:dyDescent="0.25">
      <c r="A3782" t="s">
        <v>10</v>
      </c>
      <c r="B3782">
        <v>62956</v>
      </c>
      <c r="C3782">
        <v>72</v>
      </c>
      <c r="D3782">
        <v>0</v>
      </c>
      <c r="E3782">
        <v>0</v>
      </c>
    </row>
    <row r="3783" spans="1:5" x14ac:dyDescent="0.25">
      <c r="A3783" t="s">
        <v>10</v>
      </c>
      <c r="B3783">
        <v>62957</v>
      </c>
      <c r="C3783">
        <v>70</v>
      </c>
      <c r="D3783">
        <v>0</v>
      </c>
      <c r="E3783">
        <v>0</v>
      </c>
    </row>
    <row r="3784" spans="1:5" x14ac:dyDescent="0.25">
      <c r="A3784" t="s">
        <v>10</v>
      </c>
      <c r="B3784">
        <v>62958</v>
      </c>
      <c r="C3784">
        <v>70</v>
      </c>
      <c r="D3784">
        <v>0</v>
      </c>
      <c r="E3784">
        <v>0</v>
      </c>
    </row>
    <row r="3785" spans="1:5" x14ac:dyDescent="0.25">
      <c r="A3785" t="s">
        <v>10</v>
      </c>
      <c r="B3785">
        <v>62959</v>
      </c>
      <c r="C3785">
        <v>70</v>
      </c>
      <c r="D3785">
        <v>0</v>
      </c>
      <c r="E3785">
        <v>0</v>
      </c>
    </row>
    <row r="3786" spans="1:5" x14ac:dyDescent="0.25">
      <c r="A3786" t="s">
        <v>10</v>
      </c>
      <c r="B3786">
        <v>62960</v>
      </c>
      <c r="C3786">
        <v>69</v>
      </c>
      <c r="D3786">
        <v>0</v>
      </c>
      <c r="E3786">
        <v>0</v>
      </c>
    </row>
    <row r="3787" spans="1:5" x14ac:dyDescent="0.25">
      <c r="A3787" t="s">
        <v>10</v>
      </c>
      <c r="B3787">
        <v>62961</v>
      </c>
      <c r="C3787">
        <v>71</v>
      </c>
      <c r="D3787">
        <v>0</v>
      </c>
      <c r="E3787">
        <v>0</v>
      </c>
    </row>
    <row r="3788" spans="1:5" x14ac:dyDescent="0.25">
      <c r="A3788" t="s">
        <v>10</v>
      </c>
      <c r="B3788">
        <v>62962</v>
      </c>
      <c r="C3788">
        <v>69</v>
      </c>
      <c r="D3788">
        <v>0</v>
      </c>
      <c r="E3788">
        <v>0</v>
      </c>
    </row>
    <row r="3789" spans="1:5" x14ac:dyDescent="0.25">
      <c r="A3789" t="s">
        <v>10</v>
      </c>
      <c r="B3789">
        <v>62963</v>
      </c>
      <c r="C3789">
        <v>70</v>
      </c>
      <c r="D3789">
        <v>0</v>
      </c>
      <c r="E3789">
        <v>0</v>
      </c>
    </row>
    <row r="3790" spans="1:5" x14ac:dyDescent="0.25">
      <c r="A3790" t="s">
        <v>10</v>
      </c>
      <c r="B3790">
        <v>62964</v>
      </c>
      <c r="C3790">
        <v>69</v>
      </c>
      <c r="D3790">
        <v>0</v>
      </c>
      <c r="E3790">
        <v>0</v>
      </c>
    </row>
    <row r="3791" spans="1:5" x14ac:dyDescent="0.25">
      <c r="A3791" t="s">
        <v>10</v>
      </c>
      <c r="B3791">
        <v>62965</v>
      </c>
      <c r="C3791">
        <v>69</v>
      </c>
      <c r="D3791">
        <v>0</v>
      </c>
      <c r="E3791">
        <v>0</v>
      </c>
    </row>
    <row r="3792" spans="1:5" x14ac:dyDescent="0.25">
      <c r="A3792" t="s">
        <v>10</v>
      </c>
      <c r="B3792">
        <v>62966</v>
      </c>
      <c r="C3792">
        <v>70</v>
      </c>
      <c r="D3792">
        <v>0</v>
      </c>
      <c r="E3792">
        <v>0</v>
      </c>
    </row>
    <row r="3793" spans="1:5" x14ac:dyDescent="0.25">
      <c r="A3793" t="s">
        <v>10</v>
      </c>
      <c r="B3793">
        <v>62967</v>
      </c>
      <c r="C3793">
        <v>69</v>
      </c>
      <c r="D3793">
        <v>0</v>
      </c>
      <c r="E3793">
        <v>0</v>
      </c>
    </row>
    <row r="3794" spans="1:5" x14ac:dyDescent="0.25">
      <c r="A3794" t="s">
        <v>10</v>
      </c>
      <c r="B3794">
        <v>62968</v>
      </c>
      <c r="C3794">
        <v>71</v>
      </c>
      <c r="D3794">
        <v>0</v>
      </c>
      <c r="E3794">
        <v>0</v>
      </c>
    </row>
    <row r="3795" spans="1:5" x14ac:dyDescent="0.25">
      <c r="A3795" t="s">
        <v>10</v>
      </c>
      <c r="B3795">
        <v>62969</v>
      </c>
      <c r="C3795">
        <v>69</v>
      </c>
      <c r="D3795">
        <v>0</v>
      </c>
      <c r="E3795">
        <v>0</v>
      </c>
    </row>
    <row r="3796" spans="1:5" x14ac:dyDescent="0.25">
      <c r="A3796" t="s">
        <v>10</v>
      </c>
      <c r="B3796">
        <v>62970</v>
      </c>
      <c r="C3796">
        <v>69</v>
      </c>
      <c r="D3796">
        <v>0</v>
      </c>
      <c r="E3796">
        <v>0</v>
      </c>
    </row>
    <row r="3797" spans="1:5" x14ac:dyDescent="0.25">
      <c r="A3797" t="s">
        <v>10</v>
      </c>
      <c r="B3797">
        <v>62971</v>
      </c>
      <c r="C3797">
        <v>68</v>
      </c>
      <c r="D3797">
        <v>0</v>
      </c>
      <c r="E3797">
        <v>0</v>
      </c>
    </row>
    <row r="3798" spans="1:5" x14ac:dyDescent="0.25">
      <c r="A3798" t="s">
        <v>10</v>
      </c>
      <c r="B3798">
        <v>62972</v>
      </c>
      <c r="C3798">
        <v>68</v>
      </c>
      <c r="D3798">
        <v>0</v>
      </c>
      <c r="E3798">
        <v>0</v>
      </c>
    </row>
    <row r="3799" spans="1:5" x14ac:dyDescent="0.25">
      <c r="A3799" t="s">
        <v>10</v>
      </c>
      <c r="B3799">
        <v>62973</v>
      </c>
      <c r="C3799">
        <v>70</v>
      </c>
      <c r="D3799">
        <v>0</v>
      </c>
      <c r="E3799">
        <v>0</v>
      </c>
    </row>
    <row r="3800" spans="1:5" x14ac:dyDescent="0.25">
      <c r="A3800" t="s">
        <v>10</v>
      </c>
      <c r="B3800">
        <v>62974</v>
      </c>
      <c r="C3800">
        <v>71</v>
      </c>
      <c r="D3800">
        <v>0</v>
      </c>
      <c r="E3800">
        <v>0</v>
      </c>
    </row>
    <row r="3801" spans="1:5" x14ac:dyDescent="0.25">
      <c r="A3801" t="s">
        <v>10</v>
      </c>
      <c r="B3801">
        <v>62975</v>
      </c>
      <c r="C3801">
        <v>70</v>
      </c>
      <c r="D3801">
        <v>0</v>
      </c>
      <c r="E3801">
        <v>0</v>
      </c>
    </row>
    <row r="3802" spans="1:5" x14ac:dyDescent="0.25">
      <c r="A3802" t="s">
        <v>10</v>
      </c>
      <c r="B3802">
        <v>62976</v>
      </c>
      <c r="C3802">
        <v>70</v>
      </c>
      <c r="D3802">
        <v>0</v>
      </c>
      <c r="E3802">
        <v>0</v>
      </c>
    </row>
    <row r="3803" spans="1:5" x14ac:dyDescent="0.25">
      <c r="A3803" t="s">
        <v>10</v>
      </c>
      <c r="B3803">
        <v>62977</v>
      </c>
      <c r="C3803">
        <v>69</v>
      </c>
      <c r="D3803">
        <v>0</v>
      </c>
      <c r="E3803">
        <v>0</v>
      </c>
    </row>
    <row r="3804" spans="1:5" x14ac:dyDescent="0.25">
      <c r="A3804" t="s">
        <v>10</v>
      </c>
      <c r="B3804">
        <v>62978</v>
      </c>
      <c r="C3804">
        <v>70</v>
      </c>
      <c r="D3804">
        <v>0</v>
      </c>
      <c r="E3804">
        <v>0</v>
      </c>
    </row>
    <row r="3805" spans="1:5" x14ac:dyDescent="0.25">
      <c r="A3805" t="s">
        <v>10</v>
      </c>
      <c r="B3805">
        <v>62979</v>
      </c>
      <c r="C3805">
        <v>69</v>
      </c>
      <c r="D3805">
        <v>0</v>
      </c>
      <c r="E3805">
        <v>0</v>
      </c>
    </row>
    <row r="3806" spans="1:5" x14ac:dyDescent="0.25">
      <c r="A3806" t="s">
        <v>10</v>
      </c>
      <c r="B3806">
        <v>62980</v>
      </c>
      <c r="C3806">
        <v>70</v>
      </c>
      <c r="D3806">
        <v>0</v>
      </c>
      <c r="E3806">
        <v>0</v>
      </c>
    </row>
    <row r="3807" spans="1:5" x14ac:dyDescent="0.25">
      <c r="A3807" t="s">
        <v>10</v>
      </c>
      <c r="B3807">
        <v>62981</v>
      </c>
      <c r="C3807">
        <v>69</v>
      </c>
      <c r="D3807">
        <v>0</v>
      </c>
      <c r="E3807">
        <v>0</v>
      </c>
    </row>
    <row r="3808" spans="1:5" x14ac:dyDescent="0.25">
      <c r="A3808" t="s">
        <v>10</v>
      </c>
      <c r="B3808">
        <v>62982</v>
      </c>
      <c r="C3808">
        <v>71</v>
      </c>
      <c r="D3808">
        <v>0</v>
      </c>
      <c r="E3808">
        <v>0</v>
      </c>
    </row>
    <row r="3809" spans="1:5" x14ac:dyDescent="0.25">
      <c r="A3809" t="s">
        <v>10</v>
      </c>
      <c r="B3809">
        <v>62983</v>
      </c>
      <c r="C3809">
        <v>71</v>
      </c>
      <c r="D3809">
        <v>0</v>
      </c>
      <c r="E3809">
        <v>0</v>
      </c>
    </row>
    <row r="3810" spans="1:5" x14ac:dyDescent="0.25">
      <c r="A3810" t="s">
        <v>10</v>
      </c>
      <c r="B3810">
        <v>62984</v>
      </c>
      <c r="C3810">
        <v>69</v>
      </c>
      <c r="D3810">
        <v>0</v>
      </c>
      <c r="E3810">
        <v>0</v>
      </c>
    </row>
    <row r="3811" spans="1:5" x14ac:dyDescent="0.25">
      <c r="A3811" t="s">
        <v>10</v>
      </c>
      <c r="B3811">
        <v>62985</v>
      </c>
      <c r="C3811">
        <v>70</v>
      </c>
      <c r="D3811">
        <v>0</v>
      </c>
      <c r="E3811">
        <v>0</v>
      </c>
    </row>
    <row r="3812" spans="1:5" x14ac:dyDescent="0.25">
      <c r="A3812" t="s">
        <v>10</v>
      </c>
      <c r="B3812">
        <v>62986</v>
      </c>
      <c r="C3812">
        <v>70</v>
      </c>
      <c r="D3812">
        <v>0</v>
      </c>
      <c r="E3812">
        <v>0</v>
      </c>
    </row>
    <row r="3813" spans="1:5" x14ac:dyDescent="0.25">
      <c r="A3813" t="s">
        <v>10</v>
      </c>
      <c r="B3813">
        <v>62987</v>
      </c>
      <c r="C3813">
        <v>69</v>
      </c>
      <c r="D3813">
        <v>0</v>
      </c>
      <c r="E3813">
        <v>0</v>
      </c>
    </row>
    <row r="3814" spans="1:5" x14ac:dyDescent="0.25">
      <c r="A3814" t="s">
        <v>10</v>
      </c>
      <c r="B3814">
        <v>62988</v>
      </c>
      <c r="C3814">
        <v>69</v>
      </c>
      <c r="D3814">
        <v>0</v>
      </c>
      <c r="E3814">
        <v>0</v>
      </c>
    </row>
    <row r="3815" spans="1:5" x14ac:dyDescent="0.25">
      <c r="A3815" t="s">
        <v>10</v>
      </c>
      <c r="B3815">
        <v>62989</v>
      </c>
      <c r="C3815">
        <v>69</v>
      </c>
      <c r="D3815">
        <v>0</v>
      </c>
      <c r="E3815">
        <v>0</v>
      </c>
    </row>
    <row r="3816" spans="1:5" x14ac:dyDescent="0.25">
      <c r="A3816" t="s">
        <v>10</v>
      </c>
      <c r="B3816">
        <v>62990</v>
      </c>
      <c r="C3816">
        <v>70</v>
      </c>
      <c r="D3816">
        <v>0</v>
      </c>
      <c r="E3816">
        <v>0</v>
      </c>
    </row>
    <row r="3817" spans="1:5" x14ac:dyDescent="0.25">
      <c r="A3817" t="s">
        <v>10</v>
      </c>
      <c r="B3817">
        <v>62991</v>
      </c>
      <c r="C3817">
        <v>70</v>
      </c>
      <c r="D3817">
        <v>0</v>
      </c>
      <c r="E3817">
        <v>0</v>
      </c>
    </row>
    <row r="3818" spans="1:5" x14ac:dyDescent="0.25">
      <c r="A3818" t="s">
        <v>10</v>
      </c>
      <c r="B3818">
        <v>62992</v>
      </c>
      <c r="C3818">
        <v>69</v>
      </c>
      <c r="D3818">
        <v>0</v>
      </c>
      <c r="E3818">
        <v>0</v>
      </c>
    </row>
    <row r="3819" spans="1:5" x14ac:dyDescent="0.25">
      <c r="A3819" t="s">
        <v>10</v>
      </c>
      <c r="B3819">
        <v>62993</v>
      </c>
      <c r="C3819">
        <v>72</v>
      </c>
      <c r="D3819">
        <v>0</v>
      </c>
      <c r="E3819">
        <v>0</v>
      </c>
    </row>
    <row r="3820" spans="1:5" x14ac:dyDescent="0.25">
      <c r="A3820" t="s">
        <v>10</v>
      </c>
      <c r="B3820">
        <v>62994</v>
      </c>
      <c r="C3820">
        <v>69</v>
      </c>
      <c r="D3820">
        <v>0</v>
      </c>
      <c r="E3820">
        <v>0</v>
      </c>
    </row>
    <row r="3821" spans="1:5" x14ac:dyDescent="0.25">
      <c r="A3821" t="s">
        <v>10</v>
      </c>
      <c r="B3821">
        <v>62995</v>
      </c>
      <c r="C3821">
        <v>71</v>
      </c>
      <c r="D3821">
        <v>0</v>
      </c>
      <c r="E3821">
        <v>0</v>
      </c>
    </row>
    <row r="3822" spans="1:5" x14ac:dyDescent="0.25">
      <c r="A3822" t="s">
        <v>10</v>
      </c>
      <c r="B3822">
        <v>62996</v>
      </c>
      <c r="C3822">
        <v>70</v>
      </c>
      <c r="D3822">
        <v>0</v>
      </c>
      <c r="E3822">
        <v>0</v>
      </c>
    </row>
    <row r="3823" spans="1:5" x14ac:dyDescent="0.25">
      <c r="A3823" t="s">
        <v>10</v>
      </c>
      <c r="B3823">
        <v>62997</v>
      </c>
      <c r="C3823">
        <v>69</v>
      </c>
      <c r="D3823">
        <v>0</v>
      </c>
      <c r="E3823">
        <v>0</v>
      </c>
    </row>
    <row r="3824" spans="1:5" x14ac:dyDescent="0.25">
      <c r="A3824" t="s">
        <v>10</v>
      </c>
      <c r="B3824">
        <v>62998</v>
      </c>
      <c r="C3824">
        <v>69</v>
      </c>
      <c r="D3824">
        <v>0</v>
      </c>
      <c r="E3824">
        <v>0</v>
      </c>
    </row>
    <row r="3825" spans="1:5" x14ac:dyDescent="0.25">
      <c r="A3825" t="s">
        <v>10</v>
      </c>
      <c r="B3825">
        <v>62999</v>
      </c>
      <c r="C3825">
        <v>71</v>
      </c>
      <c r="D3825">
        <v>0</v>
      </c>
      <c r="E3825">
        <v>0</v>
      </c>
    </row>
    <row r="3826" spans="1:5" x14ac:dyDescent="0.25">
      <c r="A3826" t="s">
        <v>10</v>
      </c>
      <c r="B3826">
        <v>63000</v>
      </c>
      <c r="C3826">
        <v>71</v>
      </c>
      <c r="D3826">
        <v>0</v>
      </c>
      <c r="E3826">
        <v>0</v>
      </c>
    </row>
    <row r="3827" spans="1:5" x14ac:dyDescent="0.25">
      <c r="A3827" t="s">
        <v>10</v>
      </c>
      <c r="B3827">
        <v>63001</v>
      </c>
      <c r="C3827">
        <v>70</v>
      </c>
      <c r="D3827">
        <v>0</v>
      </c>
      <c r="E3827">
        <v>0</v>
      </c>
    </row>
    <row r="3828" spans="1:5" x14ac:dyDescent="0.25">
      <c r="A3828" t="s">
        <v>10</v>
      </c>
      <c r="B3828">
        <v>63002</v>
      </c>
      <c r="C3828">
        <v>71</v>
      </c>
      <c r="D3828">
        <v>0</v>
      </c>
      <c r="E3828">
        <v>0</v>
      </c>
    </row>
    <row r="3829" spans="1:5" x14ac:dyDescent="0.25">
      <c r="A3829" t="s">
        <v>10</v>
      </c>
      <c r="B3829">
        <v>63003</v>
      </c>
      <c r="C3829">
        <v>70</v>
      </c>
      <c r="D3829">
        <v>0</v>
      </c>
      <c r="E3829">
        <v>0</v>
      </c>
    </row>
    <row r="3830" spans="1:5" x14ac:dyDescent="0.25">
      <c r="A3830" t="s">
        <v>10</v>
      </c>
      <c r="B3830">
        <v>63004</v>
      </c>
      <c r="C3830">
        <v>69</v>
      </c>
      <c r="D3830">
        <v>0</v>
      </c>
      <c r="E3830">
        <v>0</v>
      </c>
    </row>
    <row r="3831" spans="1:5" x14ac:dyDescent="0.25">
      <c r="A3831" t="s">
        <v>10</v>
      </c>
      <c r="B3831">
        <v>63005</v>
      </c>
      <c r="C3831">
        <v>69</v>
      </c>
      <c r="D3831">
        <v>0</v>
      </c>
      <c r="E3831">
        <v>0</v>
      </c>
    </row>
    <row r="3832" spans="1:5" x14ac:dyDescent="0.25">
      <c r="A3832" t="s">
        <v>10</v>
      </c>
      <c r="B3832">
        <v>63006</v>
      </c>
      <c r="C3832">
        <v>71</v>
      </c>
      <c r="D3832">
        <v>0</v>
      </c>
      <c r="E3832">
        <v>0</v>
      </c>
    </row>
    <row r="3833" spans="1:5" x14ac:dyDescent="0.25">
      <c r="A3833" t="s">
        <v>10</v>
      </c>
      <c r="B3833">
        <v>63007</v>
      </c>
      <c r="C3833">
        <v>70</v>
      </c>
      <c r="D3833">
        <v>0</v>
      </c>
      <c r="E3833">
        <v>0</v>
      </c>
    </row>
    <row r="3834" spans="1:5" x14ac:dyDescent="0.25">
      <c r="A3834" t="s">
        <v>10</v>
      </c>
      <c r="B3834">
        <v>63008</v>
      </c>
      <c r="C3834">
        <v>70</v>
      </c>
      <c r="D3834">
        <v>0</v>
      </c>
      <c r="E3834">
        <v>0</v>
      </c>
    </row>
    <row r="3835" spans="1:5" x14ac:dyDescent="0.25">
      <c r="A3835" t="s">
        <v>10</v>
      </c>
      <c r="B3835">
        <v>63009</v>
      </c>
      <c r="C3835">
        <v>70</v>
      </c>
      <c r="D3835">
        <v>0</v>
      </c>
      <c r="E3835">
        <v>0</v>
      </c>
    </row>
    <row r="3836" spans="1:5" x14ac:dyDescent="0.25">
      <c r="A3836" t="s">
        <v>10</v>
      </c>
      <c r="B3836">
        <v>63010</v>
      </c>
      <c r="C3836">
        <v>70</v>
      </c>
      <c r="D3836">
        <v>0</v>
      </c>
      <c r="E3836">
        <v>0</v>
      </c>
    </row>
    <row r="3837" spans="1:5" x14ac:dyDescent="0.25">
      <c r="A3837" t="s">
        <v>10</v>
      </c>
      <c r="B3837">
        <v>63011</v>
      </c>
      <c r="C3837">
        <v>73</v>
      </c>
      <c r="D3837">
        <v>0</v>
      </c>
      <c r="E3837">
        <v>0</v>
      </c>
    </row>
    <row r="3838" spans="1:5" x14ac:dyDescent="0.25">
      <c r="A3838" t="s">
        <v>10</v>
      </c>
      <c r="B3838">
        <v>63012</v>
      </c>
      <c r="C3838">
        <v>69</v>
      </c>
      <c r="D3838">
        <v>0</v>
      </c>
      <c r="E3838">
        <v>0</v>
      </c>
    </row>
    <row r="3839" spans="1:5" x14ac:dyDescent="0.25">
      <c r="A3839" t="s">
        <v>10</v>
      </c>
      <c r="B3839">
        <v>63013</v>
      </c>
      <c r="C3839">
        <v>70</v>
      </c>
      <c r="D3839">
        <v>0</v>
      </c>
      <c r="E3839">
        <v>0</v>
      </c>
    </row>
    <row r="3840" spans="1:5" x14ac:dyDescent="0.25">
      <c r="A3840" t="s">
        <v>10</v>
      </c>
      <c r="B3840">
        <v>63014</v>
      </c>
      <c r="C3840">
        <v>70</v>
      </c>
      <c r="D3840">
        <v>0</v>
      </c>
      <c r="E3840">
        <v>0</v>
      </c>
    </row>
    <row r="3841" spans="1:5" x14ac:dyDescent="0.25">
      <c r="A3841" t="s">
        <v>10</v>
      </c>
      <c r="B3841">
        <v>63015</v>
      </c>
      <c r="C3841">
        <v>68</v>
      </c>
      <c r="D3841">
        <v>0</v>
      </c>
      <c r="E3841">
        <v>0</v>
      </c>
    </row>
    <row r="3842" spans="1:5" x14ac:dyDescent="0.25">
      <c r="A3842" t="s">
        <v>10</v>
      </c>
      <c r="B3842">
        <v>63016</v>
      </c>
      <c r="C3842">
        <v>70</v>
      </c>
      <c r="D3842">
        <v>0</v>
      </c>
      <c r="E3842">
        <v>0</v>
      </c>
    </row>
    <row r="3843" spans="1:5" x14ac:dyDescent="0.25">
      <c r="A3843" t="s">
        <v>10</v>
      </c>
      <c r="B3843">
        <v>63017</v>
      </c>
      <c r="C3843">
        <v>70</v>
      </c>
      <c r="D3843">
        <v>0</v>
      </c>
      <c r="E3843">
        <v>0</v>
      </c>
    </row>
    <row r="3844" spans="1:5" x14ac:dyDescent="0.25">
      <c r="A3844" t="s">
        <v>10</v>
      </c>
      <c r="B3844">
        <v>63018</v>
      </c>
      <c r="C3844">
        <v>70</v>
      </c>
      <c r="D3844">
        <v>0</v>
      </c>
      <c r="E3844">
        <v>0</v>
      </c>
    </row>
    <row r="3845" spans="1:5" x14ac:dyDescent="0.25">
      <c r="A3845" t="s">
        <v>10</v>
      </c>
      <c r="B3845">
        <v>63019</v>
      </c>
      <c r="C3845">
        <v>70</v>
      </c>
      <c r="D3845">
        <v>0</v>
      </c>
      <c r="E3845">
        <v>0</v>
      </c>
    </row>
    <row r="3846" spans="1:5" x14ac:dyDescent="0.25">
      <c r="A3846" t="s">
        <v>10</v>
      </c>
      <c r="B3846">
        <v>63020</v>
      </c>
      <c r="C3846">
        <v>70</v>
      </c>
      <c r="D3846">
        <v>0</v>
      </c>
      <c r="E3846">
        <v>0</v>
      </c>
    </row>
    <row r="3847" spans="1:5" x14ac:dyDescent="0.25">
      <c r="A3847" t="s">
        <v>10</v>
      </c>
      <c r="B3847">
        <v>63021</v>
      </c>
      <c r="C3847">
        <v>70</v>
      </c>
      <c r="D3847">
        <v>0</v>
      </c>
      <c r="E3847">
        <v>0</v>
      </c>
    </row>
    <row r="3848" spans="1:5" x14ac:dyDescent="0.25">
      <c r="A3848" t="s">
        <v>10</v>
      </c>
      <c r="B3848">
        <v>63022</v>
      </c>
      <c r="C3848">
        <v>69</v>
      </c>
      <c r="D3848">
        <v>0</v>
      </c>
      <c r="E3848">
        <v>0</v>
      </c>
    </row>
    <row r="3849" spans="1:5" x14ac:dyDescent="0.25">
      <c r="A3849" t="s">
        <v>10</v>
      </c>
      <c r="B3849">
        <v>63023</v>
      </c>
      <c r="C3849">
        <v>69</v>
      </c>
      <c r="D3849">
        <v>0</v>
      </c>
      <c r="E3849">
        <v>0</v>
      </c>
    </row>
    <row r="3850" spans="1:5" x14ac:dyDescent="0.25">
      <c r="A3850" t="s">
        <v>10</v>
      </c>
      <c r="B3850">
        <v>63024</v>
      </c>
      <c r="C3850">
        <v>71</v>
      </c>
      <c r="D3850">
        <v>0</v>
      </c>
      <c r="E3850">
        <v>0</v>
      </c>
    </row>
    <row r="3851" spans="1:5" x14ac:dyDescent="0.25">
      <c r="A3851" t="s">
        <v>10</v>
      </c>
      <c r="B3851">
        <v>63025</v>
      </c>
      <c r="C3851">
        <v>70</v>
      </c>
      <c r="D3851">
        <v>0</v>
      </c>
      <c r="E3851">
        <v>0</v>
      </c>
    </row>
    <row r="3852" spans="1:5" x14ac:dyDescent="0.25">
      <c r="A3852" t="s">
        <v>10</v>
      </c>
      <c r="B3852">
        <v>63026</v>
      </c>
      <c r="C3852">
        <v>70</v>
      </c>
      <c r="D3852">
        <v>0</v>
      </c>
      <c r="E3852">
        <v>0</v>
      </c>
    </row>
    <row r="3853" spans="1:5" x14ac:dyDescent="0.25">
      <c r="A3853" t="s">
        <v>10</v>
      </c>
      <c r="B3853">
        <v>63027</v>
      </c>
      <c r="C3853">
        <v>69</v>
      </c>
      <c r="D3853">
        <v>0</v>
      </c>
      <c r="E3853">
        <v>0</v>
      </c>
    </row>
    <row r="3854" spans="1:5" x14ac:dyDescent="0.25">
      <c r="A3854" t="s">
        <v>10</v>
      </c>
      <c r="B3854">
        <v>63028</v>
      </c>
      <c r="C3854">
        <v>69</v>
      </c>
      <c r="D3854">
        <v>0</v>
      </c>
      <c r="E3854">
        <v>0</v>
      </c>
    </row>
    <row r="3855" spans="1:5" x14ac:dyDescent="0.25">
      <c r="A3855" t="s">
        <v>10</v>
      </c>
      <c r="B3855">
        <v>63029</v>
      </c>
      <c r="C3855">
        <v>70</v>
      </c>
      <c r="D3855">
        <v>0</v>
      </c>
      <c r="E3855">
        <v>0</v>
      </c>
    </row>
    <row r="3856" spans="1:5" x14ac:dyDescent="0.25">
      <c r="A3856" t="s">
        <v>10</v>
      </c>
      <c r="B3856">
        <v>63030</v>
      </c>
      <c r="C3856">
        <v>70</v>
      </c>
      <c r="D3856">
        <v>0</v>
      </c>
      <c r="E3856">
        <v>0</v>
      </c>
    </row>
    <row r="3857" spans="1:5" x14ac:dyDescent="0.25">
      <c r="A3857" t="s">
        <v>10</v>
      </c>
      <c r="B3857">
        <v>63031</v>
      </c>
      <c r="C3857">
        <v>70</v>
      </c>
      <c r="D3857">
        <v>0</v>
      </c>
      <c r="E3857">
        <v>0</v>
      </c>
    </row>
    <row r="3858" spans="1:5" x14ac:dyDescent="0.25">
      <c r="A3858" t="s">
        <v>10</v>
      </c>
      <c r="B3858">
        <v>63032</v>
      </c>
      <c r="C3858">
        <v>70</v>
      </c>
      <c r="D3858">
        <v>0</v>
      </c>
      <c r="E3858">
        <v>0</v>
      </c>
    </row>
    <row r="3859" spans="1:5" x14ac:dyDescent="0.25">
      <c r="A3859" t="s">
        <v>10</v>
      </c>
      <c r="B3859">
        <v>63033</v>
      </c>
      <c r="C3859">
        <v>69</v>
      </c>
      <c r="D3859">
        <v>0</v>
      </c>
      <c r="E3859">
        <v>0</v>
      </c>
    </row>
    <row r="3860" spans="1:5" x14ac:dyDescent="0.25">
      <c r="A3860" t="s">
        <v>10</v>
      </c>
      <c r="B3860">
        <v>63034</v>
      </c>
      <c r="C3860">
        <v>70</v>
      </c>
      <c r="D3860">
        <v>0</v>
      </c>
      <c r="E3860">
        <v>0</v>
      </c>
    </row>
    <row r="3861" spans="1:5" x14ac:dyDescent="0.25">
      <c r="A3861" t="s">
        <v>10</v>
      </c>
      <c r="B3861">
        <v>63035</v>
      </c>
      <c r="C3861">
        <v>69</v>
      </c>
      <c r="D3861">
        <v>0</v>
      </c>
      <c r="E3861">
        <v>0</v>
      </c>
    </row>
    <row r="3862" spans="1:5" x14ac:dyDescent="0.25">
      <c r="A3862" t="s">
        <v>10</v>
      </c>
      <c r="B3862">
        <v>63036</v>
      </c>
      <c r="C3862">
        <v>67</v>
      </c>
      <c r="D3862">
        <v>0</v>
      </c>
      <c r="E3862">
        <v>0</v>
      </c>
    </row>
    <row r="3863" spans="1:5" x14ac:dyDescent="0.25">
      <c r="A3863" t="s">
        <v>10</v>
      </c>
      <c r="B3863">
        <v>63037</v>
      </c>
      <c r="C3863">
        <v>70</v>
      </c>
      <c r="D3863">
        <v>0</v>
      </c>
      <c r="E3863">
        <v>0</v>
      </c>
    </row>
    <row r="3864" spans="1:5" x14ac:dyDescent="0.25">
      <c r="A3864" t="s">
        <v>10</v>
      </c>
      <c r="B3864">
        <v>63038</v>
      </c>
      <c r="C3864">
        <v>69</v>
      </c>
      <c r="D3864">
        <v>0</v>
      </c>
      <c r="E3864">
        <v>0</v>
      </c>
    </row>
    <row r="3865" spans="1:5" x14ac:dyDescent="0.25">
      <c r="A3865" t="s">
        <v>10</v>
      </c>
      <c r="B3865">
        <v>63039</v>
      </c>
      <c r="C3865">
        <v>69</v>
      </c>
      <c r="D3865">
        <v>0</v>
      </c>
      <c r="E3865">
        <v>0</v>
      </c>
    </row>
    <row r="3866" spans="1:5" x14ac:dyDescent="0.25">
      <c r="A3866" t="s">
        <v>10</v>
      </c>
      <c r="B3866">
        <v>63040</v>
      </c>
      <c r="C3866">
        <v>70</v>
      </c>
      <c r="D3866">
        <v>0</v>
      </c>
      <c r="E3866">
        <v>0</v>
      </c>
    </row>
    <row r="3867" spans="1:5" x14ac:dyDescent="0.25">
      <c r="A3867" t="s">
        <v>10</v>
      </c>
      <c r="B3867">
        <v>63041</v>
      </c>
      <c r="C3867">
        <v>69</v>
      </c>
      <c r="D3867">
        <v>0</v>
      </c>
      <c r="E3867">
        <v>0</v>
      </c>
    </row>
    <row r="3868" spans="1:5" x14ac:dyDescent="0.25">
      <c r="A3868" t="s">
        <v>10</v>
      </c>
      <c r="B3868">
        <v>63042</v>
      </c>
      <c r="C3868">
        <v>70</v>
      </c>
      <c r="D3868">
        <v>0</v>
      </c>
      <c r="E3868">
        <v>0</v>
      </c>
    </row>
    <row r="3869" spans="1:5" x14ac:dyDescent="0.25">
      <c r="A3869" t="s">
        <v>10</v>
      </c>
      <c r="B3869">
        <v>63043</v>
      </c>
      <c r="C3869">
        <v>68</v>
      </c>
      <c r="D3869">
        <v>0</v>
      </c>
      <c r="E3869">
        <v>0</v>
      </c>
    </row>
    <row r="3870" spans="1:5" x14ac:dyDescent="0.25">
      <c r="A3870" t="s">
        <v>10</v>
      </c>
      <c r="B3870">
        <v>63044</v>
      </c>
      <c r="C3870">
        <v>71</v>
      </c>
      <c r="D3870">
        <v>0</v>
      </c>
      <c r="E3870">
        <v>0</v>
      </c>
    </row>
    <row r="3871" spans="1:5" x14ac:dyDescent="0.25">
      <c r="A3871" t="s">
        <v>10</v>
      </c>
      <c r="B3871">
        <v>63045</v>
      </c>
      <c r="C3871">
        <v>70</v>
      </c>
      <c r="D3871">
        <v>0</v>
      </c>
      <c r="E3871">
        <v>0</v>
      </c>
    </row>
    <row r="3872" spans="1:5" x14ac:dyDescent="0.25">
      <c r="A3872" t="s">
        <v>10</v>
      </c>
      <c r="B3872">
        <v>63046</v>
      </c>
      <c r="C3872">
        <v>69</v>
      </c>
      <c r="D3872">
        <v>0</v>
      </c>
      <c r="E3872">
        <v>0</v>
      </c>
    </row>
    <row r="3873" spans="1:5" x14ac:dyDescent="0.25">
      <c r="A3873" t="s">
        <v>10</v>
      </c>
      <c r="B3873">
        <v>63047</v>
      </c>
      <c r="C3873">
        <v>70</v>
      </c>
      <c r="D3873">
        <v>0</v>
      </c>
      <c r="E3873">
        <v>0</v>
      </c>
    </row>
    <row r="3874" spans="1:5" x14ac:dyDescent="0.25">
      <c r="A3874" t="s">
        <v>10</v>
      </c>
      <c r="B3874">
        <v>63048</v>
      </c>
      <c r="C3874">
        <v>70</v>
      </c>
      <c r="D3874">
        <v>0</v>
      </c>
      <c r="E3874">
        <v>0</v>
      </c>
    </row>
    <row r="3875" spans="1:5" x14ac:dyDescent="0.25">
      <c r="A3875" t="s">
        <v>10</v>
      </c>
      <c r="B3875">
        <v>63049</v>
      </c>
      <c r="C3875">
        <v>69</v>
      </c>
      <c r="D3875">
        <v>0</v>
      </c>
      <c r="E3875">
        <v>0</v>
      </c>
    </row>
    <row r="3876" spans="1:5" x14ac:dyDescent="0.25">
      <c r="A3876" t="s">
        <v>10</v>
      </c>
      <c r="B3876">
        <v>63050</v>
      </c>
      <c r="C3876">
        <v>70</v>
      </c>
      <c r="D3876">
        <v>0</v>
      </c>
      <c r="E3876">
        <v>0</v>
      </c>
    </row>
    <row r="3877" spans="1:5" x14ac:dyDescent="0.25">
      <c r="A3877" t="s">
        <v>10</v>
      </c>
      <c r="B3877">
        <v>63051</v>
      </c>
      <c r="C3877">
        <v>72</v>
      </c>
      <c r="D3877">
        <v>0</v>
      </c>
      <c r="E3877">
        <v>0</v>
      </c>
    </row>
    <row r="3878" spans="1:5" x14ac:dyDescent="0.25">
      <c r="A3878" t="s">
        <v>10</v>
      </c>
      <c r="B3878">
        <v>63052</v>
      </c>
      <c r="C3878">
        <v>70</v>
      </c>
      <c r="D3878">
        <v>0</v>
      </c>
      <c r="E3878">
        <v>0</v>
      </c>
    </row>
    <row r="3879" spans="1:5" x14ac:dyDescent="0.25">
      <c r="A3879" t="s">
        <v>10</v>
      </c>
      <c r="B3879">
        <v>63053</v>
      </c>
      <c r="C3879">
        <v>70</v>
      </c>
      <c r="D3879">
        <v>0</v>
      </c>
      <c r="E3879">
        <v>0</v>
      </c>
    </row>
    <row r="3880" spans="1:5" x14ac:dyDescent="0.25">
      <c r="A3880" t="s">
        <v>10</v>
      </c>
      <c r="B3880">
        <v>63054</v>
      </c>
      <c r="C3880">
        <v>70</v>
      </c>
      <c r="D3880">
        <v>0</v>
      </c>
      <c r="E3880">
        <v>0</v>
      </c>
    </row>
    <row r="3881" spans="1:5" x14ac:dyDescent="0.25">
      <c r="A3881" t="s">
        <v>10</v>
      </c>
      <c r="B3881">
        <v>63055</v>
      </c>
      <c r="C3881">
        <v>70</v>
      </c>
      <c r="D3881">
        <v>0</v>
      </c>
      <c r="E3881">
        <v>0</v>
      </c>
    </row>
    <row r="3882" spans="1:5" x14ac:dyDescent="0.25">
      <c r="A3882" t="s">
        <v>10</v>
      </c>
      <c r="B3882">
        <v>63056</v>
      </c>
      <c r="C3882">
        <v>70</v>
      </c>
      <c r="D3882">
        <v>0</v>
      </c>
      <c r="E3882">
        <v>0</v>
      </c>
    </row>
    <row r="3883" spans="1:5" x14ac:dyDescent="0.25">
      <c r="A3883" t="s">
        <v>10</v>
      </c>
      <c r="B3883">
        <v>63057</v>
      </c>
      <c r="C3883">
        <v>71</v>
      </c>
      <c r="D3883">
        <v>0</v>
      </c>
      <c r="E3883">
        <v>0</v>
      </c>
    </row>
    <row r="3884" spans="1:5" x14ac:dyDescent="0.25">
      <c r="A3884" t="s">
        <v>10</v>
      </c>
      <c r="B3884">
        <v>63058</v>
      </c>
      <c r="C3884">
        <v>69</v>
      </c>
      <c r="D3884">
        <v>0</v>
      </c>
      <c r="E3884">
        <v>0</v>
      </c>
    </row>
    <row r="3885" spans="1:5" x14ac:dyDescent="0.25">
      <c r="A3885" t="s">
        <v>10</v>
      </c>
      <c r="B3885">
        <v>63059</v>
      </c>
      <c r="C3885">
        <v>70</v>
      </c>
      <c r="D3885">
        <v>0</v>
      </c>
      <c r="E3885">
        <v>0</v>
      </c>
    </row>
    <row r="3886" spans="1:5" x14ac:dyDescent="0.25">
      <c r="A3886" t="s">
        <v>10</v>
      </c>
      <c r="B3886">
        <v>63060</v>
      </c>
      <c r="C3886">
        <v>70</v>
      </c>
      <c r="D3886">
        <v>0</v>
      </c>
      <c r="E3886">
        <v>0</v>
      </c>
    </row>
    <row r="3887" spans="1:5" x14ac:dyDescent="0.25">
      <c r="A3887" t="s">
        <v>10</v>
      </c>
      <c r="B3887">
        <v>63061</v>
      </c>
      <c r="C3887">
        <v>70</v>
      </c>
      <c r="D3887">
        <v>0</v>
      </c>
      <c r="E3887">
        <v>0</v>
      </c>
    </row>
    <row r="3888" spans="1:5" x14ac:dyDescent="0.25">
      <c r="A3888" t="s">
        <v>10</v>
      </c>
      <c r="B3888">
        <v>63062</v>
      </c>
      <c r="C3888">
        <v>71</v>
      </c>
      <c r="D3888">
        <v>0</v>
      </c>
      <c r="E3888">
        <v>0</v>
      </c>
    </row>
    <row r="3889" spans="1:5" x14ac:dyDescent="0.25">
      <c r="A3889" t="s">
        <v>10</v>
      </c>
      <c r="B3889">
        <v>63063</v>
      </c>
      <c r="C3889">
        <v>68</v>
      </c>
      <c r="D3889">
        <v>0</v>
      </c>
      <c r="E3889">
        <v>0</v>
      </c>
    </row>
    <row r="3890" spans="1:5" x14ac:dyDescent="0.25">
      <c r="A3890" t="s">
        <v>10</v>
      </c>
      <c r="B3890">
        <v>63064</v>
      </c>
      <c r="C3890">
        <v>70</v>
      </c>
      <c r="D3890">
        <v>0</v>
      </c>
      <c r="E3890">
        <v>0</v>
      </c>
    </row>
    <row r="3891" spans="1:5" x14ac:dyDescent="0.25">
      <c r="A3891" t="s">
        <v>10</v>
      </c>
      <c r="B3891">
        <v>63065</v>
      </c>
      <c r="C3891">
        <v>70</v>
      </c>
      <c r="D3891">
        <v>0</v>
      </c>
      <c r="E3891">
        <v>0</v>
      </c>
    </row>
    <row r="3892" spans="1:5" x14ac:dyDescent="0.25">
      <c r="A3892" t="s">
        <v>10</v>
      </c>
      <c r="B3892">
        <v>63066</v>
      </c>
      <c r="C3892">
        <v>70</v>
      </c>
      <c r="D3892">
        <v>0</v>
      </c>
      <c r="E3892">
        <v>0</v>
      </c>
    </row>
    <row r="3893" spans="1:5" x14ac:dyDescent="0.25">
      <c r="A3893" t="s">
        <v>10</v>
      </c>
      <c r="B3893">
        <v>63067</v>
      </c>
      <c r="C3893">
        <v>70</v>
      </c>
      <c r="D3893">
        <v>0</v>
      </c>
      <c r="E3893">
        <v>0</v>
      </c>
    </row>
    <row r="3894" spans="1:5" x14ac:dyDescent="0.25">
      <c r="A3894" t="s">
        <v>10</v>
      </c>
      <c r="B3894">
        <v>63068</v>
      </c>
      <c r="C3894">
        <v>70</v>
      </c>
      <c r="D3894">
        <v>0</v>
      </c>
      <c r="E3894">
        <v>0</v>
      </c>
    </row>
    <row r="3895" spans="1:5" x14ac:dyDescent="0.25">
      <c r="A3895" t="s">
        <v>10</v>
      </c>
      <c r="B3895">
        <v>63069</v>
      </c>
      <c r="C3895">
        <v>70</v>
      </c>
      <c r="D3895">
        <v>0</v>
      </c>
      <c r="E3895">
        <v>0</v>
      </c>
    </row>
    <row r="3896" spans="1:5" x14ac:dyDescent="0.25">
      <c r="A3896" t="s">
        <v>10</v>
      </c>
      <c r="B3896">
        <v>63070</v>
      </c>
      <c r="C3896">
        <v>70</v>
      </c>
      <c r="D3896">
        <v>0</v>
      </c>
      <c r="E3896">
        <v>0</v>
      </c>
    </row>
    <row r="3897" spans="1:5" x14ac:dyDescent="0.25">
      <c r="A3897" t="s">
        <v>10</v>
      </c>
      <c r="B3897">
        <v>63071</v>
      </c>
      <c r="C3897">
        <v>70</v>
      </c>
      <c r="D3897">
        <v>0</v>
      </c>
      <c r="E3897">
        <v>0</v>
      </c>
    </row>
    <row r="3898" spans="1:5" x14ac:dyDescent="0.25">
      <c r="A3898" t="s">
        <v>10</v>
      </c>
      <c r="B3898">
        <v>63072</v>
      </c>
      <c r="C3898">
        <v>70</v>
      </c>
      <c r="D3898">
        <v>0</v>
      </c>
      <c r="E3898">
        <v>0</v>
      </c>
    </row>
    <row r="3899" spans="1:5" x14ac:dyDescent="0.25">
      <c r="A3899" t="s">
        <v>10</v>
      </c>
      <c r="B3899">
        <v>63073</v>
      </c>
      <c r="C3899">
        <v>69</v>
      </c>
      <c r="D3899">
        <v>0</v>
      </c>
      <c r="E3899">
        <v>0</v>
      </c>
    </row>
    <row r="3900" spans="1:5" x14ac:dyDescent="0.25">
      <c r="A3900" t="s">
        <v>10</v>
      </c>
      <c r="B3900">
        <v>63074</v>
      </c>
      <c r="C3900">
        <v>71</v>
      </c>
      <c r="D3900">
        <v>0</v>
      </c>
      <c r="E3900">
        <v>0</v>
      </c>
    </row>
    <row r="3901" spans="1:5" x14ac:dyDescent="0.25">
      <c r="A3901" t="s">
        <v>10</v>
      </c>
      <c r="B3901">
        <v>63075</v>
      </c>
      <c r="C3901">
        <v>69</v>
      </c>
      <c r="D3901">
        <v>0</v>
      </c>
      <c r="E3901">
        <v>0</v>
      </c>
    </row>
    <row r="3902" spans="1:5" x14ac:dyDescent="0.25">
      <c r="A3902" t="s">
        <v>10</v>
      </c>
      <c r="B3902">
        <v>63076</v>
      </c>
      <c r="C3902">
        <v>70</v>
      </c>
      <c r="D3902">
        <v>0</v>
      </c>
      <c r="E3902">
        <v>0</v>
      </c>
    </row>
    <row r="3903" spans="1:5" x14ac:dyDescent="0.25">
      <c r="A3903" t="s">
        <v>10</v>
      </c>
      <c r="B3903">
        <v>63077</v>
      </c>
      <c r="C3903">
        <v>71</v>
      </c>
      <c r="D3903">
        <v>0</v>
      </c>
      <c r="E3903">
        <v>0</v>
      </c>
    </row>
    <row r="3904" spans="1:5" x14ac:dyDescent="0.25">
      <c r="A3904" t="s">
        <v>10</v>
      </c>
      <c r="B3904">
        <v>63078</v>
      </c>
      <c r="C3904">
        <v>70</v>
      </c>
      <c r="D3904">
        <v>0</v>
      </c>
      <c r="E3904">
        <v>0</v>
      </c>
    </row>
    <row r="3905" spans="1:5" x14ac:dyDescent="0.25">
      <c r="A3905" t="s">
        <v>10</v>
      </c>
      <c r="B3905">
        <v>63079</v>
      </c>
      <c r="C3905">
        <v>71</v>
      </c>
      <c r="D3905">
        <v>0</v>
      </c>
      <c r="E3905">
        <v>0</v>
      </c>
    </row>
    <row r="3906" spans="1:5" x14ac:dyDescent="0.25">
      <c r="A3906" t="s">
        <v>10</v>
      </c>
      <c r="B3906">
        <v>63080</v>
      </c>
      <c r="C3906">
        <v>69</v>
      </c>
      <c r="D3906">
        <v>0</v>
      </c>
      <c r="E3906">
        <v>0</v>
      </c>
    </row>
    <row r="3907" spans="1:5" x14ac:dyDescent="0.25">
      <c r="A3907" t="s">
        <v>10</v>
      </c>
      <c r="B3907">
        <v>63081</v>
      </c>
      <c r="C3907">
        <v>70</v>
      </c>
      <c r="D3907">
        <v>0</v>
      </c>
      <c r="E3907">
        <v>0</v>
      </c>
    </row>
    <row r="3908" spans="1:5" x14ac:dyDescent="0.25">
      <c r="A3908" t="s">
        <v>10</v>
      </c>
      <c r="B3908">
        <v>63082</v>
      </c>
      <c r="C3908">
        <v>71</v>
      </c>
      <c r="D3908">
        <v>0</v>
      </c>
      <c r="E3908">
        <v>0</v>
      </c>
    </row>
    <row r="3909" spans="1:5" x14ac:dyDescent="0.25">
      <c r="A3909" t="s">
        <v>10</v>
      </c>
      <c r="B3909">
        <v>63083</v>
      </c>
      <c r="C3909">
        <v>70</v>
      </c>
      <c r="D3909">
        <v>0</v>
      </c>
      <c r="E3909">
        <v>0</v>
      </c>
    </row>
    <row r="3910" spans="1:5" x14ac:dyDescent="0.25">
      <c r="A3910" t="s">
        <v>10</v>
      </c>
      <c r="B3910">
        <v>63084</v>
      </c>
      <c r="C3910">
        <v>71</v>
      </c>
      <c r="D3910">
        <v>0</v>
      </c>
      <c r="E3910">
        <v>0</v>
      </c>
    </row>
    <row r="3911" spans="1:5" x14ac:dyDescent="0.25">
      <c r="A3911" t="s">
        <v>10</v>
      </c>
      <c r="B3911">
        <v>63085</v>
      </c>
      <c r="C3911">
        <v>68</v>
      </c>
      <c r="D3911">
        <v>0</v>
      </c>
      <c r="E3911">
        <v>0</v>
      </c>
    </row>
    <row r="3912" spans="1:5" x14ac:dyDescent="0.25">
      <c r="A3912" t="s">
        <v>10</v>
      </c>
      <c r="B3912">
        <v>63086</v>
      </c>
      <c r="C3912">
        <v>70</v>
      </c>
      <c r="D3912">
        <v>0</v>
      </c>
      <c r="E3912">
        <v>0</v>
      </c>
    </row>
    <row r="3913" spans="1:5" x14ac:dyDescent="0.25">
      <c r="A3913" t="s">
        <v>10</v>
      </c>
      <c r="B3913">
        <v>63087</v>
      </c>
      <c r="C3913">
        <v>69</v>
      </c>
      <c r="D3913">
        <v>0</v>
      </c>
      <c r="E3913">
        <v>0</v>
      </c>
    </row>
    <row r="3914" spans="1:5" x14ac:dyDescent="0.25">
      <c r="A3914" t="s">
        <v>10</v>
      </c>
      <c r="B3914">
        <v>63088</v>
      </c>
      <c r="C3914">
        <v>71</v>
      </c>
      <c r="D3914">
        <v>0</v>
      </c>
      <c r="E3914">
        <v>0</v>
      </c>
    </row>
    <row r="3915" spans="1:5" x14ac:dyDescent="0.25">
      <c r="A3915" t="s">
        <v>10</v>
      </c>
      <c r="B3915">
        <v>63089</v>
      </c>
      <c r="C3915">
        <v>71</v>
      </c>
      <c r="D3915">
        <v>0</v>
      </c>
      <c r="E3915">
        <v>0</v>
      </c>
    </row>
    <row r="3916" spans="1:5" x14ac:dyDescent="0.25">
      <c r="A3916" t="s">
        <v>10</v>
      </c>
      <c r="B3916">
        <v>63090</v>
      </c>
      <c r="C3916">
        <v>70</v>
      </c>
      <c r="D3916">
        <v>0</v>
      </c>
      <c r="E3916">
        <v>0</v>
      </c>
    </row>
    <row r="3917" spans="1:5" x14ac:dyDescent="0.25">
      <c r="A3917" t="s">
        <v>10</v>
      </c>
      <c r="B3917">
        <v>63091</v>
      </c>
      <c r="C3917">
        <v>71</v>
      </c>
      <c r="D3917">
        <v>0</v>
      </c>
      <c r="E3917">
        <v>0</v>
      </c>
    </row>
    <row r="3918" spans="1:5" x14ac:dyDescent="0.25">
      <c r="A3918" t="s">
        <v>10</v>
      </c>
      <c r="B3918">
        <v>63092</v>
      </c>
      <c r="C3918">
        <v>69</v>
      </c>
      <c r="D3918">
        <v>0</v>
      </c>
      <c r="E3918">
        <v>0</v>
      </c>
    </row>
    <row r="3919" spans="1:5" x14ac:dyDescent="0.25">
      <c r="A3919" t="s">
        <v>10</v>
      </c>
      <c r="B3919">
        <v>63093</v>
      </c>
      <c r="C3919">
        <v>69</v>
      </c>
      <c r="D3919">
        <v>0</v>
      </c>
      <c r="E3919">
        <v>0</v>
      </c>
    </row>
    <row r="3920" spans="1:5" x14ac:dyDescent="0.25">
      <c r="A3920" t="s">
        <v>10</v>
      </c>
      <c r="B3920">
        <v>63094</v>
      </c>
      <c r="C3920">
        <v>70</v>
      </c>
      <c r="D3920">
        <v>0</v>
      </c>
      <c r="E3920">
        <v>0</v>
      </c>
    </row>
    <row r="3921" spans="1:5" x14ac:dyDescent="0.25">
      <c r="A3921" t="s">
        <v>10</v>
      </c>
      <c r="B3921">
        <v>63095</v>
      </c>
      <c r="C3921">
        <v>70</v>
      </c>
      <c r="D3921">
        <v>0</v>
      </c>
      <c r="E3921">
        <v>0</v>
      </c>
    </row>
    <row r="3922" spans="1:5" x14ac:dyDescent="0.25">
      <c r="A3922" t="s">
        <v>10</v>
      </c>
      <c r="B3922">
        <v>63096</v>
      </c>
      <c r="C3922">
        <v>69</v>
      </c>
      <c r="D3922">
        <v>0</v>
      </c>
      <c r="E3922">
        <v>0</v>
      </c>
    </row>
    <row r="3923" spans="1:5" x14ac:dyDescent="0.25">
      <c r="A3923" t="s">
        <v>10</v>
      </c>
      <c r="B3923">
        <v>63097</v>
      </c>
      <c r="C3923">
        <v>70</v>
      </c>
      <c r="D3923">
        <v>0</v>
      </c>
      <c r="E3923">
        <v>0</v>
      </c>
    </row>
    <row r="3924" spans="1:5" x14ac:dyDescent="0.25">
      <c r="A3924" t="s">
        <v>10</v>
      </c>
      <c r="B3924">
        <v>63098</v>
      </c>
      <c r="C3924">
        <v>70</v>
      </c>
      <c r="D3924">
        <v>0</v>
      </c>
      <c r="E3924">
        <v>0</v>
      </c>
    </row>
    <row r="3925" spans="1:5" x14ac:dyDescent="0.25">
      <c r="A3925" t="s">
        <v>10</v>
      </c>
      <c r="B3925">
        <v>63099</v>
      </c>
      <c r="C3925">
        <v>69</v>
      </c>
      <c r="D3925">
        <v>0</v>
      </c>
      <c r="E3925">
        <v>0</v>
      </c>
    </row>
    <row r="3926" spans="1:5" x14ac:dyDescent="0.25">
      <c r="A3926" t="s">
        <v>10</v>
      </c>
      <c r="B3926">
        <v>63100</v>
      </c>
      <c r="C3926">
        <v>70</v>
      </c>
      <c r="D3926">
        <v>0</v>
      </c>
      <c r="E3926">
        <v>0</v>
      </c>
    </row>
    <row r="3927" spans="1:5" x14ac:dyDescent="0.25">
      <c r="A3927" t="s">
        <v>10</v>
      </c>
      <c r="B3927">
        <v>63101</v>
      </c>
      <c r="C3927">
        <v>71</v>
      </c>
      <c r="D3927">
        <v>0</v>
      </c>
      <c r="E3927">
        <v>0</v>
      </c>
    </row>
    <row r="3928" spans="1:5" x14ac:dyDescent="0.25">
      <c r="A3928" t="s">
        <v>10</v>
      </c>
      <c r="B3928">
        <v>63102</v>
      </c>
      <c r="C3928">
        <v>70</v>
      </c>
      <c r="D3928">
        <v>0</v>
      </c>
      <c r="E3928">
        <v>0</v>
      </c>
    </row>
    <row r="3929" spans="1:5" x14ac:dyDescent="0.25">
      <c r="A3929" t="s">
        <v>10</v>
      </c>
      <c r="B3929">
        <v>63103</v>
      </c>
      <c r="C3929">
        <v>70</v>
      </c>
      <c r="D3929">
        <v>0</v>
      </c>
      <c r="E3929">
        <v>0</v>
      </c>
    </row>
    <row r="3930" spans="1:5" x14ac:dyDescent="0.25">
      <c r="A3930" t="s">
        <v>10</v>
      </c>
      <c r="B3930">
        <v>63104</v>
      </c>
      <c r="C3930">
        <v>70</v>
      </c>
      <c r="D3930">
        <v>0</v>
      </c>
      <c r="E3930">
        <v>0</v>
      </c>
    </row>
    <row r="3931" spans="1:5" x14ac:dyDescent="0.25">
      <c r="A3931" t="s">
        <v>10</v>
      </c>
      <c r="B3931">
        <v>63105</v>
      </c>
      <c r="C3931">
        <v>70</v>
      </c>
      <c r="D3931">
        <v>0</v>
      </c>
      <c r="E3931">
        <v>0</v>
      </c>
    </row>
    <row r="3932" spans="1:5" x14ac:dyDescent="0.25">
      <c r="A3932" t="s">
        <v>10</v>
      </c>
      <c r="B3932">
        <v>63106</v>
      </c>
      <c r="C3932">
        <v>69</v>
      </c>
      <c r="D3932">
        <v>0</v>
      </c>
      <c r="E3932">
        <v>0</v>
      </c>
    </row>
    <row r="3933" spans="1:5" x14ac:dyDescent="0.25">
      <c r="A3933" t="s">
        <v>10</v>
      </c>
      <c r="B3933">
        <v>63107</v>
      </c>
      <c r="C3933">
        <v>70</v>
      </c>
      <c r="D3933">
        <v>0</v>
      </c>
      <c r="E3933">
        <v>0</v>
      </c>
    </row>
    <row r="3934" spans="1:5" x14ac:dyDescent="0.25">
      <c r="A3934" t="s">
        <v>10</v>
      </c>
      <c r="B3934">
        <v>63108</v>
      </c>
      <c r="C3934">
        <v>70</v>
      </c>
      <c r="D3934">
        <v>0</v>
      </c>
      <c r="E3934">
        <v>0</v>
      </c>
    </row>
    <row r="3935" spans="1:5" x14ac:dyDescent="0.25">
      <c r="A3935" t="s">
        <v>10</v>
      </c>
      <c r="B3935">
        <v>63109</v>
      </c>
      <c r="C3935">
        <v>70</v>
      </c>
      <c r="D3935">
        <v>0</v>
      </c>
      <c r="E3935">
        <v>0</v>
      </c>
    </row>
    <row r="3936" spans="1:5" x14ac:dyDescent="0.25">
      <c r="A3936" t="s">
        <v>10</v>
      </c>
      <c r="B3936">
        <v>63110</v>
      </c>
      <c r="C3936">
        <v>71</v>
      </c>
      <c r="D3936">
        <v>0</v>
      </c>
      <c r="E3936">
        <v>0</v>
      </c>
    </row>
    <row r="3937" spans="1:5" x14ac:dyDescent="0.25">
      <c r="A3937" t="s">
        <v>10</v>
      </c>
      <c r="B3937">
        <v>63111</v>
      </c>
      <c r="C3937">
        <v>70</v>
      </c>
      <c r="D3937">
        <v>0</v>
      </c>
      <c r="E3937">
        <v>0</v>
      </c>
    </row>
    <row r="3938" spans="1:5" x14ac:dyDescent="0.25">
      <c r="A3938" t="s">
        <v>10</v>
      </c>
      <c r="B3938">
        <v>63112</v>
      </c>
      <c r="C3938">
        <v>70</v>
      </c>
      <c r="D3938">
        <v>0</v>
      </c>
      <c r="E3938">
        <v>0</v>
      </c>
    </row>
    <row r="3939" spans="1:5" x14ac:dyDescent="0.25">
      <c r="A3939" t="s">
        <v>10</v>
      </c>
      <c r="B3939">
        <v>63113</v>
      </c>
      <c r="C3939">
        <v>70</v>
      </c>
      <c r="D3939">
        <v>0</v>
      </c>
      <c r="E3939">
        <v>0</v>
      </c>
    </row>
    <row r="3940" spans="1:5" x14ac:dyDescent="0.25">
      <c r="A3940" t="s">
        <v>10</v>
      </c>
      <c r="B3940">
        <v>63114</v>
      </c>
      <c r="C3940">
        <v>71</v>
      </c>
      <c r="D3940">
        <v>0</v>
      </c>
      <c r="E3940">
        <v>0</v>
      </c>
    </row>
    <row r="3941" spans="1:5" x14ac:dyDescent="0.25">
      <c r="A3941" t="s">
        <v>10</v>
      </c>
      <c r="B3941">
        <v>63115</v>
      </c>
      <c r="C3941">
        <v>70</v>
      </c>
      <c r="D3941">
        <v>0</v>
      </c>
      <c r="E3941">
        <v>0</v>
      </c>
    </row>
    <row r="3942" spans="1:5" x14ac:dyDescent="0.25">
      <c r="A3942" t="s">
        <v>10</v>
      </c>
      <c r="B3942">
        <v>63116</v>
      </c>
      <c r="C3942">
        <v>70</v>
      </c>
      <c r="D3942">
        <v>0</v>
      </c>
      <c r="E3942">
        <v>0</v>
      </c>
    </row>
    <row r="3943" spans="1:5" x14ac:dyDescent="0.25">
      <c r="A3943" t="s">
        <v>10</v>
      </c>
      <c r="B3943">
        <v>63117</v>
      </c>
      <c r="C3943">
        <v>69</v>
      </c>
      <c r="D3943">
        <v>0</v>
      </c>
      <c r="E3943">
        <v>0</v>
      </c>
    </row>
    <row r="3944" spans="1:5" x14ac:dyDescent="0.25">
      <c r="A3944" t="s">
        <v>10</v>
      </c>
      <c r="B3944">
        <v>63118</v>
      </c>
      <c r="C3944">
        <v>68</v>
      </c>
      <c r="D3944">
        <v>0</v>
      </c>
      <c r="E3944">
        <v>0</v>
      </c>
    </row>
    <row r="3945" spans="1:5" x14ac:dyDescent="0.25">
      <c r="A3945" t="s">
        <v>10</v>
      </c>
      <c r="B3945">
        <v>63119</v>
      </c>
      <c r="C3945">
        <v>71</v>
      </c>
      <c r="D3945">
        <v>0</v>
      </c>
      <c r="E3945">
        <v>0</v>
      </c>
    </row>
    <row r="3946" spans="1:5" x14ac:dyDescent="0.25">
      <c r="A3946" t="s">
        <v>10</v>
      </c>
      <c r="B3946">
        <v>63120</v>
      </c>
      <c r="C3946">
        <v>70</v>
      </c>
      <c r="D3946">
        <v>0</v>
      </c>
      <c r="E3946">
        <v>0</v>
      </c>
    </row>
    <row r="3947" spans="1:5" x14ac:dyDescent="0.25">
      <c r="A3947" t="s">
        <v>10</v>
      </c>
      <c r="B3947">
        <v>63121</v>
      </c>
      <c r="C3947">
        <v>69</v>
      </c>
      <c r="D3947">
        <v>0</v>
      </c>
      <c r="E3947">
        <v>0</v>
      </c>
    </row>
    <row r="3948" spans="1:5" x14ac:dyDescent="0.25">
      <c r="A3948" t="s">
        <v>10</v>
      </c>
      <c r="B3948">
        <v>63122</v>
      </c>
      <c r="C3948">
        <v>70</v>
      </c>
      <c r="D3948">
        <v>0</v>
      </c>
      <c r="E3948">
        <v>0</v>
      </c>
    </row>
    <row r="3949" spans="1:5" x14ac:dyDescent="0.25">
      <c r="A3949" t="s">
        <v>10</v>
      </c>
      <c r="B3949">
        <v>63123</v>
      </c>
      <c r="C3949">
        <v>69</v>
      </c>
      <c r="D3949">
        <v>0</v>
      </c>
      <c r="E3949">
        <v>0</v>
      </c>
    </row>
    <row r="3950" spans="1:5" x14ac:dyDescent="0.25">
      <c r="A3950" t="s">
        <v>10</v>
      </c>
      <c r="B3950">
        <v>63124</v>
      </c>
      <c r="C3950">
        <v>69</v>
      </c>
      <c r="D3950">
        <v>0</v>
      </c>
      <c r="E3950">
        <v>0</v>
      </c>
    </row>
    <row r="3951" spans="1:5" x14ac:dyDescent="0.25">
      <c r="A3951" t="s">
        <v>10</v>
      </c>
      <c r="B3951">
        <v>63125</v>
      </c>
      <c r="C3951">
        <v>70</v>
      </c>
      <c r="D3951">
        <v>0</v>
      </c>
      <c r="E3951">
        <v>0</v>
      </c>
    </row>
    <row r="3952" spans="1:5" x14ac:dyDescent="0.25">
      <c r="A3952" t="s">
        <v>10</v>
      </c>
      <c r="B3952">
        <v>63126</v>
      </c>
      <c r="C3952">
        <v>71</v>
      </c>
      <c r="D3952">
        <v>0</v>
      </c>
      <c r="E3952">
        <v>0</v>
      </c>
    </row>
    <row r="3953" spans="1:5" x14ac:dyDescent="0.25">
      <c r="A3953" t="s">
        <v>10</v>
      </c>
      <c r="B3953">
        <v>63127</v>
      </c>
      <c r="C3953">
        <v>70</v>
      </c>
      <c r="D3953">
        <v>0</v>
      </c>
      <c r="E3953">
        <v>0</v>
      </c>
    </row>
    <row r="3954" spans="1:5" x14ac:dyDescent="0.25">
      <c r="A3954" t="s">
        <v>10</v>
      </c>
      <c r="B3954">
        <v>63128</v>
      </c>
      <c r="C3954">
        <v>70</v>
      </c>
      <c r="D3954">
        <v>0</v>
      </c>
      <c r="E3954">
        <v>0</v>
      </c>
    </row>
    <row r="3955" spans="1:5" x14ac:dyDescent="0.25">
      <c r="A3955" t="s">
        <v>10</v>
      </c>
      <c r="B3955">
        <v>63129</v>
      </c>
      <c r="C3955">
        <v>70</v>
      </c>
      <c r="D3955">
        <v>0</v>
      </c>
      <c r="E3955">
        <v>0</v>
      </c>
    </row>
    <row r="3956" spans="1:5" x14ac:dyDescent="0.25">
      <c r="A3956" t="s">
        <v>10</v>
      </c>
      <c r="B3956">
        <v>63130</v>
      </c>
      <c r="C3956">
        <v>70</v>
      </c>
      <c r="D3956">
        <v>0</v>
      </c>
      <c r="E3956">
        <v>0</v>
      </c>
    </row>
    <row r="3957" spans="1:5" x14ac:dyDescent="0.25">
      <c r="A3957" t="s">
        <v>10</v>
      </c>
      <c r="B3957">
        <v>63131</v>
      </c>
      <c r="C3957">
        <v>70</v>
      </c>
      <c r="D3957">
        <v>0</v>
      </c>
      <c r="E3957">
        <v>0</v>
      </c>
    </row>
    <row r="3958" spans="1:5" x14ac:dyDescent="0.25">
      <c r="A3958" t="s">
        <v>10</v>
      </c>
      <c r="B3958">
        <v>63132</v>
      </c>
      <c r="C3958">
        <v>70</v>
      </c>
      <c r="D3958">
        <v>0</v>
      </c>
      <c r="E3958">
        <v>0</v>
      </c>
    </row>
    <row r="3959" spans="1:5" x14ac:dyDescent="0.25">
      <c r="A3959" t="s">
        <v>10</v>
      </c>
      <c r="B3959">
        <v>63133</v>
      </c>
      <c r="C3959">
        <v>69</v>
      </c>
      <c r="D3959">
        <v>0</v>
      </c>
      <c r="E3959">
        <v>0</v>
      </c>
    </row>
    <row r="3960" spans="1:5" x14ac:dyDescent="0.25">
      <c r="A3960" t="s">
        <v>10</v>
      </c>
      <c r="B3960">
        <v>63134</v>
      </c>
      <c r="C3960">
        <v>71</v>
      </c>
      <c r="D3960">
        <v>0</v>
      </c>
      <c r="E3960">
        <v>0</v>
      </c>
    </row>
    <row r="3961" spans="1:5" x14ac:dyDescent="0.25">
      <c r="A3961" t="s">
        <v>10</v>
      </c>
      <c r="B3961">
        <v>63135</v>
      </c>
      <c r="C3961">
        <v>70</v>
      </c>
      <c r="D3961">
        <v>0</v>
      </c>
      <c r="E3961">
        <v>0</v>
      </c>
    </row>
    <row r="3962" spans="1:5" x14ac:dyDescent="0.25">
      <c r="A3962" t="s">
        <v>10</v>
      </c>
      <c r="B3962">
        <v>63136</v>
      </c>
      <c r="C3962">
        <v>70</v>
      </c>
      <c r="D3962">
        <v>0</v>
      </c>
      <c r="E3962">
        <v>0</v>
      </c>
    </row>
    <row r="3963" spans="1:5" x14ac:dyDescent="0.25">
      <c r="A3963" t="s">
        <v>10</v>
      </c>
      <c r="B3963">
        <v>63137</v>
      </c>
      <c r="C3963">
        <v>70</v>
      </c>
      <c r="D3963">
        <v>0</v>
      </c>
      <c r="E3963">
        <v>0</v>
      </c>
    </row>
    <row r="3964" spans="1:5" x14ac:dyDescent="0.25">
      <c r="A3964" t="s">
        <v>10</v>
      </c>
      <c r="B3964">
        <v>63138</v>
      </c>
      <c r="C3964">
        <v>71</v>
      </c>
      <c r="D3964">
        <v>0</v>
      </c>
      <c r="E3964">
        <v>0</v>
      </c>
    </row>
    <row r="3965" spans="1:5" x14ac:dyDescent="0.25">
      <c r="A3965" t="s">
        <v>10</v>
      </c>
      <c r="B3965">
        <v>63139</v>
      </c>
      <c r="C3965">
        <v>70</v>
      </c>
      <c r="D3965">
        <v>0</v>
      </c>
      <c r="E3965">
        <v>0</v>
      </c>
    </row>
    <row r="3966" spans="1:5" x14ac:dyDescent="0.25">
      <c r="A3966" t="s">
        <v>10</v>
      </c>
      <c r="B3966">
        <v>63140</v>
      </c>
      <c r="C3966">
        <v>69</v>
      </c>
      <c r="D3966">
        <v>0</v>
      </c>
      <c r="E3966">
        <v>0</v>
      </c>
    </row>
    <row r="3967" spans="1:5" x14ac:dyDescent="0.25">
      <c r="A3967" t="s">
        <v>10</v>
      </c>
      <c r="B3967">
        <v>63141</v>
      </c>
      <c r="C3967">
        <v>70</v>
      </c>
      <c r="D3967">
        <v>0</v>
      </c>
      <c r="E3967">
        <v>0</v>
      </c>
    </row>
    <row r="3968" spans="1:5" x14ac:dyDescent="0.25">
      <c r="A3968" t="s">
        <v>10</v>
      </c>
      <c r="B3968">
        <v>63142</v>
      </c>
      <c r="C3968">
        <v>71</v>
      </c>
      <c r="D3968">
        <v>0</v>
      </c>
      <c r="E3968">
        <v>0</v>
      </c>
    </row>
    <row r="3969" spans="1:5" x14ac:dyDescent="0.25">
      <c r="A3969" t="s">
        <v>10</v>
      </c>
      <c r="B3969">
        <v>63143</v>
      </c>
      <c r="C3969">
        <v>70</v>
      </c>
      <c r="D3969">
        <v>0</v>
      </c>
      <c r="E3969">
        <v>0</v>
      </c>
    </row>
    <row r="3970" spans="1:5" x14ac:dyDescent="0.25">
      <c r="A3970" t="s">
        <v>10</v>
      </c>
      <c r="B3970">
        <v>63144</v>
      </c>
      <c r="C3970">
        <v>68</v>
      </c>
      <c r="D3970">
        <v>0</v>
      </c>
      <c r="E3970">
        <v>0</v>
      </c>
    </row>
    <row r="3971" spans="1:5" x14ac:dyDescent="0.25">
      <c r="A3971" t="s">
        <v>10</v>
      </c>
      <c r="B3971">
        <v>63145</v>
      </c>
      <c r="C3971">
        <v>71</v>
      </c>
      <c r="D3971">
        <v>0</v>
      </c>
      <c r="E3971">
        <v>0</v>
      </c>
    </row>
    <row r="3972" spans="1:5" x14ac:dyDescent="0.25">
      <c r="A3972" t="s">
        <v>10</v>
      </c>
      <c r="B3972">
        <v>63146</v>
      </c>
      <c r="C3972">
        <v>72</v>
      </c>
      <c r="D3972">
        <v>0</v>
      </c>
      <c r="E3972">
        <v>0</v>
      </c>
    </row>
    <row r="3973" spans="1:5" x14ac:dyDescent="0.25">
      <c r="A3973" t="s">
        <v>10</v>
      </c>
      <c r="B3973">
        <v>63147</v>
      </c>
      <c r="C3973">
        <v>70</v>
      </c>
      <c r="D3973">
        <v>0</v>
      </c>
      <c r="E3973">
        <v>0</v>
      </c>
    </row>
    <row r="3974" spans="1:5" x14ac:dyDescent="0.25">
      <c r="A3974" t="s">
        <v>10</v>
      </c>
      <c r="B3974">
        <v>63148</v>
      </c>
      <c r="C3974">
        <v>71</v>
      </c>
      <c r="D3974">
        <v>0</v>
      </c>
      <c r="E3974">
        <v>0</v>
      </c>
    </row>
    <row r="3975" spans="1:5" x14ac:dyDescent="0.25">
      <c r="A3975" t="s">
        <v>10</v>
      </c>
      <c r="B3975">
        <v>63149</v>
      </c>
      <c r="C3975">
        <v>71</v>
      </c>
      <c r="D3975">
        <v>0</v>
      </c>
      <c r="E3975">
        <v>0</v>
      </c>
    </row>
    <row r="3976" spans="1:5" x14ac:dyDescent="0.25">
      <c r="A3976" t="s">
        <v>10</v>
      </c>
      <c r="B3976">
        <v>63150</v>
      </c>
      <c r="C3976">
        <v>70</v>
      </c>
      <c r="D3976">
        <v>0</v>
      </c>
      <c r="E3976">
        <v>0</v>
      </c>
    </row>
    <row r="3977" spans="1:5" x14ac:dyDescent="0.25">
      <c r="A3977" t="s">
        <v>10</v>
      </c>
      <c r="B3977">
        <v>63151</v>
      </c>
      <c r="C3977">
        <v>71</v>
      </c>
      <c r="D3977">
        <v>0</v>
      </c>
      <c r="E3977">
        <v>0</v>
      </c>
    </row>
    <row r="3978" spans="1:5" x14ac:dyDescent="0.25">
      <c r="A3978" t="s">
        <v>10</v>
      </c>
      <c r="B3978">
        <v>63152</v>
      </c>
      <c r="C3978">
        <v>69</v>
      </c>
      <c r="D3978">
        <v>0</v>
      </c>
      <c r="E3978">
        <v>0</v>
      </c>
    </row>
    <row r="3979" spans="1:5" x14ac:dyDescent="0.25">
      <c r="A3979" t="s">
        <v>10</v>
      </c>
      <c r="B3979">
        <v>63153</v>
      </c>
      <c r="C3979">
        <v>70</v>
      </c>
      <c r="D3979">
        <v>0</v>
      </c>
      <c r="E3979">
        <v>0</v>
      </c>
    </row>
    <row r="3980" spans="1:5" x14ac:dyDescent="0.25">
      <c r="A3980" t="s">
        <v>10</v>
      </c>
      <c r="B3980">
        <v>63154</v>
      </c>
      <c r="C3980">
        <v>70</v>
      </c>
      <c r="D3980">
        <v>0</v>
      </c>
      <c r="E3980">
        <v>0</v>
      </c>
    </row>
    <row r="3981" spans="1:5" x14ac:dyDescent="0.25">
      <c r="A3981" t="s">
        <v>10</v>
      </c>
      <c r="B3981">
        <v>63155</v>
      </c>
      <c r="C3981">
        <v>70</v>
      </c>
      <c r="D3981">
        <v>0</v>
      </c>
      <c r="E3981">
        <v>0</v>
      </c>
    </row>
    <row r="3982" spans="1:5" x14ac:dyDescent="0.25">
      <c r="A3982" t="s">
        <v>10</v>
      </c>
      <c r="B3982">
        <v>63156</v>
      </c>
      <c r="C3982">
        <v>71</v>
      </c>
      <c r="D3982">
        <v>0</v>
      </c>
      <c r="E3982">
        <v>0</v>
      </c>
    </row>
    <row r="3983" spans="1:5" x14ac:dyDescent="0.25">
      <c r="A3983" t="s">
        <v>10</v>
      </c>
      <c r="B3983">
        <v>63157</v>
      </c>
      <c r="C3983">
        <v>71</v>
      </c>
      <c r="D3983">
        <v>0</v>
      </c>
      <c r="E3983">
        <v>0</v>
      </c>
    </row>
    <row r="3984" spans="1:5" x14ac:dyDescent="0.25">
      <c r="A3984" t="s">
        <v>10</v>
      </c>
      <c r="B3984">
        <v>63158</v>
      </c>
      <c r="C3984">
        <v>69</v>
      </c>
      <c r="D3984">
        <v>0</v>
      </c>
      <c r="E3984">
        <v>0</v>
      </c>
    </row>
    <row r="3985" spans="1:5" x14ac:dyDescent="0.25">
      <c r="A3985" t="s">
        <v>10</v>
      </c>
      <c r="B3985">
        <v>63159</v>
      </c>
      <c r="C3985">
        <v>71</v>
      </c>
      <c r="D3985">
        <v>0</v>
      </c>
      <c r="E3985">
        <v>0</v>
      </c>
    </row>
    <row r="3986" spans="1:5" x14ac:dyDescent="0.25">
      <c r="A3986" t="s">
        <v>10</v>
      </c>
      <c r="B3986">
        <v>63160</v>
      </c>
      <c r="C3986">
        <v>71</v>
      </c>
      <c r="D3986">
        <v>0</v>
      </c>
      <c r="E3986">
        <v>0</v>
      </c>
    </row>
    <row r="3987" spans="1:5" x14ac:dyDescent="0.25">
      <c r="A3987" t="s">
        <v>10</v>
      </c>
      <c r="B3987">
        <v>63161</v>
      </c>
      <c r="C3987">
        <v>70</v>
      </c>
      <c r="D3987">
        <v>0</v>
      </c>
      <c r="E3987">
        <v>0</v>
      </c>
    </row>
    <row r="3988" spans="1:5" x14ac:dyDescent="0.25">
      <c r="A3988" t="s">
        <v>10</v>
      </c>
      <c r="B3988">
        <v>63162</v>
      </c>
      <c r="C3988">
        <v>71</v>
      </c>
      <c r="D3988">
        <v>0</v>
      </c>
      <c r="E3988">
        <v>0</v>
      </c>
    </row>
    <row r="3989" spans="1:5" x14ac:dyDescent="0.25">
      <c r="A3989" t="s">
        <v>10</v>
      </c>
      <c r="B3989">
        <v>63163</v>
      </c>
      <c r="C3989">
        <v>71</v>
      </c>
      <c r="D3989">
        <v>0</v>
      </c>
      <c r="E3989">
        <v>0</v>
      </c>
    </row>
    <row r="3990" spans="1:5" x14ac:dyDescent="0.25">
      <c r="A3990" t="s">
        <v>10</v>
      </c>
      <c r="B3990">
        <v>63164</v>
      </c>
      <c r="C3990">
        <v>71</v>
      </c>
      <c r="D3990">
        <v>0</v>
      </c>
      <c r="E3990">
        <v>0</v>
      </c>
    </row>
    <row r="3991" spans="1:5" x14ac:dyDescent="0.25">
      <c r="A3991" t="s">
        <v>10</v>
      </c>
      <c r="B3991">
        <v>63165</v>
      </c>
      <c r="C3991">
        <v>71</v>
      </c>
      <c r="D3991">
        <v>0</v>
      </c>
      <c r="E3991">
        <v>0</v>
      </c>
    </row>
    <row r="3992" spans="1:5" x14ac:dyDescent="0.25">
      <c r="A3992" t="s">
        <v>10</v>
      </c>
      <c r="B3992">
        <v>63166</v>
      </c>
      <c r="C3992">
        <v>70</v>
      </c>
      <c r="D3992">
        <v>0</v>
      </c>
      <c r="E3992">
        <v>0</v>
      </c>
    </row>
    <row r="3993" spans="1:5" x14ac:dyDescent="0.25">
      <c r="A3993" t="s">
        <v>10</v>
      </c>
      <c r="B3993">
        <v>63167</v>
      </c>
      <c r="C3993">
        <v>69</v>
      </c>
      <c r="D3993">
        <v>0</v>
      </c>
      <c r="E3993">
        <v>0</v>
      </c>
    </row>
    <row r="3994" spans="1:5" x14ac:dyDescent="0.25">
      <c r="A3994" t="s">
        <v>10</v>
      </c>
      <c r="B3994">
        <v>63168</v>
      </c>
      <c r="C3994">
        <v>69</v>
      </c>
      <c r="D3994">
        <v>0</v>
      </c>
      <c r="E3994">
        <v>0</v>
      </c>
    </row>
    <row r="3995" spans="1:5" x14ac:dyDescent="0.25">
      <c r="A3995" t="s">
        <v>10</v>
      </c>
      <c r="B3995">
        <v>63169</v>
      </c>
      <c r="C3995">
        <v>70</v>
      </c>
      <c r="D3995">
        <v>0</v>
      </c>
      <c r="E3995">
        <v>0</v>
      </c>
    </row>
    <row r="3996" spans="1:5" x14ac:dyDescent="0.25">
      <c r="A3996" t="s">
        <v>10</v>
      </c>
      <c r="B3996">
        <v>63170</v>
      </c>
      <c r="C3996">
        <v>70</v>
      </c>
      <c r="D3996">
        <v>0</v>
      </c>
      <c r="E3996">
        <v>0</v>
      </c>
    </row>
    <row r="3997" spans="1:5" x14ac:dyDescent="0.25">
      <c r="A3997" t="s">
        <v>10</v>
      </c>
      <c r="B3997">
        <v>63171</v>
      </c>
      <c r="C3997">
        <v>69</v>
      </c>
      <c r="D3997">
        <v>0</v>
      </c>
      <c r="E3997">
        <v>0</v>
      </c>
    </row>
    <row r="3998" spans="1:5" x14ac:dyDescent="0.25">
      <c r="A3998" t="s">
        <v>10</v>
      </c>
      <c r="B3998">
        <v>63172</v>
      </c>
      <c r="C3998">
        <v>69</v>
      </c>
      <c r="D3998">
        <v>0</v>
      </c>
      <c r="E3998">
        <v>0</v>
      </c>
    </row>
    <row r="3999" spans="1:5" x14ac:dyDescent="0.25">
      <c r="A3999" t="s">
        <v>10</v>
      </c>
      <c r="B3999">
        <v>63173</v>
      </c>
      <c r="C3999">
        <v>69</v>
      </c>
      <c r="D3999">
        <v>0</v>
      </c>
      <c r="E3999">
        <v>0</v>
      </c>
    </row>
    <row r="4000" spans="1:5" x14ac:dyDescent="0.25">
      <c r="A4000" t="s">
        <v>10</v>
      </c>
      <c r="B4000">
        <v>63174</v>
      </c>
      <c r="C4000">
        <v>71</v>
      </c>
      <c r="D4000">
        <v>0</v>
      </c>
      <c r="E4000">
        <v>0</v>
      </c>
    </row>
    <row r="4001" spans="1:5" x14ac:dyDescent="0.25">
      <c r="A4001" t="s">
        <v>10</v>
      </c>
      <c r="B4001">
        <v>63175</v>
      </c>
      <c r="C4001">
        <v>70</v>
      </c>
      <c r="D4001">
        <v>0</v>
      </c>
      <c r="E4001">
        <v>0</v>
      </c>
    </row>
    <row r="4002" spans="1:5" x14ac:dyDescent="0.25">
      <c r="A4002" t="s">
        <v>10</v>
      </c>
      <c r="B4002">
        <v>63176</v>
      </c>
      <c r="C4002">
        <v>71</v>
      </c>
      <c r="D4002">
        <v>0</v>
      </c>
      <c r="E4002">
        <v>0</v>
      </c>
    </row>
    <row r="4003" spans="1:5" x14ac:dyDescent="0.25">
      <c r="A4003" t="s">
        <v>10</v>
      </c>
      <c r="B4003">
        <v>63177</v>
      </c>
      <c r="C4003">
        <v>70</v>
      </c>
      <c r="D4003">
        <v>0</v>
      </c>
      <c r="E4003">
        <v>0</v>
      </c>
    </row>
    <row r="4004" spans="1:5" x14ac:dyDescent="0.25">
      <c r="A4004" t="s">
        <v>10</v>
      </c>
      <c r="B4004">
        <v>63178</v>
      </c>
      <c r="C4004">
        <v>71</v>
      </c>
      <c r="D4004">
        <v>0</v>
      </c>
      <c r="E4004">
        <v>0</v>
      </c>
    </row>
    <row r="4005" spans="1:5" x14ac:dyDescent="0.25">
      <c r="A4005" t="s">
        <v>10</v>
      </c>
      <c r="B4005">
        <v>63179</v>
      </c>
      <c r="C4005">
        <v>70</v>
      </c>
      <c r="D4005">
        <v>0</v>
      </c>
      <c r="E4005">
        <v>0</v>
      </c>
    </row>
    <row r="4006" spans="1:5" x14ac:dyDescent="0.25">
      <c r="A4006" t="s">
        <v>10</v>
      </c>
      <c r="B4006">
        <v>63180</v>
      </c>
      <c r="C4006">
        <v>71</v>
      </c>
      <c r="D4006">
        <v>0</v>
      </c>
      <c r="E4006">
        <v>0</v>
      </c>
    </row>
    <row r="4007" spans="1:5" x14ac:dyDescent="0.25">
      <c r="A4007" t="s">
        <v>10</v>
      </c>
      <c r="B4007">
        <v>63181</v>
      </c>
      <c r="C4007">
        <v>69</v>
      </c>
      <c r="D4007">
        <v>0</v>
      </c>
      <c r="E4007">
        <v>0</v>
      </c>
    </row>
    <row r="4008" spans="1:5" x14ac:dyDescent="0.25">
      <c r="A4008" t="s">
        <v>10</v>
      </c>
      <c r="B4008">
        <v>63182</v>
      </c>
      <c r="C4008">
        <v>70</v>
      </c>
      <c r="D4008">
        <v>0</v>
      </c>
      <c r="E4008">
        <v>0</v>
      </c>
    </row>
    <row r="4009" spans="1:5" x14ac:dyDescent="0.25">
      <c r="A4009" t="s">
        <v>10</v>
      </c>
      <c r="B4009">
        <v>63183</v>
      </c>
      <c r="C4009">
        <v>68</v>
      </c>
      <c r="D4009">
        <v>0</v>
      </c>
      <c r="E4009">
        <v>0</v>
      </c>
    </row>
    <row r="4010" spans="1:5" x14ac:dyDescent="0.25">
      <c r="A4010" t="s">
        <v>10</v>
      </c>
      <c r="B4010">
        <v>63184</v>
      </c>
      <c r="C4010">
        <v>70</v>
      </c>
      <c r="D4010">
        <v>0</v>
      </c>
      <c r="E4010">
        <v>0</v>
      </c>
    </row>
    <row r="4011" spans="1:5" x14ac:dyDescent="0.25">
      <c r="A4011" t="s">
        <v>10</v>
      </c>
      <c r="B4011">
        <v>63185</v>
      </c>
      <c r="C4011">
        <v>72</v>
      </c>
      <c r="D4011">
        <v>0</v>
      </c>
      <c r="E4011">
        <v>0</v>
      </c>
    </row>
    <row r="4012" spans="1:5" x14ac:dyDescent="0.25">
      <c r="A4012" t="s">
        <v>10</v>
      </c>
      <c r="B4012">
        <v>63186</v>
      </c>
      <c r="C4012">
        <v>72</v>
      </c>
      <c r="D4012">
        <v>0</v>
      </c>
      <c r="E4012">
        <v>0</v>
      </c>
    </row>
    <row r="4013" spans="1:5" x14ac:dyDescent="0.25">
      <c r="A4013" t="s">
        <v>10</v>
      </c>
      <c r="B4013">
        <v>63187</v>
      </c>
      <c r="C4013">
        <v>72</v>
      </c>
      <c r="D4013">
        <v>0</v>
      </c>
      <c r="E4013">
        <v>0</v>
      </c>
    </row>
    <row r="4014" spans="1:5" x14ac:dyDescent="0.25">
      <c r="A4014" t="s">
        <v>10</v>
      </c>
      <c r="B4014">
        <v>63188</v>
      </c>
      <c r="C4014">
        <v>69</v>
      </c>
      <c r="D4014">
        <v>0</v>
      </c>
      <c r="E4014">
        <v>0</v>
      </c>
    </row>
    <row r="4015" spans="1:5" x14ac:dyDescent="0.25">
      <c r="A4015" t="s">
        <v>10</v>
      </c>
      <c r="B4015">
        <v>63189</v>
      </c>
      <c r="C4015">
        <v>70</v>
      </c>
      <c r="D4015">
        <v>0</v>
      </c>
      <c r="E4015">
        <v>0</v>
      </c>
    </row>
    <row r="4016" spans="1:5" x14ac:dyDescent="0.25">
      <c r="A4016" t="s">
        <v>10</v>
      </c>
      <c r="B4016">
        <v>63190</v>
      </c>
      <c r="C4016">
        <v>70</v>
      </c>
      <c r="D4016">
        <v>0</v>
      </c>
      <c r="E4016">
        <v>0</v>
      </c>
    </row>
    <row r="4017" spans="1:5" x14ac:dyDescent="0.25">
      <c r="A4017" t="s">
        <v>10</v>
      </c>
      <c r="B4017">
        <v>63191</v>
      </c>
      <c r="C4017">
        <v>70</v>
      </c>
      <c r="D4017">
        <v>0</v>
      </c>
      <c r="E4017">
        <v>0</v>
      </c>
    </row>
    <row r="4018" spans="1:5" x14ac:dyDescent="0.25">
      <c r="A4018" t="s">
        <v>10</v>
      </c>
      <c r="B4018">
        <v>63192</v>
      </c>
      <c r="C4018">
        <v>71</v>
      </c>
      <c r="D4018">
        <v>0</v>
      </c>
      <c r="E4018">
        <v>0</v>
      </c>
    </row>
    <row r="4019" spans="1:5" x14ac:dyDescent="0.25">
      <c r="A4019" t="s">
        <v>10</v>
      </c>
      <c r="B4019">
        <v>63193</v>
      </c>
      <c r="C4019">
        <v>70</v>
      </c>
      <c r="D4019">
        <v>0</v>
      </c>
      <c r="E4019">
        <v>0</v>
      </c>
    </row>
    <row r="4020" spans="1:5" x14ac:dyDescent="0.25">
      <c r="A4020" t="s">
        <v>10</v>
      </c>
      <c r="B4020">
        <v>63194</v>
      </c>
      <c r="C4020">
        <v>69</v>
      </c>
      <c r="D4020">
        <v>0</v>
      </c>
      <c r="E4020">
        <v>0</v>
      </c>
    </row>
    <row r="4021" spans="1:5" x14ac:dyDescent="0.25">
      <c r="A4021" t="s">
        <v>10</v>
      </c>
      <c r="B4021">
        <v>63195</v>
      </c>
      <c r="C4021">
        <v>70</v>
      </c>
      <c r="D4021">
        <v>0</v>
      </c>
      <c r="E4021">
        <v>0</v>
      </c>
    </row>
    <row r="4022" spans="1:5" x14ac:dyDescent="0.25">
      <c r="A4022" t="s">
        <v>10</v>
      </c>
      <c r="B4022">
        <v>63196</v>
      </c>
      <c r="C4022">
        <v>70</v>
      </c>
      <c r="D4022">
        <v>0</v>
      </c>
      <c r="E4022">
        <v>0</v>
      </c>
    </row>
    <row r="4023" spans="1:5" x14ac:dyDescent="0.25">
      <c r="A4023" t="s">
        <v>10</v>
      </c>
      <c r="B4023">
        <v>63197</v>
      </c>
      <c r="C4023">
        <v>70</v>
      </c>
      <c r="D4023">
        <v>0</v>
      </c>
      <c r="E4023">
        <v>0</v>
      </c>
    </row>
    <row r="4024" spans="1:5" x14ac:dyDescent="0.25">
      <c r="A4024" t="s">
        <v>10</v>
      </c>
      <c r="B4024">
        <v>63198</v>
      </c>
      <c r="C4024">
        <v>70</v>
      </c>
      <c r="D4024">
        <v>0</v>
      </c>
      <c r="E4024">
        <v>0</v>
      </c>
    </row>
    <row r="4025" spans="1:5" x14ac:dyDescent="0.25">
      <c r="A4025" t="s">
        <v>10</v>
      </c>
      <c r="B4025">
        <v>63199</v>
      </c>
      <c r="C4025">
        <v>70</v>
      </c>
      <c r="D4025">
        <v>0</v>
      </c>
      <c r="E4025">
        <v>0</v>
      </c>
    </row>
    <row r="4026" spans="1:5" x14ac:dyDescent="0.25">
      <c r="A4026" t="s">
        <v>10</v>
      </c>
      <c r="B4026">
        <v>63200</v>
      </c>
      <c r="C4026">
        <v>68</v>
      </c>
      <c r="D4026">
        <v>0</v>
      </c>
      <c r="E4026">
        <v>0</v>
      </c>
    </row>
    <row r="4027" spans="1:5" x14ac:dyDescent="0.25">
      <c r="A4027" t="s">
        <v>10</v>
      </c>
      <c r="B4027">
        <v>63201</v>
      </c>
      <c r="C4027">
        <v>70</v>
      </c>
      <c r="D4027">
        <v>0</v>
      </c>
      <c r="E4027">
        <v>0</v>
      </c>
    </row>
    <row r="4028" spans="1:5" x14ac:dyDescent="0.25">
      <c r="A4028" t="s">
        <v>10</v>
      </c>
      <c r="B4028">
        <v>63202</v>
      </c>
      <c r="C4028">
        <v>69</v>
      </c>
      <c r="D4028">
        <v>0</v>
      </c>
      <c r="E4028">
        <v>0</v>
      </c>
    </row>
    <row r="4029" spans="1:5" x14ac:dyDescent="0.25">
      <c r="A4029" t="s">
        <v>10</v>
      </c>
      <c r="B4029">
        <v>63203</v>
      </c>
      <c r="C4029">
        <v>70</v>
      </c>
      <c r="D4029">
        <v>0</v>
      </c>
      <c r="E4029">
        <v>0</v>
      </c>
    </row>
    <row r="4030" spans="1:5" x14ac:dyDescent="0.25">
      <c r="A4030" t="s">
        <v>10</v>
      </c>
      <c r="B4030">
        <v>63204</v>
      </c>
      <c r="C4030">
        <v>71</v>
      </c>
      <c r="D4030">
        <v>0</v>
      </c>
      <c r="E4030">
        <v>0</v>
      </c>
    </row>
    <row r="4031" spans="1:5" x14ac:dyDescent="0.25">
      <c r="A4031" t="s">
        <v>10</v>
      </c>
      <c r="B4031">
        <v>63205</v>
      </c>
      <c r="C4031">
        <v>69</v>
      </c>
      <c r="D4031">
        <v>0</v>
      </c>
      <c r="E4031">
        <v>0</v>
      </c>
    </row>
    <row r="4032" spans="1:5" x14ac:dyDescent="0.25">
      <c r="A4032" t="s">
        <v>10</v>
      </c>
      <c r="B4032">
        <v>63206</v>
      </c>
      <c r="C4032">
        <v>69</v>
      </c>
      <c r="D4032">
        <v>0</v>
      </c>
      <c r="E4032">
        <v>0</v>
      </c>
    </row>
    <row r="4033" spans="1:5" x14ac:dyDescent="0.25">
      <c r="A4033" t="s">
        <v>10</v>
      </c>
      <c r="B4033">
        <v>63207</v>
      </c>
      <c r="C4033">
        <v>70</v>
      </c>
      <c r="D4033">
        <v>0</v>
      </c>
      <c r="E4033">
        <v>0</v>
      </c>
    </row>
    <row r="4034" spans="1:5" x14ac:dyDescent="0.25">
      <c r="A4034" t="s">
        <v>10</v>
      </c>
      <c r="B4034">
        <v>63208</v>
      </c>
      <c r="C4034">
        <v>69</v>
      </c>
      <c r="D4034">
        <v>0</v>
      </c>
      <c r="E4034">
        <v>0</v>
      </c>
    </row>
    <row r="4035" spans="1:5" x14ac:dyDescent="0.25">
      <c r="A4035" t="s">
        <v>10</v>
      </c>
      <c r="B4035">
        <v>63209</v>
      </c>
      <c r="C4035">
        <v>70</v>
      </c>
      <c r="D4035">
        <v>0</v>
      </c>
      <c r="E4035">
        <v>0</v>
      </c>
    </row>
    <row r="4036" spans="1:5" x14ac:dyDescent="0.25">
      <c r="A4036" t="s">
        <v>10</v>
      </c>
      <c r="B4036">
        <v>63210</v>
      </c>
      <c r="C4036">
        <v>69</v>
      </c>
      <c r="D4036">
        <v>0</v>
      </c>
      <c r="E4036">
        <v>0</v>
      </c>
    </row>
    <row r="4037" spans="1:5" x14ac:dyDescent="0.25">
      <c r="A4037" t="s">
        <v>10</v>
      </c>
      <c r="B4037">
        <v>63211</v>
      </c>
      <c r="C4037">
        <v>70</v>
      </c>
      <c r="D4037">
        <v>0</v>
      </c>
      <c r="E4037">
        <v>0</v>
      </c>
    </row>
    <row r="4038" spans="1:5" x14ac:dyDescent="0.25">
      <c r="A4038" t="s">
        <v>10</v>
      </c>
      <c r="B4038">
        <v>63212</v>
      </c>
      <c r="C4038">
        <v>70</v>
      </c>
      <c r="D4038">
        <v>0</v>
      </c>
      <c r="E4038">
        <v>0</v>
      </c>
    </row>
    <row r="4039" spans="1:5" x14ac:dyDescent="0.25">
      <c r="A4039" t="s">
        <v>10</v>
      </c>
      <c r="B4039">
        <v>63213</v>
      </c>
      <c r="C4039">
        <v>70</v>
      </c>
      <c r="D4039">
        <v>0</v>
      </c>
      <c r="E4039">
        <v>0</v>
      </c>
    </row>
    <row r="4040" spans="1:5" x14ac:dyDescent="0.25">
      <c r="A4040" t="s">
        <v>10</v>
      </c>
      <c r="B4040">
        <v>63214</v>
      </c>
      <c r="C4040">
        <v>70</v>
      </c>
      <c r="D4040">
        <v>0</v>
      </c>
      <c r="E4040">
        <v>0</v>
      </c>
    </row>
    <row r="4041" spans="1:5" x14ac:dyDescent="0.25">
      <c r="A4041" t="s">
        <v>10</v>
      </c>
      <c r="B4041">
        <v>63215</v>
      </c>
      <c r="C4041">
        <v>70</v>
      </c>
      <c r="D4041">
        <v>0</v>
      </c>
      <c r="E4041">
        <v>0</v>
      </c>
    </row>
    <row r="4042" spans="1:5" x14ac:dyDescent="0.25">
      <c r="A4042" t="s">
        <v>10</v>
      </c>
      <c r="B4042">
        <v>63216</v>
      </c>
      <c r="C4042">
        <v>70</v>
      </c>
      <c r="D4042">
        <v>0</v>
      </c>
      <c r="E4042">
        <v>0</v>
      </c>
    </row>
    <row r="4043" spans="1:5" x14ac:dyDescent="0.25">
      <c r="A4043" t="s">
        <v>10</v>
      </c>
      <c r="B4043">
        <v>63217</v>
      </c>
      <c r="C4043">
        <v>72</v>
      </c>
      <c r="D4043">
        <v>0</v>
      </c>
      <c r="E4043">
        <v>0</v>
      </c>
    </row>
    <row r="4044" spans="1:5" x14ac:dyDescent="0.25">
      <c r="A4044" t="s">
        <v>10</v>
      </c>
      <c r="B4044">
        <v>63218</v>
      </c>
      <c r="C4044">
        <v>70</v>
      </c>
      <c r="D4044">
        <v>0</v>
      </c>
      <c r="E4044">
        <v>0</v>
      </c>
    </row>
    <row r="4045" spans="1:5" x14ac:dyDescent="0.25">
      <c r="A4045" t="s">
        <v>10</v>
      </c>
      <c r="B4045">
        <v>63219</v>
      </c>
      <c r="C4045">
        <v>70</v>
      </c>
      <c r="D4045">
        <v>0</v>
      </c>
      <c r="E4045">
        <v>0</v>
      </c>
    </row>
    <row r="4046" spans="1:5" x14ac:dyDescent="0.25">
      <c r="A4046" t="s">
        <v>10</v>
      </c>
      <c r="B4046">
        <v>63220</v>
      </c>
      <c r="C4046">
        <v>70</v>
      </c>
      <c r="D4046">
        <v>0</v>
      </c>
      <c r="E4046">
        <v>0</v>
      </c>
    </row>
    <row r="4047" spans="1:5" x14ac:dyDescent="0.25">
      <c r="A4047" t="s">
        <v>10</v>
      </c>
      <c r="B4047">
        <v>63221</v>
      </c>
      <c r="C4047">
        <v>69</v>
      </c>
      <c r="D4047">
        <v>0</v>
      </c>
      <c r="E4047">
        <v>0</v>
      </c>
    </row>
    <row r="4048" spans="1:5" x14ac:dyDescent="0.25">
      <c r="A4048" t="s">
        <v>10</v>
      </c>
      <c r="B4048">
        <v>63222</v>
      </c>
      <c r="C4048">
        <v>70</v>
      </c>
      <c r="D4048">
        <v>0</v>
      </c>
      <c r="E4048">
        <v>0</v>
      </c>
    </row>
    <row r="4049" spans="1:5" x14ac:dyDescent="0.25">
      <c r="A4049" t="s">
        <v>10</v>
      </c>
      <c r="B4049">
        <v>63223</v>
      </c>
      <c r="C4049">
        <v>71</v>
      </c>
      <c r="D4049">
        <v>0</v>
      </c>
      <c r="E4049">
        <v>0</v>
      </c>
    </row>
    <row r="4050" spans="1:5" x14ac:dyDescent="0.25">
      <c r="A4050" t="s">
        <v>10</v>
      </c>
      <c r="B4050">
        <v>63224</v>
      </c>
      <c r="C4050">
        <v>70</v>
      </c>
      <c r="D4050">
        <v>0</v>
      </c>
      <c r="E4050">
        <v>0</v>
      </c>
    </row>
    <row r="4051" spans="1:5" x14ac:dyDescent="0.25">
      <c r="A4051" t="s">
        <v>10</v>
      </c>
      <c r="B4051">
        <v>63225</v>
      </c>
      <c r="C4051">
        <v>71</v>
      </c>
      <c r="D4051">
        <v>0</v>
      </c>
      <c r="E4051">
        <v>0</v>
      </c>
    </row>
    <row r="4052" spans="1:5" x14ac:dyDescent="0.25">
      <c r="A4052" t="s">
        <v>10</v>
      </c>
      <c r="B4052">
        <v>63226</v>
      </c>
      <c r="C4052">
        <v>69</v>
      </c>
      <c r="D4052">
        <v>0</v>
      </c>
      <c r="E4052">
        <v>0</v>
      </c>
    </row>
    <row r="4053" spans="1:5" x14ac:dyDescent="0.25">
      <c r="A4053" t="s">
        <v>10</v>
      </c>
      <c r="B4053">
        <v>63227</v>
      </c>
      <c r="C4053">
        <v>70</v>
      </c>
      <c r="D4053">
        <v>0</v>
      </c>
      <c r="E4053">
        <v>0</v>
      </c>
    </row>
    <row r="4054" spans="1:5" x14ac:dyDescent="0.25">
      <c r="A4054" t="s">
        <v>10</v>
      </c>
      <c r="B4054">
        <v>63228</v>
      </c>
      <c r="C4054">
        <v>71</v>
      </c>
      <c r="D4054">
        <v>0</v>
      </c>
      <c r="E4054">
        <v>0</v>
      </c>
    </row>
    <row r="4055" spans="1:5" x14ac:dyDescent="0.25">
      <c r="A4055" t="s">
        <v>10</v>
      </c>
      <c r="B4055">
        <v>63229</v>
      </c>
      <c r="C4055">
        <v>71</v>
      </c>
      <c r="D4055">
        <v>0</v>
      </c>
      <c r="E4055">
        <v>0</v>
      </c>
    </row>
    <row r="4056" spans="1:5" x14ac:dyDescent="0.25">
      <c r="A4056" t="s">
        <v>10</v>
      </c>
      <c r="B4056">
        <v>63230</v>
      </c>
      <c r="C4056">
        <v>69</v>
      </c>
      <c r="D4056">
        <v>0</v>
      </c>
      <c r="E4056">
        <v>0</v>
      </c>
    </row>
    <row r="4057" spans="1:5" x14ac:dyDescent="0.25">
      <c r="A4057" t="s">
        <v>10</v>
      </c>
      <c r="B4057">
        <v>63231</v>
      </c>
      <c r="C4057">
        <v>69</v>
      </c>
      <c r="D4057">
        <v>0</v>
      </c>
      <c r="E4057">
        <v>0</v>
      </c>
    </row>
    <row r="4058" spans="1:5" x14ac:dyDescent="0.25">
      <c r="A4058" t="s">
        <v>10</v>
      </c>
      <c r="B4058">
        <v>63232</v>
      </c>
      <c r="C4058">
        <v>69</v>
      </c>
      <c r="D4058">
        <v>0</v>
      </c>
      <c r="E4058">
        <v>0</v>
      </c>
    </row>
    <row r="4059" spans="1:5" x14ac:dyDescent="0.25">
      <c r="A4059" t="s">
        <v>10</v>
      </c>
      <c r="B4059">
        <v>63233</v>
      </c>
      <c r="C4059">
        <v>70</v>
      </c>
      <c r="D4059">
        <v>0</v>
      </c>
      <c r="E4059">
        <v>0</v>
      </c>
    </row>
    <row r="4060" spans="1:5" x14ac:dyDescent="0.25">
      <c r="A4060" t="s">
        <v>10</v>
      </c>
      <c r="B4060">
        <v>63234</v>
      </c>
      <c r="C4060">
        <v>71</v>
      </c>
      <c r="D4060">
        <v>0</v>
      </c>
      <c r="E4060">
        <v>0</v>
      </c>
    </row>
    <row r="4061" spans="1:5" x14ac:dyDescent="0.25">
      <c r="A4061" t="s">
        <v>10</v>
      </c>
      <c r="B4061">
        <v>63235</v>
      </c>
      <c r="C4061">
        <v>72</v>
      </c>
      <c r="D4061">
        <v>0</v>
      </c>
      <c r="E4061">
        <v>0</v>
      </c>
    </row>
    <row r="4062" spans="1:5" x14ac:dyDescent="0.25">
      <c r="A4062" t="s">
        <v>10</v>
      </c>
      <c r="B4062">
        <v>63236</v>
      </c>
      <c r="C4062">
        <v>70</v>
      </c>
      <c r="D4062">
        <v>0</v>
      </c>
      <c r="E4062">
        <v>0</v>
      </c>
    </row>
    <row r="4063" spans="1:5" x14ac:dyDescent="0.25">
      <c r="A4063" t="s">
        <v>10</v>
      </c>
      <c r="B4063">
        <v>63237</v>
      </c>
      <c r="C4063">
        <v>69</v>
      </c>
      <c r="D4063">
        <v>0</v>
      </c>
      <c r="E4063">
        <v>0</v>
      </c>
    </row>
    <row r="4064" spans="1:5" x14ac:dyDescent="0.25">
      <c r="A4064" t="s">
        <v>10</v>
      </c>
      <c r="B4064">
        <v>63238</v>
      </c>
      <c r="C4064">
        <v>71</v>
      </c>
      <c r="D4064">
        <v>0</v>
      </c>
      <c r="E4064">
        <v>0</v>
      </c>
    </row>
    <row r="4065" spans="1:5" x14ac:dyDescent="0.25">
      <c r="A4065" t="s">
        <v>10</v>
      </c>
      <c r="B4065">
        <v>63239</v>
      </c>
      <c r="C4065">
        <v>71</v>
      </c>
      <c r="D4065">
        <v>0</v>
      </c>
      <c r="E4065">
        <v>0</v>
      </c>
    </row>
    <row r="4066" spans="1:5" x14ac:dyDescent="0.25">
      <c r="A4066" t="s">
        <v>10</v>
      </c>
      <c r="B4066">
        <v>63240</v>
      </c>
      <c r="C4066">
        <v>70</v>
      </c>
      <c r="D4066">
        <v>0</v>
      </c>
      <c r="E4066">
        <v>0</v>
      </c>
    </row>
    <row r="4067" spans="1:5" x14ac:dyDescent="0.25">
      <c r="A4067" t="s">
        <v>10</v>
      </c>
      <c r="B4067">
        <v>63241</v>
      </c>
      <c r="C4067">
        <v>70</v>
      </c>
      <c r="D4067">
        <v>0</v>
      </c>
      <c r="E4067">
        <v>0</v>
      </c>
    </row>
    <row r="4068" spans="1:5" x14ac:dyDescent="0.25">
      <c r="A4068" t="s">
        <v>10</v>
      </c>
      <c r="B4068">
        <v>63242</v>
      </c>
      <c r="C4068">
        <v>72</v>
      </c>
      <c r="D4068">
        <v>0</v>
      </c>
      <c r="E4068">
        <v>0</v>
      </c>
    </row>
    <row r="4069" spans="1:5" x14ac:dyDescent="0.25">
      <c r="A4069" t="s">
        <v>10</v>
      </c>
      <c r="B4069">
        <v>63243</v>
      </c>
      <c r="C4069">
        <v>71</v>
      </c>
      <c r="D4069">
        <v>0</v>
      </c>
      <c r="E4069">
        <v>0</v>
      </c>
    </row>
    <row r="4070" spans="1:5" x14ac:dyDescent="0.25">
      <c r="A4070" t="s">
        <v>10</v>
      </c>
      <c r="B4070">
        <v>63244</v>
      </c>
      <c r="C4070">
        <v>69</v>
      </c>
      <c r="D4070">
        <v>0</v>
      </c>
      <c r="E4070">
        <v>0</v>
      </c>
    </row>
    <row r="4071" spans="1:5" x14ac:dyDescent="0.25">
      <c r="A4071" t="s">
        <v>10</v>
      </c>
      <c r="B4071">
        <v>63245</v>
      </c>
      <c r="C4071">
        <v>70</v>
      </c>
      <c r="D4071">
        <v>0</v>
      </c>
      <c r="E4071">
        <v>0</v>
      </c>
    </row>
    <row r="4072" spans="1:5" x14ac:dyDescent="0.25">
      <c r="A4072" t="s">
        <v>10</v>
      </c>
      <c r="B4072">
        <v>63246</v>
      </c>
      <c r="C4072">
        <v>71</v>
      </c>
      <c r="D4072">
        <v>0</v>
      </c>
      <c r="E4072">
        <v>0</v>
      </c>
    </row>
    <row r="4073" spans="1:5" x14ac:dyDescent="0.25">
      <c r="A4073" t="s">
        <v>10</v>
      </c>
      <c r="B4073">
        <v>63247</v>
      </c>
      <c r="C4073">
        <v>71</v>
      </c>
      <c r="D4073">
        <v>0</v>
      </c>
      <c r="E4073">
        <v>0</v>
      </c>
    </row>
    <row r="4074" spans="1:5" x14ac:dyDescent="0.25">
      <c r="A4074" t="s">
        <v>10</v>
      </c>
      <c r="B4074">
        <v>63248</v>
      </c>
      <c r="C4074">
        <v>70</v>
      </c>
      <c r="D4074">
        <v>0</v>
      </c>
      <c r="E4074">
        <v>0</v>
      </c>
    </row>
    <row r="4075" spans="1:5" x14ac:dyDescent="0.25">
      <c r="A4075" t="s">
        <v>10</v>
      </c>
      <c r="B4075">
        <v>63249</v>
      </c>
      <c r="C4075">
        <v>71</v>
      </c>
      <c r="D4075">
        <v>0</v>
      </c>
      <c r="E4075">
        <v>0</v>
      </c>
    </row>
    <row r="4076" spans="1:5" x14ac:dyDescent="0.25">
      <c r="A4076" t="s">
        <v>10</v>
      </c>
      <c r="B4076">
        <v>63250</v>
      </c>
      <c r="C4076">
        <v>70</v>
      </c>
      <c r="D4076">
        <v>0</v>
      </c>
      <c r="E4076">
        <v>0</v>
      </c>
    </row>
    <row r="4077" spans="1:5" x14ac:dyDescent="0.25">
      <c r="A4077" t="s">
        <v>10</v>
      </c>
      <c r="B4077">
        <v>63251</v>
      </c>
      <c r="C4077">
        <v>72</v>
      </c>
      <c r="D4077">
        <v>0</v>
      </c>
      <c r="E4077">
        <v>0</v>
      </c>
    </row>
    <row r="4078" spans="1:5" x14ac:dyDescent="0.25">
      <c r="A4078" t="s">
        <v>10</v>
      </c>
      <c r="B4078">
        <v>63252</v>
      </c>
      <c r="C4078">
        <v>71</v>
      </c>
      <c r="D4078">
        <v>0</v>
      </c>
      <c r="E4078">
        <v>0</v>
      </c>
    </row>
    <row r="4079" spans="1:5" x14ac:dyDescent="0.25">
      <c r="A4079" t="s">
        <v>10</v>
      </c>
      <c r="B4079">
        <v>63253</v>
      </c>
      <c r="C4079">
        <v>71</v>
      </c>
      <c r="D4079">
        <v>0</v>
      </c>
      <c r="E4079">
        <v>0</v>
      </c>
    </row>
    <row r="4080" spans="1:5" x14ac:dyDescent="0.25">
      <c r="A4080" t="s">
        <v>10</v>
      </c>
      <c r="B4080">
        <v>63254</v>
      </c>
      <c r="C4080">
        <v>72</v>
      </c>
      <c r="D4080">
        <v>0</v>
      </c>
      <c r="E4080">
        <v>0</v>
      </c>
    </row>
    <row r="4081" spans="1:5" x14ac:dyDescent="0.25">
      <c r="A4081" t="s">
        <v>10</v>
      </c>
      <c r="B4081">
        <v>63255</v>
      </c>
      <c r="C4081">
        <v>70</v>
      </c>
      <c r="D4081">
        <v>0</v>
      </c>
      <c r="E4081">
        <v>0</v>
      </c>
    </row>
    <row r="4082" spans="1:5" x14ac:dyDescent="0.25">
      <c r="A4082" t="s">
        <v>10</v>
      </c>
      <c r="B4082">
        <v>63256</v>
      </c>
      <c r="C4082">
        <v>71</v>
      </c>
      <c r="D4082">
        <v>0</v>
      </c>
      <c r="E4082">
        <v>0</v>
      </c>
    </row>
    <row r="4083" spans="1:5" x14ac:dyDescent="0.25">
      <c r="A4083" t="s">
        <v>10</v>
      </c>
      <c r="B4083">
        <v>63257</v>
      </c>
      <c r="C4083">
        <v>71</v>
      </c>
      <c r="D4083">
        <v>0</v>
      </c>
      <c r="E4083">
        <v>0</v>
      </c>
    </row>
    <row r="4084" spans="1:5" x14ac:dyDescent="0.25">
      <c r="A4084" t="s">
        <v>10</v>
      </c>
      <c r="B4084">
        <v>63258</v>
      </c>
      <c r="C4084">
        <v>71</v>
      </c>
      <c r="D4084">
        <v>0</v>
      </c>
      <c r="E4084">
        <v>0</v>
      </c>
    </row>
    <row r="4085" spans="1:5" x14ac:dyDescent="0.25">
      <c r="A4085" t="s">
        <v>10</v>
      </c>
      <c r="B4085">
        <v>63259</v>
      </c>
      <c r="C4085">
        <v>69</v>
      </c>
      <c r="D4085">
        <v>0</v>
      </c>
      <c r="E4085">
        <v>0</v>
      </c>
    </row>
    <row r="4086" spans="1:5" x14ac:dyDescent="0.25">
      <c r="A4086" t="s">
        <v>10</v>
      </c>
      <c r="B4086">
        <v>63260</v>
      </c>
      <c r="C4086">
        <v>70</v>
      </c>
      <c r="D4086">
        <v>0</v>
      </c>
      <c r="E4086">
        <v>0</v>
      </c>
    </row>
    <row r="4087" spans="1:5" x14ac:dyDescent="0.25">
      <c r="A4087" t="s">
        <v>10</v>
      </c>
      <c r="B4087">
        <v>63261</v>
      </c>
      <c r="C4087">
        <v>72</v>
      </c>
      <c r="D4087">
        <v>0</v>
      </c>
      <c r="E4087">
        <v>0</v>
      </c>
    </row>
    <row r="4088" spans="1:5" x14ac:dyDescent="0.25">
      <c r="A4088" t="s">
        <v>10</v>
      </c>
      <c r="B4088">
        <v>63262</v>
      </c>
      <c r="C4088">
        <v>69</v>
      </c>
      <c r="D4088">
        <v>0</v>
      </c>
      <c r="E4088">
        <v>0</v>
      </c>
    </row>
    <row r="4089" spans="1:5" x14ac:dyDescent="0.25">
      <c r="A4089" t="s">
        <v>10</v>
      </c>
      <c r="B4089">
        <v>63263</v>
      </c>
      <c r="C4089">
        <v>72</v>
      </c>
      <c r="D4089">
        <v>0</v>
      </c>
      <c r="E4089">
        <v>0</v>
      </c>
    </row>
    <row r="4090" spans="1:5" x14ac:dyDescent="0.25">
      <c r="A4090" t="s">
        <v>10</v>
      </c>
      <c r="B4090">
        <v>63264</v>
      </c>
      <c r="C4090">
        <v>70</v>
      </c>
      <c r="D4090">
        <v>0</v>
      </c>
      <c r="E4090">
        <v>0</v>
      </c>
    </row>
    <row r="4091" spans="1:5" x14ac:dyDescent="0.25">
      <c r="A4091" t="s">
        <v>10</v>
      </c>
      <c r="B4091">
        <v>63265</v>
      </c>
      <c r="C4091">
        <v>69</v>
      </c>
      <c r="D4091">
        <v>0</v>
      </c>
      <c r="E4091">
        <v>0</v>
      </c>
    </row>
    <row r="4092" spans="1:5" x14ac:dyDescent="0.25">
      <c r="A4092" t="s">
        <v>10</v>
      </c>
      <c r="B4092">
        <v>63266</v>
      </c>
      <c r="C4092">
        <v>71</v>
      </c>
      <c r="D4092">
        <v>0</v>
      </c>
      <c r="E4092">
        <v>0</v>
      </c>
    </row>
    <row r="4093" spans="1:5" x14ac:dyDescent="0.25">
      <c r="A4093" t="s">
        <v>10</v>
      </c>
      <c r="B4093">
        <v>63267</v>
      </c>
      <c r="C4093">
        <v>69</v>
      </c>
      <c r="D4093">
        <v>0</v>
      </c>
      <c r="E4093">
        <v>0</v>
      </c>
    </row>
    <row r="4094" spans="1:5" x14ac:dyDescent="0.25">
      <c r="A4094" t="s">
        <v>10</v>
      </c>
      <c r="B4094">
        <v>63268</v>
      </c>
      <c r="C4094">
        <v>70</v>
      </c>
      <c r="D4094">
        <v>0</v>
      </c>
      <c r="E4094">
        <v>0</v>
      </c>
    </row>
    <row r="4095" spans="1:5" x14ac:dyDescent="0.25">
      <c r="A4095" t="s">
        <v>10</v>
      </c>
      <c r="B4095">
        <v>63269</v>
      </c>
      <c r="C4095">
        <v>70</v>
      </c>
      <c r="D4095">
        <v>0</v>
      </c>
      <c r="E4095">
        <v>0</v>
      </c>
    </row>
    <row r="4096" spans="1:5" x14ac:dyDescent="0.25">
      <c r="A4096" t="s">
        <v>10</v>
      </c>
      <c r="B4096">
        <v>63270</v>
      </c>
      <c r="C4096">
        <v>71</v>
      </c>
      <c r="D4096">
        <v>0</v>
      </c>
      <c r="E4096">
        <v>0</v>
      </c>
    </row>
    <row r="4097" spans="1:5" x14ac:dyDescent="0.25">
      <c r="A4097" t="s">
        <v>10</v>
      </c>
      <c r="B4097">
        <v>63271</v>
      </c>
      <c r="C4097">
        <v>70</v>
      </c>
      <c r="D4097">
        <v>0</v>
      </c>
      <c r="E4097">
        <v>0</v>
      </c>
    </row>
    <row r="4098" spans="1:5" x14ac:dyDescent="0.25">
      <c r="A4098" t="s">
        <v>10</v>
      </c>
      <c r="B4098">
        <v>63272</v>
      </c>
      <c r="C4098">
        <v>71</v>
      </c>
      <c r="D4098">
        <v>0</v>
      </c>
      <c r="E4098">
        <v>0</v>
      </c>
    </row>
    <row r="4099" spans="1:5" x14ac:dyDescent="0.25">
      <c r="A4099" t="s">
        <v>10</v>
      </c>
      <c r="B4099">
        <v>63273</v>
      </c>
      <c r="C4099">
        <v>70</v>
      </c>
      <c r="D4099">
        <v>0</v>
      </c>
      <c r="E4099">
        <v>0</v>
      </c>
    </row>
    <row r="4100" spans="1:5" x14ac:dyDescent="0.25">
      <c r="A4100" t="s">
        <v>10</v>
      </c>
      <c r="B4100">
        <v>63274</v>
      </c>
      <c r="C4100">
        <v>69</v>
      </c>
      <c r="D4100">
        <v>0</v>
      </c>
      <c r="E4100">
        <v>0</v>
      </c>
    </row>
    <row r="4101" spans="1:5" x14ac:dyDescent="0.25">
      <c r="A4101" t="s">
        <v>10</v>
      </c>
      <c r="B4101">
        <v>63275</v>
      </c>
      <c r="C4101">
        <v>71</v>
      </c>
      <c r="D4101">
        <v>0</v>
      </c>
      <c r="E4101">
        <v>0</v>
      </c>
    </row>
    <row r="4102" spans="1:5" x14ac:dyDescent="0.25">
      <c r="A4102" t="s">
        <v>10</v>
      </c>
      <c r="B4102">
        <v>63276</v>
      </c>
      <c r="C4102">
        <v>70</v>
      </c>
      <c r="D4102">
        <v>0</v>
      </c>
      <c r="E4102">
        <v>0</v>
      </c>
    </row>
    <row r="4103" spans="1:5" x14ac:dyDescent="0.25">
      <c r="A4103" t="s">
        <v>10</v>
      </c>
      <c r="B4103">
        <v>63277</v>
      </c>
      <c r="C4103">
        <v>72</v>
      </c>
      <c r="D4103">
        <v>0</v>
      </c>
      <c r="E4103">
        <v>0</v>
      </c>
    </row>
    <row r="4104" spans="1:5" x14ac:dyDescent="0.25">
      <c r="A4104" t="s">
        <v>10</v>
      </c>
      <c r="B4104">
        <v>63278</v>
      </c>
      <c r="C4104">
        <v>69</v>
      </c>
      <c r="D4104">
        <v>0</v>
      </c>
      <c r="E4104">
        <v>0</v>
      </c>
    </row>
    <row r="4105" spans="1:5" x14ac:dyDescent="0.25">
      <c r="A4105" t="s">
        <v>10</v>
      </c>
      <c r="B4105">
        <v>63279</v>
      </c>
      <c r="C4105">
        <v>70</v>
      </c>
      <c r="D4105">
        <v>0</v>
      </c>
      <c r="E4105">
        <v>0</v>
      </c>
    </row>
    <row r="4106" spans="1:5" x14ac:dyDescent="0.25">
      <c r="A4106" t="s">
        <v>10</v>
      </c>
      <c r="B4106">
        <v>63280</v>
      </c>
      <c r="C4106">
        <v>71</v>
      </c>
      <c r="D4106">
        <v>0</v>
      </c>
      <c r="E4106">
        <v>0</v>
      </c>
    </row>
    <row r="4107" spans="1:5" x14ac:dyDescent="0.25">
      <c r="A4107" t="s">
        <v>10</v>
      </c>
      <c r="B4107">
        <v>63281</v>
      </c>
      <c r="C4107">
        <v>68</v>
      </c>
      <c r="D4107">
        <v>0</v>
      </c>
      <c r="E4107">
        <v>0</v>
      </c>
    </row>
    <row r="4108" spans="1:5" x14ac:dyDescent="0.25">
      <c r="A4108" t="s">
        <v>10</v>
      </c>
      <c r="B4108">
        <v>63282</v>
      </c>
      <c r="C4108">
        <v>70</v>
      </c>
      <c r="D4108">
        <v>0</v>
      </c>
      <c r="E4108">
        <v>0</v>
      </c>
    </row>
    <row r="4109" spans="1:5" x14ac:dyDescent="0.25">
      <c r="A4109" t="s">
        <v>10</v>
      </c>
      <c r="B4109">
        <v>63283</v>
      </c>
      <c r="C4109">
        <v>69</v>
      </c>
      <c r="D4109">
        <v>0</v>
      </c>
      <c r="E4109">
        <v>0</v>
      </c>
    </row>
    <row r="4110" spans="1:5" x14ac:dyDescent="0.25">
      <c r="A4110" t="s">
        <v>10</v>
      </c>
      <c r="B4110">
        <v>63284</v>
      </c>
      <c r="C4110">
        <v>70</v>
      </c>
      <c r="D4110">
        <v>0</v>
      </c>
      <c r="E4110">
        <v>0</v>
      </c>
    </row>
    <row r="4111" spans="1:5" x14ac:dyDescent="0.25">
      <c r="A4111" t="s">
        <v>10</v>
      </c>
      <c r="B4111">
        <v>63285</v>
      </c>
      <c r="C4111">
        <v>73</v>
      </c>
      <c r="D4111">
        <v>0</v>
      </c>
      <c r="E4111">
        <v>0</v>
      </c>
    </row>
    <row r="4112" spans="1:5" x14ac:dyDescent="0.25">
      <c r="A4112" t="s">
        <v>10</v>
      </c>
      <c r="B4112">
        <v>63286</v>
      </c>
      <c r="C4112">
        <v>69</v>
      </c>
      <c r="D4112">
        <v>0</v>
      </c>
      <c r="E4112">
        <v>0</v>
      </c>
    </row>
    <row r="4113" spans="1:5" x14ac:dyDescent="0.25">
      <c r="A4113" t="s">
        <v>10</v>
      </c>
      <c r="B4113">
        <v>63287</v>
      </c>
      <c r="C4113">
        <v>69</v>
      </c>
      <c r="D4113">
        <v>0</v>
      </c>
      <c r="E4113">
        <v>0</v>
      </c>
    </row>
    <row r="4114" spans="1:5" x14ac:dyDescent="0.25">
      <c r="A4114" t="s">
        <v>10</v>
      </c>
      <c r="B4114">
        <v>63288</v>
      </c>
      <c r="C4114">
        <v>70</v>
      </c>
      <c r="D4114">
        <v>0</v>
      </c>
      <c r="E4114">
        <v>0</v>
      </c>
    </row>
    <row r="4115" spans="1:5" x14ac:dyDescent="0.25">
      <c r="A4115" t="s">
        <v>10</v>
      </c>
      <c r="B4115">
        <v>63289</v>
      </c>
      <c r="C4115">
        <v>71</v>
      </c>
      <c r="D4115">
        <v>0</v>
      </c>
      <c r="E4115">
        <v>0</v>
      </c>
    </row>
    <row r="4116" spans="1:5" x14ac:dyDescent="0.25">
      <c r="A4116" t="s">
        <v>10</v>
      </c>
      <c r="B4116">
        <v>63290</v>
      </c>
      <c r="C4116">
        <v>70</v>
      </c>
      <c r="D4116">
        <v>0</v>
      </c>
      <c r="E4116">
        <v>0</v>
      </c>
    </row>
    <row r="4117" spans="1:5" x14ac:dyDescent="0.25">
      <c r="A4117" t="s">
        <v>10</v>
      </c>
      <c r="B4117">
        <v>63291</v>
      </c>
      <c r="C4117">
        <v>69</v>
      </c>
      <c r="D4117">
        <v>0</v>
      </c>
      <c r="E4117">
        <v>0</v>
      </c>
    </row>
    <row r="4118" spans="1:5" x14ac:dyDescent="0.25">
      <c r="A4118" t="s">
        <v>10</v>
      </c>
      <c r="B4118">
        <v>63292</v>
      </c>
      <c r="C4118">
        <v>70</v>
      </c>
      <c r="D4118">
        <v>0</v>
      </c>
      <c r="E4118">
        <v>0</v>
      </c>
    </row>
    <row r="4119" spans="1:5" x14ac:dyDescent="0.25">
      <c r="A4119" t="s">
        <v>10</v>
      </c>
      <c r="B4119">
        <v>63293</v>
      </c>
      <c r="C4119">
        <v>69</v>
      </c>
      <c r="D4119">
        <v>0</v>
      </c>
      <c r="E4119">
        <v>0</v>
      </c>
    </row>
    <row r="4120" spans="1:5" x14ac:dyDescent="0.25">
      <c r="A4120" t="s">
        <v>10</v>
      </c>
      <c r="B4120">
        <v>63294</v>
      </c>
      <c r="C4120">
        <v>70</v>
      </c>
      <c r="D4120">
        <v>0</v>
      </c>
      <c r="E4120">
        <v>0</v>
      </c>
    </row>
    <row r="4121" spans="1:5" x14ac:dyDescent="0.25">
      <c r="A4121" t="s">
        <v>10</v>
      </c>
      <c r="B4121">
        <v>63295</v>
      </c>
      <c r="C4121">
        <v>71</v>
      </c>
      <c r="D4121">
        <v>0</v>
      </c>
      <c r="E4121">
        <v>0</v>
      </c>
    </row>
    <row r="4122" spans="1:5" x14ac:dyDescent="0.25">
      <c r="A4122" t="s">
        <v>10</v>
      </c>
      <c r="B4122">
        <v>63296</v>
      </c>
      <c r="C4122">
        <v>71</v>
      </c>
      <c r="D4122">
        <v>0</v>
      </c>
      <c r="E4122">
        <v>0</v>
      </c>
    </row>
    <row r="4123" spans="1:5" x14ac:dyDescent="0.25">
      <c r="A4123" t="s">
        <v>10</v>
      </c>
      <c r="B4123">
        <v>63297</v>
      </c>
      <c r="C4123">
        <v>70</v>
      </c>
      <c r="D4123">
        <v>0</v>
      </c>
      <c r="E4123">
        <v>0</v>
      </c>
    </row>
    <row r="4124" spans="1:5" x14ac:dyDescent="0.25">
      <c r="A4124" t="s">
        <v>10</v>
      </c>
      <c r="B4124">
        <v>63298</v>
      </c>
      <c r="C4124">
        <v>70</v>
      </c>
      <c r="D4124">
        <v>0</v>
      </c>
      <c r="E4124">
        <v>0</v>
      </c>
    </row>
    <row r="4125" spans="1:5" x14ac:dyDescent="0.25">
      <c r="A4125" t="s">
        <v>10</v>
      </c>
      <c r="B4125">
        <v>63299</v>
      </c>
      <c r="C4125">
        <v>69</v>
      </c>
      <c r="D4125">
        <v>0</v>
      </c>
      <c r="E4125">
        <v>0</v>
      </c>
    </row>
    <row r="4126" spans="1:5" x14ac:dyDescent="0.25">
      <c r="A4126" t="s">
        <v>10</v>
      </c>
      <c r="B4126">
        <v>63300</v>
      </c>
      <c r="C4126">
        <v>71</v>
      </c>
      <c r="D4126">
        <v>0</v>
      </c>
      <c r="E4126">
        <v>0</v>
      </c>
    </row>
    <row r="4127" spans="1:5" x14ac:dyDescent="0.25">
      <c r="A4127" t="s">
        <v>10</v>
      </c>
      <c r="B4127">
        <v>63301</v>
      </c>
      <c r="C4127">
        <v>72</v>
      </c>
      <c r="D4127">
        <v>0</v>
      </c>
      <c r="E4127">
        <v>0</v>
      </c>
    </row>
    <row r="4128" spans="1:5" x14ac:dyDescent="0.25">
      <c r="A4128" t="s">
        <v>10</v>
      </c>
      <c r="B4128">
        <v>63302</v>
      </c>
      <c r="C4128">
        <v>70</v>
      </c>
      <c r="D4128">
        <v>0</v>
      </c>
      <c r="E4128">
        <v>0</v>
      </c>
    </row>
    <row r="4129" spans="1:5" x14ac:dyDescent="0.25">
      <c r="A4129" t="s">
        <v>10</v>
      </c>
      <c r="B4129">
        <v>63303</v>
      </c>
      <c r="C4129">
        <v>68</v>
      </c>
      <c r="D4129">
        <v>0</v>
      </c>
      <c r="E4129">
        <v>0</v>
      </c>
    </row>
    <row r="4130" spans="1:5" x14ac:dyDescent="0.25">
      <c r="A4130" t="s">
        <v>10</v>
      </c>
      <c r="B4130">
        <v>63304</v>
      </c>
      <c r="C4130">
        <v>69</v>
      </c>
      <c r="D4130">
        <v>0</v>
      </c>
      <c r="E4130">
        <v>0</v>
      </c>
    </row>
    <row r="4131" spans="1:5" x14ac:dyDescent="0.25">
      <c r="A4131" t="s">
        <v>10</v>
      </c>
      <c r="B4131">
        <v>63305</v>
      </c>
      <c r="C4131">
        <v>68</v>
      </c>
      <c r="D4131">
        <v>0</v>
      </c>
      <c r="E4131">
        <v>0</v>
      </c>
    </row>
    <row r="4132" spans="1:5" x14ac:dyDescent="0.25">
      <c r="A4132" t="s">
        <v>10</v>
      </c>
      <c r="B4132">
        <v>63306</v>
      </c>
      <c r="C4132">
        <v>70</v>
      </c>
      <c r="D4132">
        <v>0</v>
      </c>
      <c r="E4132">
        <v>0</v>
      </c>
    </row>
    <row r="4133" spans="1:5" x14ac:dyDescent="0.25">
      <c r="A4133" t="s">
        <v>10</v>
      </c>
      <c r="B4133">
        <v>63307</v>
      </c>
      <c r="C4133">
        <v>71</v>
      </c>
      <c r="D4133">
        <v>0</v>
      </c>
      <c r="E4133">
        <v>0</v>
      </c>
    </row>
    <row r="4134" spans="1:5" x14ac:dyDescent="0.25">
      <c r="A4134" t="s">
        <v>10</v>
      </c>
      <c r="B4134">
        <v>63308</v>
      </c>
      <c r="C4134">
        <v>71</v>
      </c>
      <c r="D4134">
        <v>0</v>
      </c>
      <c r="E4134">
        <v>0</v>
      </c>
    </row>
    <row r="4135" spans="1:5" x14ac:dyDescent="0.25">
      <c r="A4135" t="s">
        <v>10</v>
      </c>
      <c r="B4135">
        <v>63309</v>
      </c>
      <c r="C4135">
        <v>70</v>
      </c>
      <c r="D4135">
        <v>0</v>
      </c>
      <c r="E4135">
        <v>0</v>
      </c>
    </row>
    <row r="4136" spans="1:5" x14ac:dyDescent="0.25">
      <c r="A4136" t="s">
        <v>10</v>
      </c>
      <c r="B4136">
        <v>63310</v>
      </c>
      <c r="C4136">
        <v>70</v>
      </c>
      <c r="D4136">
        <v>0</v>
      </c>
      <c r="E4136">
        <v>0</v>
      </c>
    </row>
    <row r="4137" spans="1:5" x14ac:dyDescent="0.25">
      <c r="A4137" t="s">
        <v>10</v>
      </c>
      <c r="B4137">
        <v>63311</v>
      </c>
      <c r="C4137">
        <v>71</v>
      </c>
      <c r="D4137">
        <v>0</v>
      </c>
      <c r="E4137">
        <v>0</v>
      </c>
    </row>
    <row r="4138" spans="1:5" x14ac:dyDescent="0.25">
      <c r="A4138" t="s">
        <v>10</v>
      </c>
      <c r="B4138">
        <v>63312</v>
      </c>
      <c r="C4138">
        <v>70</v>
      </c>
      <c r="D4138">
        <v>0</v>
      </c>
      <c r="E4138">
        <v>0</v>
      </c>
    </row>
    <row r="4139" spans="1:5" x14ac:dyDescent="0.25">
      <c r="A4139" t="s">
        <v>10</v>
      </c>
      <c r="B4139">
        <v>63313</v>
      </c>
      <c r="C4139">
        <v>70</v>
      </c>
      <c r="D4139">
        <v>0</v>
      </c>
      <c r="E4139">
        <v>0</v>
      </c>
    </row>
    <row r="4140" spans="1:5" x14ac:dyDescent="0.25">
      <c r="A4140" t="s">
        <v>10</v>
      </c>
      <c r="B4140">
        <v>63314</v>
      </c>
      <c r="C4140">
        <v>72</v>
      </c>
      <c r="D4140">
        <v>0</v>
      </c>
      <c r="E4140">
        <v>0</v>
      </c>
    </row>
    <row r="4141" spans="1:5" x14ac:dyDescent="0.25">
      <c r="A4141" t="s">
        <v>10</v>
      </c>
      <c r="B4141">
        <v>63315</v>
      </c>
      <c r="C4141">
        <v>71</v>
      </c>
      <c r="D4141">
        <v>0</v>
      </c>
      <c r="E4141">
        <v>0</v>
      </c>
    </row>
    <row r="4142" spans="1:5" x14ac:dyDescent="0.25">
      <c r="A4142" t="s">
        <v>10</v>
      </c>
      <c r="B4142">
        <v>63316</v>
      </c>
      <c r="C4142">
        <v>72</v>
      </c>
      <c r="D4142">
        <v>0</v>
      </c>
      <c r="E4142">
        <v>0</v>
      </c>
    </row>
    <row r="4143" spans="1:5" x14ac:dyDescent="0.25">
      <c r="A4143" t="s">
        <v>10</v>
      </c>
      <c r="B4143">
        <v>63317</v>
      </c>
      <c r="C4143">
        <v>71</v>
      </c>
      <c r="D4143">
        <v>0</v>
      </c>
      <c r="E4143">
        <v>0</v>
      </c>
    </row>
    <row r="4144" spans="1:5" x14ac:dyDescent="0.25">
      <c r="A4144" t="s">
        <v>10</v>
      </c>
      <c r="B4144">
        <v>63318</v>
      </c>
      <c r="C4144">
        <v>71</v>
      </c>
      <c r="D4144">
        <v>0</v>
      </c>
      <c r="E4144">
        <v>0</v>
      </c>
    </row>
    <row r="4145" spans="1:5" x14ac:dyDescent="0.25">
      <c r="A4145" t="s">
        <v>10</v>
      </c>
      <c r="B4145">
        <v>63319</v>
      </c>
      <c r="C4145">
        <v>70</v>
      </c>
      <c r="D4145">
        <v>0</v>
      </c>
      <c r="E4145">
        <v>0</v>
      </c>
    </row>
    <row r="4146" spans="1:5" x14ac:dyDescent="0.25">
      <c r="A4146" t="s">
        <v>10</v>
      </c>
      <c r="B4146">
        <v>63320</v>
      </c>
      <c r="C4146">
        <v>69</v>
      </c>
      <c r="D4146">
        <v>0</v>
      </c>
      <c r="E4146">
        <v>0</v>
      </c>
    </row>
    <row r="4147" spans="1:5" x14ac:dyDescent="0.25">
      <c r="A4147" t="s">
        <v>10</v>
      </c>
      <c r="B4147">
        <v>63321</v>
      </c>
      <c r="C4147">
        <v>69</v>
      </c>
      <c r="D4147">
        <v>0</v>
      </c>
      <c r="E4147">
        <v>0</v>
      </c>
    </row>
    <row r="4148" spans="1:5" x14ac:dyDescent="0.25">
      <c r="A4148" t="s">
        <v>10</v>
      </c>
      <c r="B4148">
        <v>63322</v>
      </c>
      <c r="C4148">
        <v>69</v>
      </c>
      <c r="D4148">
        <v>0</v>
      </c>
      <c r="E4148">
        <v>0</v>
      </c>
    </row>
    <row r="4149" spans="1:5" x14ac:dyDescent="0.25">
      <c r="A4149" t="s">
        <v>10</v>
      </c>
      <c r="B4149">
        <v>63323</v>
      </c>
      <c r="C4149">
        <v>70</v>
      </c>
      <c r="D4149">
        <v>0</v>
      </c>
      <c r="E4149">
        <v>0</v>
      </c>
    </row>
    <row r="4150" spans="1:5" x14ac:dyDescent="0.25">
      <c r="A4150" t="s">
        <v>10</v>
      </c>
      <c r="B4150">
        <v>63324</v>
      </c>
      <c r="C4150">
        <v>70</v>
      </c>
      <c r="D4150">
        <v>0</v>
      </c>
      <c r="E4150">
        <v>0</v>
      </c>
    </row>
    <row r="4151" spans="1:5" x14ac:dyDescent="0.25">
      <c r="A4151" t="s">
        <v>10</v>
      </c>
      <c r="B4151">
        <v>63325</v>
      </c>
      <c r="C4151">
        <v>71</v>
      </c>
      <c r="D4151">
        <v>0</v>
      </c>
      <c r="E4151">
        <v>0</v>
      </c>
    </row>
    <row r="4152" spans="1:5" x14ac:dyDescent="0.25">
      <c r="A4152" t="s">
        <v>10</v>
      </c>
      <c r="B4152">
        <v>63326</v>
      </c>
      <c r="C4152">
        <v>71</v>
      </c>
      <c r="D4152">
        <v>0</v>
      </c>
      <c r="E4152">
        <v>0</v>
      </c>
    </row>
    <row r="4153" spans="1:5" x14ac:dyDescent="0.25">
      <c r="A4153" t="s">
        <v>10</v>
      </c>
      <c r="B4153">
        <v>63327</v>
      </c>
      <c r="C4153">
        <v>68</v>
      </c>
      <c r="D4153">
        <v>0</v>
      </c>
      <c r="E4153">
        <v>0</v>
      </c>
    </row>
    <row r="4154" spans="1:5" x14ac:dyDescent="0.25">
      <c r="A4154" t="s">
        <v>10</v>
      </c>
      <c r="B4154">
        <v>63328</v>
      </c>
      <c r="C4154">
        <v>69</v>
      </c>
      <c r="D4154">
        <v>0</v>
      </c>
      <c r="E4154">
        <v>0</v>
      </c>
    </row>
    <row r="4155" spans="1:5" x14ac:dyDescent="0.25">
      <c r="A4155" t="s">
        <v>10</v>
      </c>
      <c r="B4155">
        <v>63329</v>
      </c>
      <c r="C4155">
        <v>71</v>
      </c>
      <c r="D4155">
        <v>0</v>
      </c>
      <c r="E4155">
        <v>0</v>
      </c>
    </row>
    <row r="4156" spans="1:5" x14ac:dyDescent="0.25">
      <c r="A4156" t="s">
        <v>10</v>
      </c>
      <c r="B4156">
        <v>63330</v>
      </c>
      <c r="C4156">
        <v>71</v>
      </c>
      <c r="D4156">
        <v>0</v>
      </c>
      <c r="E4156">
        <v>0</v>
      </c>
    </row>
    <row r="4157" spans="1:5" x14ac:dyDescent="0.25">
      <c r="A4157" t="s">
        <v>10</v>
      </c>
      <c r="B4157">
        <v>63331</v>
      </c>
      <c r="C4157">
        <v>70</v>
      </c>
      <c r="D4157">
        <v>0</v>
      </c>
      <c r="E4157">
        <v>0</v>
      </c>
    </row>
    <row r="4158" spans="1:5" x14ac:dyDescent="0.25">
      <c r="A4158" t="s">
        <v>10</v>
      </c>
      <c r="B4158">
        <v>63332</v>
      </c>
      <c r="C4158">
        <v>71</v>
      </c>
      <c r="D4158">
        <v>0</v>
      </c>
      <c r="E4158">
        <v>0</v>
      </c>
    </row>
    <row r="4159" spans="1:5" x14ac:dyDescent="0.25">
      <c r="A4159" t="s">
        <v>10</v>
      </c>
      <c r="B4159">
        <v>63333</v>
      </c>
      <c r="C4159">
        <v>71</v>
      </c>
      <c r="D4159">
        <v>0</v>
      </c>
      <c r="E4159">
        <v>0</v>
      </c>
    </row>
    <row r="4160" spans="1:5" x14ac:dyDescent="0.25">
      <c r="A4160" t="s">
        <v>10</v>
      </c>
      <c r="B4160">
        <v>63334</v>
      </c>
      <c r="C4160">
        <v>71</v>
      </c>
      <c r="D4160">
        <v>0</v>
      </c>
      <c r="E4160">
        <v>0</v>
      </c>
    </row>
    <row r="4161" spans="1:5" x14ac:dyDescent="0.25">
      <c r="A4161" t="s">
        <v>10</v>
      </c>
      <c r="B4161">
        <v>63335</v>
      </c>
      <c r="C4161">
        <v>72</v>
      </c>
      <c r="D4161">
        <v>0</v>
      </c>
      <c r="E4161">
        <v>0</v>
      </c>
    </row>
    <row r="4162" spans="1:5" x14ac:dyDescent="0.25">
      <c r="A4162" t="s">
        <v>10</v>
      </c>
      <c r="B4162">
        <v>63336</v>
      </c>
      <c r="C4162">
        <v>70</v>
      </c>
      <c r="D4162">
        <v>0</v>
      </c>
      <c r="E4162">
        <v>0</v>
      </c>
    </row>
    <row r="4163" spans="1:5" x14ac:dyDescent="0.25">
      <c r="A4163" t="s">
        <v>10</v>
      </c>
      <c r="B4163">
        <v>63337</v>
      </c>
      <c r="C4163">
        <v>69</v>
      </c>
      <c r="D4163">
        <v>0</v>
      </c>
      <c r="E4163">
        <v>0</v>
      </c>
    </row>
    <row r="4164" spans="1:5" x14ac:dyDescent="0.25">
      <c r="A4164" t="s">
        <v>10</v>
      </c>
      <c r="B4164">
        <v>63338</v>
      </c>
      <c r="C4164">
        <v>71</v>
      </c>
      <c r="D4164">
        <v>0</v>
      </c>
      <c r="E4164">
        <v>0</v>
      </c>
    </row>
    <row r="4165" spans="1:5" x14ac:dyDescent="0.25">
      <c r="A4165" t="s">
        <v>10</v>
      </c>
      <c r="B4165">
        <v>63339</v>
      </c>
      <c r="C4165">
        <v>70</v>
      </c>
      <c r="D4165">
        <v>0</v>
      </c>
      <c r="E4165">
        <v>0</v>
      </c>
    </row>
    <row r="4166" spans="1:5" x14ac:dyDescent="0.25">
      <c r="A4166" t="s">
        <v>10</v>
      </c>
      <c r="B4166">
        <v>63340</v>
      </c>
      <c r="C4166">
        <v>70</v>
      </c>
      <c r="D4166">
        <v>0</v>
      </c>
      <c r="E4166">
        <v>0</v>
      </c>
    </row>
    <row r="4167" spans="1:5" x14ac:dyDescent="0.25">
      <c r="A4167" t="s">
        <v>10</v>
      </c>
      <c r="B4167">
        <v>63341</v>
      </c>
      <c r="C4167">
        <v>71</v>
      </c>
      <c r="D4167">
        <v>0</v>
      </c>
      <c r="E4167">
        <v>0</v>
      </c>
    </row>
    <row r="4168" spans="1:5" x14ac:dyDescent="0.25">
      <c r="A4168" t="s">
        <v>10</v>
      </c>
      <c r="B4168">
        <v>63342</v>
      </c>
      <c r="C4168">
        <v>71</v>
      </c>
      <c r="D4168">
        <v>0</v>
      </c>
      <c r="E4168">
        <v>0</v>
      </c>
    </row>
    <row r="4169" spans="1:5" x14ac:dyDescent="0.25">
      <c r="A4169" t="s">
        <v>10</v>
      </c>
      <c r="B4169">
        <v>63343</v>
      </c>
      <c r="C4169">
        <v>70</v>
      </c>
      <c r="D4169">
        <v>0</v>
      </c>
      <c r="E4169">
        <v>0</v>
      </c>
    </row>
    <row r="4170" spans="1:5" x14ac:dyDescent="0.25">
      <c r="A4170" t="s">
        <v>10</v>
      </c>
      <c r="B4170">
        <v>63344</v>
      </c>
      <c r="C4170">
        <v>70</v>
      </c>
      <c r="D4170">
        <v>0</v>
      </c>
      <c r="E4170">
        <v>0</v>
      </c>
    </row>
    <row r="4171" spans="1:5" x14ac:dyDescent="0.25">
      <c r="A4171" t="s">
        <v>10</v>
      </c>
      <c r="B4171">
        <v>63345</v>
      </c>
      <c r="C4171">
        <v>70</v>
      </c>
      <c r="D4171">
        <v>0</v>
      </c>
      <c r="E4171">
        <v>0</v>
      </c>
    </row>
    <row r="4172" spans="1:5" x14ac:dyDescent="0.25">
      <c r="A4172" t="s">
        <v>10</v>
      </c>
      <c r="B4172">
        <v>63346</v>
      </c>
      <c r="C4172">
        <v>70</v>
      </c>
      <c r="D4172">
        <v>0</v>
      </c>
      <c r="E4172">
        <v>0</v>
      </c>
    </row>
    <row r="4173" spans="1:5" x14ac:dyDescent="0.25">
      <c r="A4173" t="s">
        <v>10</v>
      </c>
      <c r="B4173">
        <v>63347</v>
      </c>
      <c r="C4173">
        <v>70</v>
      </c>
      <c r="D4173">
        <v>0</v>
      </c>
      <c r="E4173">
        <v>0</v>
      </c>
    </row>
    <row r="4174" spans="1:5" x14ac:dyDescent="0.25">
      <c r="A4174" t="s">
        <v>10</v>
      </c>
      <c r="B4174">
        <v>63348</v>
      </c>
      <c r="C4174">
        <v>69</v>
      </c>
      <c r="D4174">
        <v>0</v>
      </c>
      <c r="E4174">
        <v>0</v>
      </c>
    </row>
    <row r="4175" spans="1:5" x14ac:dyDescent="0.25">
      <c r="A4175" t="s">
        <v>10</v>
      </c>
      <c r="B4175">
        <v>63349</v>
      </c>
      <c r="C4175">
        <v>70</v>
      </c>
      <c r="D4175">
        <v>0</v>
      </c>
      <c r="E4175">
        <v>0</v>
      </c>
    </row>
    <row r="4176" spans="1:5" x14ac:dyDescent="0.25">
      <c r="A4176" t="s">
        <v>10</v>
      </c>
      <c r="B4176">
        <v>63350</v>
      </c>
      <c r="C4176">
        <v>71</v>
      </c>
      <c r="D4176">
        <v>0</v>
      </c>
      <c r="E4176">
        <v>0</v>
      </c>
    </row>
    <row r="4177" spans="1:5" x14ac:dyDescent="0.25">
      <c r="A4177" t="s">
        <v>10</v>
      </c>
      <c r="B4177">
        <v>63351</v>
      </c>
      <c r="C4177">
        <v>70</v>
      </c>
      <c r="D4177">
        <v>0</v>
      </c>
      <c r="E4177">
        <v>0</v>
      </c>
    </row>
    <row r="4178" spans="1:5" x14ac:dyDescent="0.25">
      <c r="A4178" t="s">
        <v>10</v>
      </c>
      <c r="B4178">
        <v>63352</v>
      </c>
      <c r="C4178">
        <v>69</v>
      </c>
      <c r="D4178">
        <v>0</v>
      </c>
      <c r="E4178">
        <v>0</v>
      </c>
    </row>
    <row r="4179" spans="1:5" x14ac:dyDescent="0.25">
      <c r="A4179" t="s">
        <v>10</v>
      </c>
      <c r="B4179">
        <v>63353</v>
      </c>
      <c r="C4179">
        <v>69</v>
      </c>
      <c r="D4179">
        <v>0</v>
      </c>
      <c r="E4179">
        <v>0</v>
      </c>
    </row>
    <row r="4180" spans="1:5" x14ac:dyDescent="0.25">
      <c r="A4180" t="s">
        <v>10</v>
      </c>
      <c r="B4180">
        <v>63354</v>
      </c>
      <c r="C4180">
        <v>71</v>
      </c>
      <c r="D4180">
        <v>0</v>
      </c>
      <c r="E4180">
        <v>0</v>
      </c>
    </row>
    <row r="4181" spans="1:5" x14ac:dyDescent="0.25">
      <c r="A4181" t="s">
        <v>10</v>
      </c>
      <c r="B4181">
        <v>63355</v>
      </c>
      <c r="C4181">
        <v>69</v>
      </c>
      <c r="D4181">
        <v>0</v>
      </c>
      <c r="E4181">
        <v>0</v>
      </c>
    </row>
    <row r="4182" spans="1:5" x14ac:dyDescent="0.25">
      <c r="A4182" t="s">
        <v>10</v>
      </c>
      <c r="B4182">
        <v>63356</v>
      </c>
      <c r="C4182">
        <v>70</v>
      </c>
      <c r="D4182">
        <v>0</v>
      </c>
      <c r="E4182">
        <v>0</v>
      </c>
    </row>
    <row r="4183" spans="1:5" x14ac:dyDescent="0.25">
      <c r="A4183" t="s">
        <v>10</v>
      </c>
      <c r="B4183">
        <v>63357</v>
      </c>
      <c r="C4183">
        <v>69</v>
      </c>
      <c r="D4183">
        <v>0</v>
      </c>
      <c r="E4183">
        <v>0</v>
      </c>
    </row>
    <row r="4184" spans="1:5" x14ac:dyDescent="0.25">
      <c r="A4184" t="s">
        <v>10</v>
      </c>
      <c r="B4184">
        <v>63358</v>
      </c>
      <c r="C4184">
        <v>71</v>
      </c>
      <c r="D4184">
        <v>0</v>
      </c>
      <c r="E4184">
        <v>0</v>
      </c>
    </row>
    <row r="4185" spans="1:5" x14ac:dyDescent="0.25">
      <c r="A4185" t="s">
        <v>10</v>
      </c>
      <c r="B4185">
        <v>63359</v>
      </c>
      <c r="C4185">
        <v>70</v>
      </c>
      <c r="D4185">
        <v>0</v>
      </c>
      <c r="E4185">
        <v>0</v>
      </c>
    </row>
    <row r="4186" spans="1:5" x14ac:dyDescent="0.25">
      <c r="A4186" t="s">
        <v>10</v>
      </c>
      <c r="B4186">
        <v>63360</v>
      </c>
      <c r="C4186">
        <v>70</v>
      </c>
      <c r="D4186">
        <v>0</v>
      </c>
      <c r="E4186">
        <v>0</v>
      </c>
    </row>
    <row r="4187" spans="1:5" x14ac:dyDescent="0.25">
      <c r="A4187" t="s">
        <v>10</v>
      </c>
      <c r="B4187">
        <v>63361</v>
      </c>
      <c r="C4187">
        <v>71</v>
      </c>
      <c r="D4187">
        <v>0</v>
      </c>
      <c r="E4187">
        <v>0</v>
      </c>
    </row>
    <row r="4188" spans="1:5" x14ac:dyDescent="0.25">
      <c r="A4188" t="s">
        <v>10</v>
      </c>
      <c r="B4188">
        <v>63362</v>
      </c>
      <c r="C4188">
        <v>69</v>
      </c>
      <c r="D4188">
        <v>0</v>
      </c>
      <c r="E4188">
        <v>0</v>
      </c>
    </row>
    <row r="4189" spans="1:5" x14ac:dyDescent="0.25">
      <c r="A4189" t="s">
        <v>10</v>
      </c>
      <c r="B4189">
        <v>63363</v>
      </c>
      <c r="C4189">
        <v>70</v>
      </c>
      <c r="D4189">
        <v>0</v>
      </c>
      <c r="E4189">
        <v>0</v>
      </c>
    </row>
    <row r="4190" spans="1:5" x14ac:dyDescent="0.25">
      <c r="A4190" t="s">
        <v>10</v>
      </c>
      <c r="B4190">
        <v>63364</v>
      </c>
      <c r="C4190">
        <v>71</v>
      </c>
      <c r="D4190">
        <v>0</v>
      </c>
      <c r="E4190">
        <v>0</v>
      </c>
    </row>
    <row r="4191" spans="1:5" x14ac:dyDescent="0.25">
      <c r="A4191" t="s">
        <v>10</v>
      </c>
      <c r="B4191">
        <v>63365</v>
      </c>
      <c r="C4191">
        <v>69</v>
      </c>
      <c r="D4191">
        <v>0</v>
      </c>
      <c r="E4191">
        <v>0</v>
      </c>
    </row>
    <row r="4192" spans="1:5" x14ac:dyDescent="0.25">
      <c r="A4192" t="s">
        <v>10</v>
      </c>
      <c r="B4192">
        <v>63366</v>
      </c>
      <c r="C4192">
        <v>71</v>
      </c>
      <c r="D4192">
        <v>0</v>
      </c>
      <c r="E4192">
        <v>0</v>
      </c>
    </row>
    <row r="4193" spans="1:5" x14ac:dyDescent="0.25">
      <c r="A4193" t="s">
        <v>10</v>
      </c>
      <c r="B4193">
        <v>63367</v>
      </c>
      <c r="C4193">
        <v>70</v>
      </c>
      <c r="D4193">
        <v>0</v>
      </c>
      <c r="E4193">
        <v>0</v>
      </c>
    </row>
    <row r="4194" spans="1:5" x14ac:dyDescent="0.25">
      <c r="A4194" t="s">
        <v>10</v>
      </c>
      <c r="B4194">
        <v>63368</v>
      </c>
      <c r="C4194">
        <v>71</v>
      </c>
      <c r="D4194">
        <v>0</v>
      </c>
      <c r="E4194">
        <v>0</v>
      </c>
    </row>
    <row r="4195" spans="1:5" x14ac:dyDescent="0.25">
      <c r="A4195" t="s">
        <v>10</v>
      </c>
      <c r="B4195">
        <v>63369</v>
      </c>
      <c r="C4195">
        <v>70</v>
      </c>
      <c r="D4195">
        <v>0</v>
      </c>
      <c r="E4195">
        <v>0</v>
      </c>
    </row>
    <row r="4196" spans="1:5" x14ac:dyDescent="0.25">
      <c r="A4196" t="s">
        <v>10</v>
      </c>
      <c r="B4196">
        <v>63370</v>
      </c>
      <c r="C4196">
        <v>70</v>
      </c>
      <c r="D4196">
        <v>0</v>
      </c>
      <c r="E4196">
        <v>0</v>
      </c>
    </row>
    <row r="4197" spans="1:5" x14ac:dyDescent="0.25">
      <c r="A4197" t="s">
        <v>10</v>
      </c>
      <c r="B4197">
        <v>63371</v>
      </c>
      <c r="C4197">
        <v>69</v>
      </c>
      <c r="D4197">
        <v>0</v>
      </c>
      <c r="E4197">
        <v>0</v>
      </c>
    </row>
    <row r="4198" spans="1:5" x14ac:dyDescent="0.25">
      <c r="A4198" t="s">
        <v>10</v>
      </c>
      <c r="B4198">
        <v>63372</v>
      </c>
      <c r="C4198">
        <v>70</v>
      </c>
      <c r="D4198">
        <v>0</v>
      </c>
      <c r="E4198">
        <v>0</v>
      </c>
    </row>
    <row r="4199" spans="1:5" x14ac:dyDescent="0.25">
      <c r="A4199" t="s">
        <v>10</v>
      </c>
      <c r="B4199">
        <v>63373</v>
      </c>
      <c r="C4199">
        <v>71</v>
      </c>
      <c r="D4199">
        <v>0</v>
      </c>
      <c r="E4199">
        <v>0</v>
      </c>
    </row>
    <row r="4200" spans="1:5" x14ac:dyDescent="0.25">
      <c r="A4200" t="s">
        <v>10</v>
      </c>
      <c r="B4200">
        <v>63374</v>
      </c>
      <c r="C4200">
        <v>70</v>
      </c>
      <c r="D4200">
        <v>0</v>
      </c>
      <c r="E4200">
        <v>0</v>
      </c>
    </row>
    <row r="4201" spans="1:5" x14ac:dyDescent="0.25">
      <c r="A4201" t="s">
        <v>10</v>
      </c>
      <c r="B4201">
        <v>63375</v>
      </c>
      <c r="C4201">
        <v>71</v>
      </c>
      <c r="D4201">
        <v>0</v>
      </c>
      <c r="E4201">
        <v>0</v>
      </c>
    </row>
    <row r="4202" spans="1:5" x14ac:dyDescent="0.25">
      <c r="A4202" t="s">
        <v>10</v>
      </c>
      <c r="B4202">
        <v>63376</v>
      </c>
      <c r="C4202">
        <v>71</v>
      </c>
      <c r="D4202">
        <v>0</v>
      </c>
      <c r="E4202">
        <v>0</v>
      </c>
    </row>
    <row r="4203" spans="1:5" x14ac:dyDescent="0.25">
      <c r="A4203" t="s">
        <v>10</v>
      </c>
      <c r="B4203">
        <v>63377</v>
      </c>
      <c r="C4203">
        <v>72</v>
      </c>
      <c r="D4203">
        <v>0</v>
      </c>
      <c r="E4203">
        <v>0</v>
      </c>
    </row>
    <row r="4204" spans="1:5" x14ac:dyDescent="0.25">
      <c r="A4204" t="s">
        <v>10</v>
      </c>
      <c r="B4204">
        <v>63378</v>
      </c>
      <c r="C4204">
        <v>72</v>
      </c>
      <c r="D4204">
        <v>0</v>
      </c>
      <c r="E4204">
        <v>0</v>
      </c>
    </row>
    <row r="4205" spans="1:5" x14ac:dyDescent="0.25">
      <c r="A4205" t="s">
        <v>10</v>
      </c>
      <c r="B4205">
        <v>63379</v>
      </c>
      <c r="C4205">
        <v>70</v>
      </c>
      <c r="D4205">
        <v>0</v>
      </c>
      <c r="E4205">
        <v>0</v>
      </c>
    </row>
    <row r="4206" spans="1:5" x14ac:dyDescent="0.25">
      <c r="A4206" t="s">
        <v>10</v>
      </c>
      <c r="B4206">
        <v>63380</v>
      </c>
      <c r="C4206">
        <v>70</v>
      </c>
      <c r="D4206">
        <v>0</v>
      </c>
      <c r="E4206">
        <v>0</v>
      </c>
    </row>
    <row r="4207" spans="1:5" x14ac:dyDescent="0.25">
      <c r="A4207" t="s">
        <v>10</v>
      </c>
      <c r="B4207">
        <v>63381</v>
      </c>
      <c r="C4207">
        <v>70</v>
      </c>
      <c r="D4207">
        <v>0</v>
      </c>
      <c r="E4207">
        <v>0</v>
      </c>
    </row>
    <row r="4208" spans="1:5" x14ac:dyDescent="0.25">
      <c r="A4208" t="s">
        <v>10</v>
      </c>
      <c r="B4208">
        <v>63382</v>
      </c>
      <c r="C4208">
        <v>70</v>
      </c>
      <c r="D4208">
        <v>0</v>
      </c>
      <c r="E4208">
        <v>0</v>
      </c>
    </row>
    <row r="4209" spans="1:5" x14ac:dyDescent="0.25">
      <c r="A4209" t="s">
        <v>10</v>
      </c>
      <c r="B4209">
        <v>63383</v>
      </c>
      <c r="C4209">
        <v>71</v>
      </c>
      <c r="D4209">
        <v>0</v>
      </c>
      <c r="E4209">
        <v>0</v>
      </c>
    </row>
    <row r="4210" spans="1:5" x14ac:dyDescent="0.25">
      <c r="A4210" t="s">
        <v>10</v>
      </c>
      <c r="B4210">
        <v>63384</v>
      </c>
      <c r="C4210">
        <v>71</v>
      </c>
      <c r="D4210">
        <v>0</v>
      </c>
      <c r="E4210">
        <v>0</v>
      </c>
    </row>
    <row r="4211" spans="1:5" x14ac:dyDescent="0.25">
      <c r="A4211" t="s">
        <v>10</v>
      </c>
      <c r="B4211">
        <v>63385</v>
      </c>
      <c r="C4211">
        <v>70</v>
      </c>
      <c r="D4211">
        <v>0</v>
      </c>
      <c r="E4211">
        <v>0</v>
      </c>
    </row>
    <row r="4212" spans="1:5" x14ac:dyDescent="0.25">
      <c r="A4212" t="s">
        <v>10</v>
      </c>
      <c r="B4212">
        <v>63386</v>
      </c>
      <c r="C4212">
        <v>70</v>
      </c>
      <c r="D4212">
        <v>0</v>
      </c>
      <c r="E4212">
        <v>0</v>
      </c>
    </row>
    <row r="4213" spans="1:5" x14ac:dyDescent="0.25">
      <c r="A4213" t="s">
        <v>10</v>
      </c>
      <c r="B4213">
        <v>63387</v>
      </c>
      <c r="C4213">
        <v>70</v>
      </c>
      <c r="D4213">
        <v>0</v>
      </c>
      <c r="E4213">
        <v>0</v>
      </c>
    </row>
    <row r="4214" spans="1:5" x14ac:dyDescent="0.25">
      <c r="A4214" t="s">
        <v>10</v>
      </c>
      <c r="B4214">
        <v>63388</v>
      </c>
      <c r="C4214">
        <v>69</v>
      </c>
      <c r="D4214">
        <v>0</v>
      </c>
      <c r="E4214">
        <v>0</v>
      </c>
    </row>
    <row r="4215" spans="1:5" x14ac:dyDescent="0.25">
      <c r="A4215" t="s">
        <v>10</v>
      </c>
      <c r="B4215">
        <v>63389</v>
      </c>
      <c r="C4215">
        <v>69</v>
      </c>
      <c r="D4215">
        <v>0</v>
      </c>
      <c r="E4215">
        <v>0</v>
      </c>
    </row>
    <row r="4216" spans="1:5" x14ac:dyDescent="0.25">
      <c r="A4216" t="s">
        <v>10</v>
      </c>
      <c r="B4216">
        <v>63390</v>
      </c>
      <c r="C4216">
        <v>70</v>
      </c>
      <c r="D4216">
        <v>0</v>
      </c>
      <c r="E4216">
        <v>0</v>
      </c>
    </row>
    <row r="4217" spans="1:5" x14ac:dyDescent="0.25">
      <c r="A4217" t="s">
        <v>10</v>
      </c>
      <c r="B4217">
        <v>63391</v>
      </c>
      <c r="C4217">
        <v>69</v>
      </c>
      <c r="D4217">
        <v>0</v>
      </c>
      <c r="E4217">
        <v>0</v>
      </c>
    </row>
    <row r="4218" spans="1:5" x14ac:dyDescent="0.25">
      <c r="A4218" t="s">
        <v>10</v>
      </c>
      <c r="B4218">
        <v>63392</v>
      </c>
      <c r="C4218">
        <v>71</v>
      </c>
      <c r="D4218">
        <v>0</v>
      </c>
      <c r="E4218">
        <v>0</v>
      </c>
    </row>
    <row r="4219" spans="1:5" x14ac:dyDescent="0.25">
      <c r="A4219" t="s">
        <v>10</v>
      </c>
      <c r="B4219">
        <v>63393</v>
      </c>
      <c r="C4219">
        <v>69</v>
      </c>
      <c r="D4219">
        <v>0</v>
      </c>
      <c r="E4219">
        <v>0</v>
      </c>
    </row>
    <row r="4220" spans="1:5" x14ac:dyDescent="0.25">
      <c r="A4220" t="s">
        <v>10</v>
      </c>
      <c r="B4220">
        <v>63394</v>
      </c>
      <c r="C4220">
        <v>69</v>
      </c>
      <c r="D4220">
        <v>0</v>
      </c>
      <c r="E4220">
        <v>0</v>
      </c>
    </row>
    <row r="4221" spans="1:5" x14ac:dyDescent="0.25">
      <c r="A4221" t="s">
        <v>10</v>
      </c>
      <c r="B4221">
        <v>63395</v>
      </c>
      <c r="C4221">
        <v>72</v>
      </c>
      <c r="D4221">
        <v>0</v>
      </c>
      <c r="E4221">
        <v>0</v>
      </c>
    </row>
    <row r="4222" spans="1:5" x14ac:dyDescent="0.25">
      <c r="A4222" t="s">
        <v>10</v>
      </c>
      <c r="B4222">
        <v>63396</v>
      </c>
      <c r="C4222">
        <v>70</v>
      </c>
      <c r="D4222">
        <v>0</v>
      </c>
      <c r="E4222">
        <v>0</v>
      </c>
    </row>
    <row r="4223" spans="1:5" x14ac:dyDescent="0.25">
      <c r="A4223" t="s">
        <v>10</v>
      </c>
      <c r="B4223">
        <v>63397</v>
      </c>
      <c r="C4223">
        <v>70</v>
      </c>
      <c r="D4223">
        <v>0</v>
      </c>
      <c r="E4223">
        <v>0</v>
      </c>
    </row>
    <row r="4224" spans="1:5" x14ac:dyDescent="0.25">
      <c r="A4224" t="s">
        <v>10</v>
      </c>
      <c r="B4224">
        <v>63398</v>
      </c>
      <c r="C4224">
        <v>70</v>
      </c>
      <c r="D4224">
        <v>0</v>
      </c>
      <c r="E4224">
        <v>0</v>
      </c>
    </row>
    <row r="4225" spans="1:5" x14ac:dyDescent="0.25">
      <c r="A4225" t="s">
        <v>10</v>
      </c>
      <c r="B4225">
        <v>63399</v>
      </c>
      <c r="C4225">
        <v>71</v>
      </c>
      <c r="D4225">
        <v>0</v>
      </c>
      <c r="E4225">
        <v>0</v>
      </c>
    </row>
    <row r="4226" spans="1:5" x14ac:dyDescent="0.25">
      <c r="A4226" t="s">
        <v>10</v>
      </c>
      <c r="B4226">
        <v>63400</v>
      </c>
      <c r="C4226">
        <v>71</v>
      </c>
      <c r="D4226">
        <v>0</v>
      </c>
      <c r="E4226">
        <v>0</v>
      </c>
    </row>
    <row r="4227" spans="1:5" x14ac:dyDescent="0.25">
      <c r="A4227" t="s">
        <v>10</v>
      </c>
      <c r="B4227">
        <v>63401</v>
      </c>
      <c r="C4227">
        <v>70</v>
      </c>
      <c r="D4227">
        <v>0</v>
      </c>
      <c r="E4227">
        <v>0</v>
      </c>
    </row>
    <row r="4228" spans="1:5" x14ac:dyDescent="0.25">
      <c r="A4228" t="s">
        <v>10</v>
      </c>
      <c r="B4228">
        <v>63402</v>
      </c>
      <c r="C4228">
        <v>70</v>
      </c>
      <c r="D4228">
        <v>0</v>
      </c>
      <c r="E4228">
        <v>0</v>
      </c>
    </row>
    <row r="4229" spans="1:5" x14ac:dyDescent="0.25">
      <c r="A4229" t="s">
        <v>10</v>
      </c>
      <c r="B4229">
        <v>63403</v>
      </c>
      <c r="C4229">
        <v>70</v>
      </c>
      <c r="D4229">
        <v>0</v>
      </c>
      <c r="E4229">
        <v>0</v>
      </c>
    </row>
    <row r="4230" spans="1:5" x14ac:dyDescent="0.25">
      <c r="A4230" t="s">
        <v>10</v>
      </c>
      <c r="B4230">
        <v>63404</v>
      </c>
      <c r="C4230">
        <v>69</v>
      </c>
      <c r="D4230">
        <v>0</v>
      </c>
      <c r="E4230">
        <v>0</v>
      </c>
    </row>
    <row r="4231" spans="1:5" x14ac:dyDescent="0.25">
      <c r="A4231" t="s">
        <v>10</v>
      </c>
      <c r="B4231">
        <v>63405</v>
      </c>
      <c r="C4231">
        <v>70</v>
      </c>
      <c r="D4231">
        <v>0</v>
      </c>
      <c r="E4231">
        <v>0</v>
      </c>
    </row>
    <row r="4232" spans="1:5" x14ac:dyDescent="0.25">
      <c r="A4232" t="s">
        <v>10</v>
      </c>
      <c r="B4232">
        <v>63406</v>
      </c>
      <c r="C4232">
        <v>68</v>
      </c>
      <c r="D4232">
        <v>0</v>
      </c>
      <c r="E4232">
        <v>0</v>
      </c>
    </row>
    <row r="4233" spans="1:5" x14ac:dyDescent="0.25">
      <c r="A4233" t="s">
        <v>10</v>
      </c>
      <c r="B4233">
        <v>63407</v>
      </c>
      <c r="C4233">
        <v>72</v>
      </c>
      <c r="D4233">
        <v>0</v>
      </c>
      <c r="E4233">
        <v>0</v>
      </c>
    </row>
    <row r="4234" spans="1:5" x14ac:dyDescent="0.25">
      <c r="A4234" t="s">
        <v>10</v>
      </c>
      <c r="B4234">
        <v>63408</v>
      </c>
      <c r="C4234">
        <v>70</v>
      </c>
      <c r="D4234">
        <v>0</v>
      </c>
      <c r="E4234">
        <v>0</v>
      </c>
    </row>
    <row r="4235" spans="1:5" x14ac:dyDescent="0.25">
      <c r="A4235" t="s">
        <v>10</v>
      </c>
      <c r="B4235">
        <v>63409</v>
      </c>
      <c r="C4235">
        <v>71</v>
      </c>
      <c r="D4235">
        <v>0</v>
      </c>
      <c r="E4235">
        <v>0</v>
      </c>
    </row>
    <row r="4236" spans="1:5" x14ac:dyDescent="0.25">
      <c r="A4236" t="s">
        <v>10</v>
      </c>
      <c r="B4236">
        <v>63410</v>
      </c>
      <c r="C4236">
        <v>71</v>
      </c>
      <c r="D4236">
        <v>0</v>
      </c>
      <c r="E4236">
        <v>0</v>
      </c>
    </row>
    <row r="4237" spans="1:5" x14ac:dyDescent="0.25">
      <c r="A4237" t="s">
        <v>10</v>
      </c>
      <c r="B4237">
        <v>63411</v>
      </c>
      <c r="C4237">
        <v>72</v>
      </c>
      <c r="D4237">
        <v>0</v>
      </c>
      <c r="E4237">
        <v>0</v>
      </c>
    </row>
    <row r="4238" spans="1:5" x14ac:dyDescent="0.25">
      <c r="A4238" t="s">
        <v>10</v>
      </c>
      <c r="B4238">
        <v>63412</v>
      </c>
      <c r="C4238">
        <v>72</v>
      </c>
      <c r="D4238">
        <v>0</v>
      </c>
      <c r="E4238">
        <v>0</v>
      </c>
    </row>
    <row r="4239" spans="1:5" x14ac:dyDescent="0.25">
      <c r="A4239" t="s">
        <v>10</v>
      </c>
      <c r="B4239">
        <v>63413</v>
      </c>
      <c r="C4239">
        <v>70</v>
      </c>
      <c r="D4239">
        <v>0</v>
      </c>
      <c r="E4239">
        <v>0</v>
      </c>
    </row>
    <row r="4240" spans="1:5" x14ac:dyDescent="0.25">
      <c r="A4240" t="s">
        <v>10</v>
      </c>
      <c r="B4240">
        <v>63414</v>
      </c>
      <c r="C4240">
        <v>71</v>
      </c>
      <c r="D4240">
        <v>0</v>
      </c>
      <c r="E4240">
        <v>0</v>
      </c>
    </row>
    <row r="4241" spans="1:5" x14ac:dyDescent="0.25">
      <c r="A4241" t="s">
        <v>10</v>
      </c>
      <c r="B4241">
        <v>63415</v>
      </c>
      <c r="C4241">
        <v>71</v>
      </c>
      <c r="D4241">
        <v>0</v>
      </c>
      <c r="E4241">
        <v>0</v>
      </c>
    </row>
    <row r="4242" spans="1:5" x14ac:dyDescent="0.25">
      <c r="A4242" t="s">
        <v>10</v>
      </c>
      <c r="B4242">
        <v>63416</v>
      </c>
      <c r="C4242">
        <v>68</v>
      </c>
      <c r="D4242">
        <v>0</v>
      </c>
      <c r="E4242">
        <v>0</v>
      </c>
    </row>
    <row r="4243" spans="1:5" x14ac:dyDescent="0.25">
      <c r="A4243" t="s">
        <v>10</v>
      </c>
      <c r="B4243">
        <v>63417</v>
      </c>
      <c r="C4243">
        <v>70</v>
      </c>
      <c r="D4243">
        <v>0</v>
      </c>
      <c r="E4243">
        <v>0</v>
      </c>
    </row>
    <row r="4244" spans="1:5" x14ac:dyDescent="0.25">
      <c r="A4244" t="s">
        <v>10</v>
      </c>
      <c r="B4244">
        <v>63418</v>
      </c>
      <c r="C4244">
        <v>71</v>
      </c>
      <c r="D4244">
        <v>0</v>
      </c>
      <c r="E4244">
        <v>0</v>
      </c>
    </row>
    <row r="4245" spans="1:5" x14ac:dyDescent="0.25">
      <c r="A4245" t="s">
        <v>10</v>
      </c>
      <c r="B4245">
        <v>63419</v>
      </c>
      <c r="C4245">
        <v>70</v>
      </c>
      <c r="D4245">
        <v>0</v>
      </c>
      <c r="E4245">
        <v>0</v>
      </c>
    </row>
    <row r="4246" spans="1:5" x14ac:dyDescent="0.25">
      <c r="A4246" t="s">
        <v>10</v>
      </c>
      <c r="B4246">
        <v>63420</v>
      </c>
      <c r="C4246">
        <v>69</v>
      </c>
      <c r="D4246">
        <v>0</v>
      </c>
      <c r="E4246">
        <v>0</v>
      </c>
    </row>
    <row r="4247" spans="1:5" x14ac:dyDescent="0.25">
      <c r="A4247" t="s">
        <v>10</v>
      </c>
      <c r="B4247">
        <v>63421</v>
      </c>
      <c r="C4247">
        <v>69</v>
      </c>
      <c r="D4247">
        <v>0</v>
      </c>
      <c r="E4247">
        <v>0</v>
      </c>
    </row>
    <row r="4248" spans="1:5" x14ac:dyDescent="0.25">
      <c r="A4248" t="s">
        <v>10</v>
      </c>
      <c r="B4248">
        <v>63422</v>
      </c>
      <c r="C4248">
        <v>71</v>
      </c>
      <c r="D4248">
        <v>0</v>
      </c>
      <c r="E4248">
        <v>0</v>
      </c>
    </row>
    <row r="4249" spans="1:5" x14ac:dyDescent="0.25">
      <c r="A4249" t="s">
        <v>10</v>
      </c>
      <c r="B4249">
        <v>63423</v>
      </c>
      <c r="C4249">
        <v>69</v>
      </c>
      <c r="D4249">
        <v>0</v>
      </c>
      <c r="E4249">
        <v>0</v>
      </c>
    </row>
    <row r="4250" spans="1:5" x14ac:dyDescent="0.25">
      <c r="A4250" t="s">
        <v>10</v>
      </c>
      <c r="B4250">
        <v>63424</v>
      </c>
      <c r="C4250">
        <v>71</v>
      </c>
      <c r="D4250">
        <v>0</v>
      </c>
      <c r="E4250">
        <v>0</v>
      </c>
    </row>
    <row r="4251" spans="1:5" x14ac:dyDescent="0.25">
      <c r="A4251" t="s">
        <v>10</v>
      </c>
      <c r="B4251">
        <v>63425</v>
      </c>
      <c r="C4251">
        <v>72</v>
      </c>
      <c r="D4251">
        <v>0</v>
      </c>
      <c r="E4251">
        <v>0</v>
      </c>
    </row>
    <row r="4252" spans="1:5" x14ac:dyDescent="0.25">
      <c r="A4252" t="s">
        <v>10</v>
      </c>
      <c r="B4252">
        <v>63426</v>
      </c>
      <c r="C4252">
        <v>70</v>
      </c>
      <c r="D4252">
        <v>0</v>
      </c>
      <c r="E4252">
        <v>0</v>
      </c>
    </row>
    <row r="4253" spans="1:5" x14ac:dyDescent="0.25">
      <c r="A4253" t="s">
        <v>10</v>
      </c>
      <c r="B4253">
        <v>63427</v>
      </c>
      <c r="C4253">
        <v>69</v>
      </c>
      <c r="D4253">
        <v>0</v>
      </c>
      <c r="E4253">
        <v>0</v>
      </c>
    </row>
    <row r="4254" spans="1:5" x14ac:dyDescent="0.25">
      <c r="A4254" t="s">
        <v>10</v>
      </c>
      <c r="B4254">
        <v>63428</v>
      </c>
      <c r="C4254">
        <v>70</v>
      </c>
      <c r="D4254">
        <v>0</v>
      </c>
      <c r="E4254">
        <v>0</v>
      </c>
    </row>
    <row r="4255" spans="1:5" x14ac:dyDescent="0.25">
      <c r="A4255" t="s">
        <v>10</v>
      </c>
      <c r="B4255">
        <v>63429</v>
      </c>
      <c r="C4255">
        <v>70</v>
      </c>
      <c r="D4255">
        <v>0</v>
      </c>
      <c r="E4255">
        <v>0</v>
      </c>
    </row>
    <row r="4256" spans="1:5" x14ac:dyDescent="0.25">
      <c r="A4256" t="s">
        <v>10</v>
      </c>
      <c r="B4256">
        <v>63430</v>
      </c>
      <c r="C4256">
        <v>69</v>
      </c>
      <c r="D4256">
        <v>0</v>
      </c>
      <c r="E4256">
        <v>0</v>
      </c>
    </row>
    <row r="4257" spans="1:5" x14ac:dyDescent="0.25">
      <c r="A4257" t="s">
        <v>10</v>
      </c>
      <c r="B4257">
        <v>63431</v>
      </c>
      <c r="C4257">
        <v>69</v>
      </c>
      <c r="D4257">
        <v>0</v>
      </c>
      <c r="E4257">
        <v>0</v>
      </c>
    </row>
    <row r="4258" spans="1:5" x14ac:dyDescent="0.25">
      <c r="A4258" t="s">
        <v>10</v>
      </c>
      <c r="B4258">
        <v>63432</v>
      </c>
      <c r="C4258">
        <v>70</v>
      </c>
      <c r="D4258">
        <v>0</v>
      </c>
      <c r="E4258">
        <v>0</v>
      </c>
    </row>
    <row r="4259" spans="1:5" x14ac:dyDescent="0.25">
      <c r="A4259" t="s">
        <v>10</v>
      </c>
      <c r="B4259">
        <v>63433</v>
      </c>
      <c r="C4259">
        <v>69</v>
      </c>
      <c r="D4259">
        <v>0</v>
      </c>
      <c r="E4259">
        <v>0</v>
      </c>
    </row>
    <row r="4260" spans="1:5" x14ac:dyDescent="0.25">
      <c r="A4260" t="s">
        <v>10</v>
      </c>
      <c r="B4260">
        <v>63434</v>
      </c>
      <c r="C4260">
        <v>69</v>
      </c>
      <c r="D4260">
        <v>0</v>
      </c>
      <c r="E4260">
        <v>0</v>
      </c>
    </row>
    <row r="4261" spans="1:5" x14ac:dyDescent="0.25">
      <c r="A4261" t="s">
        <v>10</v>
      </c>
      <c r="B4261">
        <v>63435</v>
      </c>
      <c r="C4261">
        <v>69</v>
      </c>
      <c r="D4261">
        <v>0</v>
      </c>
      <c r="E4261">
        <v>0</v>
      </c>
    </row>
    <row r="4262" spans="1:5" x14ac:dyDescent="0.25">
      <c r="A4262" t="s">
        <v>10</v>
      </c>
      <c r="B4262">
        <v>63436</v>
      </c>
      <c r="C4262">
        <v>69</v>
      </c>
      <c r="D4262">
        <v>0</v>
      </c>
      <c r="E4262">
        <v>0</v>
      </c>
    </row>
    <row r="4263" spans="1:5" x14ac:dyDescent="0.25">
      <c r="A4263" t="s">
        <v>10</v>
      </c>
      <c r="B4263">
        <v>63437</v>
      </c>
      <c r="C4263">
        <v>71</v>
      </c>
      <c r="D4263">
        <v>0</v>
      </c>
      <c r="E4263">
        <v>0</v>
      </c>
    </row>
    <row r="4264" spans="1:5" x14ac:dyDescent="0.25">
      <c r="A4264" t="s">
        <v>10</v>
      </c>
      <c r="B4264">
        <v>63438</v>
      </c>
      <c r="C4264">
        <v>71</v>
      </c>
      <c r="D4264">
        <v>0</v>
      </c>
      <c r="E4264">
        <v>0</v>
      </c>
    </row>
    <row r="4265" spans="1:5" x14ac:dyDescent="0.25">
      <c r="A4265" t="s">
        <v>10</v>
      </c>
      <c r="B4265">
        <v>63439</v>
      </c>
      <c r="C4265">
        <v>71</v>
      </c>
      <c r="D4265">
        <v>0</v>
      </c>
      <c r="E4265">
        <v>0</v>
      </c>
    </row>
    <row r="4266" spans="1:5" x14ac:dyDescent="0.25">
      <c r="A4266" t="s">
        <v>10</v>
      </c>
      <c r="B4266">
        <v>63440</v>
      </c>
      <c r="C4266">
        <v>70</v>
      </c>
      <c r="D4266">
        <v>0</v>
      </c>
      <c r="E4266">
        <v>0</v>
      </c>
    </row>
    <row r="4267" spans="1:5" x14ac:dyDescent="0.25">
      <c r="A4267" t="s">
        <v>10</v>
      </c>
      <c r="B4267">
        <v>63441</v>
      </c>
      <c r="C4267">
        <v>69</v>
      </c>
      <c r="D4267">
        <v>0</v>
      </c>
      <c r="E4267">
        <v>0</v>
      </c>
    </row>
    <row r="4268" spans="1:5" x14ac:dyDescent="0.25">
      <c r="A4268" t="s">
        <v>10</v>
      </c>
      <c r="B4268">
        <v>63442</v>
      </c>
      <c r="C4268">
        <v>71</v>
      </c>
      <c r="D4268">
        <v>0</v>
      </c>
      <c r="E4268">
        <v>0</v>
      </c>
    </row>
    <row r="4269" spans="1:5" x14ac:dyDescent="0.25">
      <c r="A4269" t="s">
        <v>10</v>
      </c>
      <c r="B4269">
        <v>63443</v>
      </c>
      <c r="C4269">
        <v>70</v>
      </c>
      <c r="D4269">
        <v>0</v>
      </c>
      <c r="E4269">
        <v>0</v>
      </c>
    </row>
    <row r="4270" spans="1:5" x14ac:dyDescent="0.25">
      <c r="A4270" t="s">
        <v>10</v>
      </c>
      <c r="B4270">
        <v>63444</v>
      </c>
      <c r="C4270">
        <v>69</v>
      </c>
      <c r="D4270">
        <v>0</v>
      </c>
      <c r="E4270">
        <v>0</v>
      </c>
    </row>
    <row r="4271" spans="1:5" x14ac:dyDescent="0.25">
      <c r="A4271" t="s">
        <v>10</v>
      </c>
      <c r="B4271">
        <v>63445</v>
      </c>
      <c r="C4271">
        <v>70</v>
      </c>
      <c r="D4271">
        <v>0</v>
      </c>
      <c r="E4271">
        <v>0</v>
      </c>
    </row>
    <row r="4272" spans="1:5" x14ac:dyDescent="0.25">
      <c r="A4272" t="s">
        <v>10</v>
      </c>
      <c r="B4272">
        <v>63446</v>
      </c>
      <c r="C4272">
        <v>71</v>
      </c>
      <c r="D4272">
        <v>0</v>
      </c>
      <c r="E4272">
        <v>0</v>
      </c>
    </row>
    <row r="4273" spans="1:5" x14ac:dyDescent="0.25">
      <c r="A4273" t="s">
        <v>10</v>
      </c>
      <c r="B4273">
        <v>63447</v>
      </c>
      <c r="C4273">
        <v>72</v>
      </c>
      <c r="D4273">
        <v>0</v>
      </c>
      <c r="E4273">
        <v>0</v>
      </c>
    </row>
    <row r="4274" spans="1:5" x14ac:dyDescent="0.25">
      <c r="A4274" t="s">
        <v>10</v>
      </c>
      <c r="B4274">
        <v>63448</v>
      </c>
      <c r="C4274">
        <v>72</v>
      </c>
      <c r="D4274">
        <v>0</v>
      </c>
      <c r="E4274">
        <v>0</v>
      </c>
    </row>
    <row r="4275" spans="1:5" x14ac:dyDescent="0.25">
      <c r="A4275" t="s">
        <v>10</v>
      </c>
      <c r="B4275">
        <v>63449</v>
      </c>
      <c r="C4275">
        <v>70</v>
      </c>
      <c r="D4275">
        <v>0</v>
      </c>
      <c r="E4275">
        <v>0</v>
      </c>
    </row>
    <row r="4276" spans="1:5" x14ac:dyDescent="0.25">
      <c r="A4276" t="s">
        <v>10</v>
      </c>
      <c r="B4276">
        <v>63450</v>
      </c>
      <c r="C4276">
        <v>71</v>
      </c>
      <c r="D4276">
        <v>0</v>
      </c>
      <c r="E4276">
        <v>0</v>
      </c>
    </row>
    <row r="4277" spans="1:5" x14ac:dyDescent="0.25">
      <c r="A4277" t="s">
        <v>10</v>
      </c>
      <c r="B4277">
        <v>63451</v>
      </c>
      <c r="C4277">
        <v>71</v>
      </c>
      <c r="D4277">
        <v>0</v>
      </c>
      <c r="E4277">
        <v>0</v>
      </c>
    </row>
    <row r="4278" spans="1:5" x14ac:dyDescent="0.25">
      <c r="A4278" t="s">
        <v>10</v>
      </c>
      <c r="B4278">
        <v>63452</v>
      </c>
      <c r="C4278">
        <v>71</v>
      </c>
      <c r="D4278">
        <v>0</v>
      </c>
      <c r="E4278">
        <v>0</v>
      </c>
    </row>
    <row r="4279" spans="1:5" x14ac:dyDescent="0.25">
      <c r="A4279" t="s">
        <v>10</v>
      </c>
      <c r="B4279">
        <v>63453</v>
      </c>
      <c r="C4279">
        <v>72</v>
      </c>
      <c r="D4279">
        <v>0</v>
      </c>
      <c r="E4279">
        <v>0</v>
      </c>
    </row>
    <row r="4280" spans="1:5" x14ac:dyDescent="0.25">
      <c r="A4280" t="s">
        <v>11</v>
      </c>
      <c r="B4280">
        <v>63454</v>
      </c>
      <c r="C4280">
        <v>71</v>
      </c>
      <c r="D4280">
        <v>0</v>
      </c>
      <c r="E4280">
        <v>0</v>
      </c>
    </row>
    <row r="4281" spans="1:5" x14ac:dyDescent="0.25">
      <c r="A4281" t="s">
        <v>11</v>
      </c>
      <c r="B4281">
        <v>63455</v>
      </c>
      <c r="C4281">
        <v>71</v>
      </c>
      <c r="D4281">
        <v>0</v>
      </c>
      <c r="E4281">
        <v>0</v>
      </c>
    </row>
    <row r="4282" spans="1:5" x14ac:dyDescent="0.25">
      <c r="A4282" t="s">
        <v>11</v>
      </c>
      <c r="B4282">
        <v>63456</v>
      </c>
      <c r="C4282">
        <v>72</v>
      </c>
      <c r="D4282">
        <v>0</v>
      </c>
      <c r="E4282">
        <v>0</v>
      </c>
    </row>
    <row r="4283" spans="1:5" x14ac:dyDescent="0.25">
      <c r="A4283" t="s">
        <v>11</v>
      </c>
      <c r="B4283">
        <v>63457</v>
      </c>
      <c r="C4283">
        <v>71</v>
      </c>
      <c r="D4283">
        <v>0</v>
      </c>
      <c r="E4283">
        <v>0</v>
      </c>
    </row>
    <row r="4284" spans="1:5" x14ac:dyDescent="0.25">
      <c r="A4284" t="s">
        <v>11</v>
      </c>
      <c r="B4284">
        <v>63458</v>
      </c>
      <c r="C4284">
        <v>70</v>
      </c>
      <c r="D4284">
        <v>0</v>
      </c>
      <c r="E4284">
        <v>0</v>
      </c>
    </row>
    <row r="4285" spans="1:5" x14ac:dyDescent="0.25">
      <c r="A4285" t="s">
        <v>11</v>
      </c>
      <c r="B4285">
        <v>63459</v>
      </c>
      <c r="C4285">
        <v>71</v>
      </c>
      <c r="D4285">
        <v>0</v>
      </c>
      <c r="E4285">
        <v>0</v>
      </c>
    </row>
    <row r="4286" spans="1:5" x14ac:dyDescent="0.25">
      <c r="A4286" t="s">
        <v>11</v>
      </c>
      <c r="B4286">
        <v>63460</v>
      </c>
      <c r="C4286">
        <v>72</v>
      </c>
      <c r="D4286">
        <v>0</v>
      </c>
      <c r="E4286">
        <v>0</v>
      </c>
    </row>
    <row r="4287" spans="1:5" x14ac:dyDescent="0.25">
      <c r="A4287" t="s">
        <v>11</v>
      </c>
      <c r="B4287">
        <v>63461</v>
      </c>
      <c r="C4287">
        <v>69</v>
      </c>
      <c r="D4287">
        <v>0</v>
      </c>
      <c r="E4287">
        <v>0</v>
      </c>
    </row>
    <row r="4288" spans="1:5" x14ac:dyDescent="0.25">
      <c r="A4288" t="s">
        <v>11</v>
      </c>
      <c r="B4288">
        <v>63462</v>
      </c>
      <c r="C4288">
        <v>71</v>
      </c>
      <c r="D4288">
        <v>0</v>
      </c>
      <c r="E4288">
        <v>0</v>
      </c>
    </row>
    <row r="4289" spans="1:5" x14ac:dyDescent="0.25">
      <c r="A4289" t="s">
        <v>11</v>
      </c>
      <c r="B4289">
        <v>63463</v>
      </c>
      <c r="C4289">
        <v>70</v>
      </c>
      <c r="D4289">
        <v>0</v>
      </c>
      <c r="E4289">
        <v>0</v>
      </c>
    </row>
    <row r="4290" spans="1:5" x14ac:dyDescent="0.25">
      <c r="A4290" t="s">
        <v>11</v>
      </c>
      <c r="B4290">
        <v>63464</v>
      </c>
      <c r="C4290">
        <v>72</v>
      </c>
      <c r="D4290">
        <v>0</v>
      </c>
      <c r="E4290">
        <v>0</v>
      </c>
    </row>
    <row r="4291" spans="1:5" x14ac:dyDescent="0.25">
      <c r="A4291" t="s">
        <v>11</v>
      </c>
      <c r="B4291">
        <v>63465</v>
      </c>
      <c r="C4291">
        <v>71</v>
      </c>
      <c r="D4291">
        <v>0</v>
      </c>
      <c r="E4291">
        <v>0</v>
      </c>
    </row>
    <row r="4292" spans="1:5" x14ac:dyDescent="0.25">
      <c r="A4292" t="s">
        <v>11</v>
      </c>
      <c r="B4292">
        <v>63466</v>
      </c>
      <c r="C4292">
        <v>72</v>
      </c>
      <c r="D4292">
        <v>0</v>
      </c>
      <c r="E4292">
        <v>0</v>
      </c>
    </row>
    <row r="4293" spans="1:5" x14ac:dyDescent="0.25">
      <c r="A4293" t="s">
        <v>11</v>
      </c>
      <c r="B4293">
        <v>63467</v>
      </c>
      <c r="C4293">
        <v>71</v>
      </c>
      <c r="D4293">
        <v>0</v>
      </c>
      <c r="E4293">
        <v>0</v>
      </c>
    </row>
    <row r="4294" spans="1:5" x14ac:dyDescent="0.25">
      <c r="A4294" t="s">
        <v>11</v>
      </c>
      <c r="B4294">
        <v>63468</v>
      </c>
      <c r="C4294">
        <v>71</v>
      </c>
      <c r="D4294">
        <v>0</v>
      </c>
      <c r="E4294">
        <v>0</v>
      </c>
    </row>
    <row r="4295" spans="1:5" x14ac:dyDescent="0.25">
      <c r="A4295" t="s">
        <v>11</v>
      </c>
      <c r="B4295">
        <v>63469</v>
      </c>
      <c r="C4295">
        <v>69</v>
      </c>
      <c r="D4295">
        <v>0</v>
      </c>
      <c r="E4295">
        <v>0</v>
      </c>
    </row>
    <row r="4296" spans="1:5" x14ac:dyDescent="0.25">
      <c r="A4296" t="s">
        <v>11</v>
      </c>
      <c r="B4296">
        <v>63470</v>
      </c>
      <c r="C4296">
        <v>71</v>
      </c>
      <c r="D4296">
        <v>0</v>
      </c>
      <c r="E4296">
        <v>0</v>
      </c>
    </row>
    <row r="4297" spans="1:5" x14ac:dyDescent="0.25">
      <c r="A4297" t="s">
        <v>11</v>
      </c>
      <c r="B4297">
        <v>63471</v>
      </c>
      <c r="C4297">
        <v>67</v>
      </c>
      <c r="D4297">
        <v>0</v>
      </c>
      <c r="E4297">
        <v>0</v>
      </c>
    </row>
    <row r="4298" spans="1:5" x14ac:dyDescent="0.25">
      <c r="A4298" t="s">
        <v>11</v>
      </c>
      <c r="B4298">
        <v>63472</v>
      </c>
      <c r="C4298">
        <v>70</v>
      </c>
      <c r="D4298">
        <v>0</v>
      </c>
      <c r="E4298">
        <v>0</v>
      </c>
    </row>
    <row r="4299" spans="1:5" x14ac:dyDescent="0.25">
      <c r="A4299" t="s">
        <v>11</v>
      </c>
      <c r="B4299">
        <v>63473</v>
      </c>
      <c r="C4299">
        <v>71</v>
      </c>
      <c r="D4299">
        <v>0</v>
      </c>
      <c r="E4299">
        <v>0</v>
      </c>
    </row>
    <row r="4300" spans="1:5" x14ac:dyDescent="0.25">
      <c r="A4300" t="s">
        <v>11</v>
      </c>
      <c r="B4300">
        <v>63474</v>
      </c>
      <c r="C4300">
        <v>70</v>
      </c>
      <c r="D4300">
        <v>0</v>
      </c>
      <c r="E4300">
        <v>0</v>
      </c>
    </row>
    <row r="4301" spans="1:5" x14ac:dyDescent="0.25">
      <c r="A4301" t="s">
        <v>11</v>
      </c>
      <c r="B4301">
        <v>63475</v>
      </c>
      <c r="C4301">
        <v>70</v>
      </c>
      <c r="D4301">
        <v>0</v>
      </c>
      <c r="E4301">
        <v>0</v>
      </c>
    </row>
    <row r="4302" spans="1:5" x14ac:dyDescent="0.25">
      <c r="A4302" t="s">
        <v>11</v>
      </c>
      <c r="B4302">
        <v>63476</v>
      </c>
      <c r="C4302">
        <v>71</v>
      </c>
      <c r="D4302">
        <v>0</v>
      </c>
      <c r="E4302">
        <v>0</v>
      </c>
    </row>
    <row r="4303" spans="1:5" x14ac:dyDescent="0.25">
      <c r="A4303" t="s">
        <v>11</v>
      </c>
      <c r="B4303">
        <v>63477</v>
      </c>
      <c r="C4303">
        <v>72</v>
      </c>
      <c r="D4303">
        <v>0</v>
      </c>
      <c r="E4303">
        <v>0</v>
      </c>
    </row>
    <row r="4304" spans="1:5" x14ac:dyDescent="0.25">
      <c r="A4304" t="s">
        <v>11</v>
      </c>
      <c r="B4304">
        <v>63478</v>
      </c>
      <c r="C4304">
        <v>69</v>
      </c>
      <c r="D4304">
        <v>0</v>
      </c>
      <c r="E4304">
        <v>0</v>
      </c>
    </row>
    <row r="4305" spans="1:5" x14ac:dyDescent="0.25">
      <c r="A4305" t="s">
        <v>11</v>
      </c>
      <c r="B4305">
        <v>63479</v>
      </c>
      <c r="C4305">
        <v>71</v>
      </c>
      <c r="D4305">
        <v>0</v>
      </c>
      <c r="E4305">
        <v>0</v>
      </c>
    </row>
    <row r="4306" spans="1:5" x14ac:dyDescent="0.25">
      <c r="A4306" t="s">
        <v>11</v>
      </c>
      <c r="B4306">
        <v>63480</v>
      </c>
      <c r="C4306">
        <v>70</v>
      </c>
      <c r="D4306">
        <v>0</v>
      </c>
      <c r="E4306">
        <v>0</v>
      </c>
    </row>
    <row r="4307" spans="1:5" x14ac:dyDescent="0.25">
      <c r="A4307" t="s">
        <v>11</v>
      </c>
      <c r="B4307">
        <v>63481</v>
      </c>
      <c r="C4307">
        <v>70</v>
      </c>
      <c r="D4307">
        <v>0</v>
      </c>
      <c r="E4307">
        <v>0</v>
      </c>
    </row>
    <row r="4308" spans="1:5" x14ac:dyDescent="0.25">
      <c r="A4308" t="s">
        <v>11</v>
      </c>
      <c r="B4308">
        <v>63482</v>
      </c>
      <c r="C4308">
        <v>71</v>
      </c>
      <c r="D4308">
        <v>0</v>
      </c>
      <c r="E4308">
        <v>0</v>
      </c>
    </row>
    <row r="4309" spans="1:5" x14ac:dyDescent="0.25">
      <c r="A4309" t="s">
        <v>11</v>
      </c>
      <c r="B4309">
        <v>63483</v>
      </c>
      <c r="C4309">
        <v>70</v>
      </c>
      <c r="D4309">
        <v>0</v>
      </c>
      <c r="E4309">
        <v>0</v>
      </c>
    </row>
    <row r="4310" spans="1:5" x14ac:dyDescent="0.25">
      <c r="A4310" t="s">
        <v>11</v>
      </c>
      <c r="B4310">
        <v>63484</v>
      </c>
      <c r="C4310">
        <v>70</v>
      </c>
      <c r="D4310">
        <v>0</v>
      </c>
      <c r="E4310">
        <v>0</v>
      </c>
    </row>
    <row r="4311" spans="1:5" x14ac:dyDescent="0.25">
      <c r="A4311" t="s">
        <v>11</v>
      </c>
      <c r="B4311">
        <v>63485</v>
      </c>
      <c r="C4311">
        <v>70</v>
      </c>
      <c r="D4311">
        <v>0</v>
      </c>
      <c r="E4311">
        <v>0</v>
      </c>
    </row>
    <row r="4312" spans="1:5" x14ac:dyDescent="0.25">
      <c r="A4312" t="s">
        <v>11</v>
      </c>
      <c r="B4312">
        <v>63486</v>
      </c>
      <c r="C4312">
        <v>70</v>
      </c>
      <c r="D4312">
        <v>0</v>
      </c>
      <c r="E4312">
        <v>0</v>
      </c>
    </row>
    <row r="4313" spans="1:5" x14ac:dyDescent="0.25">
      <c r="A4313" t="s">
        <v>11</v>
      </c>
      <c r="B4313">
        <v>63487</v>
      </c>
      <c r="C4313">
        <v>69</v>
      </c>
      <c r="D4313">
        <v>0</v>
      </c>
      <c r="E4313">
        <v>0</v>
      </c>
    </row>
    <row r="4314" spans="1:5" x14ac:dyDescent="0.25">
      <c r="A4314" t="s">
        <v>11</v>
      </c>
      <c r="B4314">
        <v>63488</v>
      </c>
      <c r="C4314">
        <v>69</v>
      </c>
      <c r="D4314">
        <v>0</v>
      </c>
      <c r="E4314">
        <v>0</v>
      </c>
    </row>
    <row r="4315" spans="1:5" x14ac:dyDescent="0.25">
      <c r="A4315" t="s">
        <v>11</v>
      </c>
      <c r="B4315">
        <v>63489</v>
      </c>
      <c r="C4315">
        <v>69</v>
      </c>
      <c r="D4315">
        <v>0</v>
      </c>
      <c r="E4315">
        <v>0</v>
      </c>
    </row>
    <row r="4316" spans="1:5" x14ac:dyDescent="0.25">
      <c r="A4316" t="s">
        <v>11</v>
      </c>
      <c r="B4316">
        <v>63490</v>
      </c>
      <c r="C4316">
        <v>70</v>
      </c>
      <c r="D4316">
        <v>0</v>
      </c>
      <c r="E4316">
        <v>0</v>
      </c>
    </row>
    <row r="4317" spans="1:5" x14ac:dyDescent="0.25">
      <c r="A4317" t="s">
        <v>11</v>
      </c>
      <c r="B4317">
        <v>63491</v>
      </c>
      <c r="C4317">
        <v>70</v>
      </c>
      <c r="D4317">
        <v>0</v>
      </c>
      <c r="E4317">
        <v>0</v>
      </c>
    </row>
    <row r="4318" spans="1:5" x14ac:dyDescent="0.25">
      <c r="A4318" t="s">
        <v>11</v>
      </c>
      <c r="B4318">
        <v>63492</v>
      </c>
      <c r="C4318">
        <v>70</v>
      </c>
      <c r="D4318">
        <v>0</v>
      </c>
      <c r="E4318">
        <v>0</v>
      </c>
    </row>
    <row r="4319" spans="1:5" x14ac:dyDescent="0.25">
      <c r="A4319" t="s">
        <v>11</v>
      </c>
      <c r="B4319">
        <v>63493</v>
      </c>
      <c r="C4319">
        <v>71</v>
      </c>
      <c r="D4319">
        <v>0</v>
      </c>
      <c r="E4319">
        <v>0</v>
      </c>
    </row>
    <row r="4320" spans="1:5" x14ac:dyDescent="0.25">
      <c r="A4320" t="s">
        <v>11</v>
      </c>
      <c r="B4320">
        <v>63494</v>
      </c>
      <c r="C4320">
        <v>70</v>
      </c>
      <c r="D4320">
        <v>0</v>
      </c>
      <c r="E4320">
        <v>0</v>
      </c>
    </row>
    <row r="4321" spans="1:5" x14ac:dyDescent="0.25">
      <c r="A4321" t="s">
        <v>11</v>
      </c>
      <c r="B4321">
        <v>63495</v>
      </c>
      <c r="C4321">
        <v>70</v>
      </c>
      <c r="D4321">
        <v>0</v>
      </c>
      <c r="E4321">
        <v>0</v>
      </c>
    </row>
    <row r="4322" spans="1:5" x14ac:dyDescent="0.25">
      <c r="A4322" t="s">
        <v>11</v>
      </c>
      <c r="B4322">
        <v>63496</v>
      </c>
      <c r="C4322">
        <v>71</v>
      </c>
      <c r="D4322">
        <v>0</v>
      </c>
      <c r="E4322">
        <v>0</v>
      </c>
    </row>
    <row r="4323" spans="1:5" x14ac:dyDescent="0.25">
      <c r="A4323" t="s">
        <v>11</v>
      </c>
      <c r="B4323">
        <v>63497</v>
      </c>
      <c r="C4323">
        <v>70</v>
      </c>
      <c r="D4323">
        <v>0</v>
      </c>
      <c r="E4323">
        <v>0</v>
      </c>
    </row>
    <row r="4324" spans="1:5" x14ac:dyDescent="0.25">
      <c r="A4324" t="s">
        <v>11</v>
      </c>
      <c r="B4324">
        <v>63498</v>
      </c>
      <c r="C4324">
        <v>70</v>
      </c>
      <c r="D4324">
        <v>0</v>
      </c>
      <c r="E4324">
        <v>0</v>
      </c>
    </row>
    <row r="4325" spans="1:5" x14ac:dyDescent="0.25">
      <c r="A4325" t="s">
        <v>11</v>
      </c>
      <c r="B4325">
        <v>63499</v>
      </c>
      <c r="C4325">
        <v>70</v>
      </c>
      <c r="D4325">
        <v>0</v>
      </c>
      <c r="E4325">
        <v>0</v>
      </c>
    </row>
    <row r="4326" spans="1:5" x14ac:dyDescent="0.25">
      <c r="A4326" t="s">
        <v>11</v>
      </c>
      <c r="B4326">
        <v>63500</v>
      </c>
      <c r="C4326">
        <v>72</v>
      </c>
      <c r="D4326">
        <v>0</v>
      </c>
      <c r="E4326">
        <v>0</v>
      </c>
    </row>
    <row r="4327" spans="1:5" x14ac:dyDescent="0.25">
      <c r="A4327" t="s">
        <v>11</v>
      </c>
      <c r="B4327">
        <v>63501</v>
      </c>
      <c r="C4327">
        <v>70</v>
      </c>
      <c r="D4327">
        <v>0</v>
      </c>
      <c r="E4327">
        <v>0</v>
      </c>
    </row>
    <row r="4328" spans="1:5" x14ac:dyDescent="0.25">
      <c r="A4328" t="s">
        <v>11</v>
      </c>
      <c r="B4328">
        <v>63502</v>
      </c>
      <c r="C4328">
        <v>70</v>
      </c>
      <c r="D4328">
        <v>0</v>
      </c>
      <c r="E4328">
        <v>0</v>
      </c>
    </row>
    <row r="4329" spans="1:5" x14ac:dyDescent="0.25">
      <c r="A4329" t="s">
        <v>11</v>
      </c>
      <c r="B4329">
        <v>63503</v>
      </c>
      <c r="C4329">
        <v>69</v>
      </c>
      <c r="D4329">
        <v>0</v>
      </c>
      <c r="E4329">
        <v>0</v>
      </c>
    </row>
    <row r="4330" spans="1:5" x14ac:dyDescent="0.25">
      <c r="A4330" t="s">
        <v>11</v>
      </c>
      <c r="B4330">
        <v>63504</v>
      </c>
      <c r="C4330">
        <v>70</v>
      </c>
      <c r="D4330">
        <v>0</v>
      </c>
      <c r="E4330">
        <v>0</v>
      </c>
    </row>
    <row r="4331" spans="1:5" x14ac:dyDescent="0.25">
      <c r="A4331" t="s">
        <v>11</v>
      </c>
      <c r="B4331">
        <v>63505</v>
      </c>
      <c r="C4331">
        <v>70</v>
      </c>
      <c r="D4331">
        <v>0</v>
      </c>
      <c r="E4331">
        <v>0</v>
      </c>
    </row>
    <row r="4332" spans="1:5" x14ac:dyDescent="0.25">
      <c r="A4332" t="s">
        <v>11</v>
      </c>
      <c r="B4332">
        <v>63506</v>
      </c>
      <c r="C4332">
        <v>71</v>
      </c>
      <c r="D4332">
        <v>0</v>
      </c>
      <c r="E4332">
        <v>0</v>
      </c>
    </row>
    <row r="4333" spans="1:5" x14ac:dyDescent="0.25">
      <c r="A4333" t="s">
        <v>11</v>
      </c>
      <c r="B4333">
        <v>63507</v>
      </c>
      <c r="C4333">
        <v>70</v>
      </c>
      <c r="D4333">
        <v>0</v>
      </c>
      <c r="E4333">
        <v>0</v>
      </c>
    </row>
    <row r="4334" spans="1:5" x14ac:dyDescent="0.25">
      <c r="A4334" t="s">
        <v>11</v>
      </c>
      <c r="B4334">
        <v>63508</v>
      </c>
      <c r="C4334">
        <v>70</v>
      </c>
      <c r="D4334">
        <v>0</v>
      </c>
      <c r="E4334">
        <v>0</v>
      </c>
    </row>
    <row r="4335" spans="1:5" x14ac:dyDescent="0.25">
      <c r="A4335" t="s">
        <v>11</v>
      </c>
      <c r="B4335">
        <v>63509</v>
      </c>
      <c r="C4335">
        <v>69</v>
      </c>
      <c r="D4335">
        <v>0</v>
      </c>
      <c r="E4335">
        <v>0</v>
      </c>
    </row>
    <row r="4336" spans="1:5" x14ac:dyDescent="0.25">
      <c r="A4336" t="s">
        <v>11</v>
      </c>
      <c r="B4336">
        <v>63510</v>
      </c>
      <c r="C4336">
        <v>69</v>
      </c>
      <c r="D4336">
        <v>0</v>
      </c>
      <c r="E4336">
        <v>0</v>
      </c>
    </row>
    <row r="4337" spans="1:5" x14ac:dyDescent="0.25">
      <c r="A4337" t="s">
        <v>11</v>
      </c>
      <c r="B4337">
        <v>63511</v>
      </c>
      <c r="C4337">
        <v>71</v>
      </c>
      <c r="D4337">
        <v>0</v>
      </c>
      <c r="E4337">
        <v>0</v>
      </c>
    </row>
    <row r="4338" spans="1:5" x14ac:dyDescent="0.25">
      <c r="A4338" t="s">
        <v>11</v>
      </c>
      <c r="B4338">
        <v>63512</v>
      </c>
      <c r="C4338">
        <v>70</v>
      </c>
      <c r="D4338">
        <v>0</v>
      </c>
      <c r="E4338">
        <v>0</v>
      </c>
    </row>
    <row r="4339" spans="1:5" x14ac:dyDescent="0.25">
      <c r="A4339" t="s">
        <v>11</v>
      </c>
      <c r="B4339">
        <v>63513</v>
      </c>
      <c r="C4339">
        <v>71</v>
      </c>
      <c r="D4339">
        <v>0</v>
      </c>
      <c r="E4339">
        <v>0</v>
      </c>
    </row>
    <row r="4340" spans="1:5" x14ac:dyDescent="0.25">
      <c r="A4340" t="s">
        <v>11</v>
      </c>
      <c r="B4340">
        <v>63514</v>
      </c>
      <c r="C4340">
        <v>71</v>
      </c>
      <c r="D4340">
        <v>0</v>
      </c>
      <c r="E4340">
        <v>0</v>
      </c>
    </row>
    <row r="4341" spans="1:5" x14ac:dyDescent="0.25">
      <c r="A4341" t="s">
        <v>11</v>
      </c>
      <c r="B4341">
        <v>63515</v>
      </c>
      <c r="C4341">
        <v>70</v>
      </c>
      <c r="D4341">
        <v>0</v>
      </c>
      <c r="E4341">
        <v>0</v>
      </c>
    </row>
    <row r="4342" spans="1:5" x14ac:dyDescent="0.25">
      <c r="A4342" t="s">
        <v>11</v>
      </c>
      <c r="B4342">
        <v>63516</v>
      </c>
      <c r="C4342">
        <v>71</v>
      </c>
      <c r="D4342">
        <v>0</v>
      </c>
      <c r="E4342">
        <v>0</v>
      </c>
    </row>
    <row r="4343" spans="1:5" x14ac:dyDescent="0.25">
      <c r="A4343" t="s">
        <v>11</v>
      </c>
      <c r="B4343">
        <v>63517</v>
      </c>
      <c r="C4343">
        <v>70</v>
      </c>
      <c r="D4343">
        <v>0</v>
      </c>
      <c r="E4343">
        <v>0</v>
      </c>
    </row>
    <row r="4344" spans="1:5" x14ac:dyDescent="0.25">
      <c r="A4344" t="s">
        <v>11</v>
      </c>
      <c r="B4344">
        <v>63518</v>
      </c>
      <c r="C4344">
        <v>71</v>
      </c>
      <c r="D4344">
        <v>0</v>
      </c>
      <c r="E4344">
        <v>0</v>
      </c>
    </row>
    <row r="4345" spans="1:5" x14ac:dyDescent="0.25">
      <c r="A4345" t="s">
        <v>11</v>
      </c>
      <c r="B4345">
        <v>63519</v>
      </c>
      <c r="C4345">
        <v>69</v>
      </c>
      <c r="D4345">
        <v>0</v>
      </c>
      <c r="E4345">
        <v>0</v>
      </c>
    </row>
    <row r="4346" spans="1:5" x14ac:dyDescent="0.25">
      <c r="A4346" t="s">
        <v>11</v>
      </c>
      <c r="B4346">
        <v>63520</v>
      </c>
      <c r="C4346">
        <v>70</v>
      </c>
      <c r="D4346">
        <v>0</v>
      </c>
      <c r="E4346">
        <v>0</v>
      </c>
    </row>
    <row r="4347" spans="1:5" x14ac:dyDescent="0.25">
      <c r="A4347" t="s">
        <v>11</v>
      </c>
      <c r="B4347">
        <v>63521</v>
      </c>
      <c r="C4347">
        <v>70</v>
      </c>
      <c r="D4347">
        <v>0</v>
      </c>
      <c r="E4347">
        <v>0</v>
      </c>
    </row>
    <row r="4348" spans="1:5" x14ac:dyDescent="0.25">
      <c r="A4348" t="s">
        <v>11</v>
      </c>
      <c r="B4348">
        <v>63522</v>
      </c>
      <c r="C4348">
        <v>70</v>
      </c>
      <c r="D4348">
        <v>0</v>
      </c>
      <c r="E4348">
        <v>0</v>
      </c>
    </row>
    <row r="4349" spans="1:5" x14ac:dyDescent="0.25">
      <c r="A4349" t="s">
        <v>11</v>
      </c>
      <c r="B4349">
        <v>63523</v>
      </c>
      <c r="C4349">
        <v>69</v>
      </c>
      <c r="D4349">
        <v>0</v>
      </c>
      <c r="E4349">
        <v>0</v>
      </c>
    </row>
    <row r="4350" spans="1:5" x14ac:dyDescent="0.25">
      <c r="A4350" t="s">
        <v>11</v>
      </c>
      <c r="B4350">
        <v>63524</v>
      </c>
      <c r="C4350">
        <v>69</v>
      </c>
      <c r="D4350">
        <v>0</v>
      </c>
      <c r="E4350">
        <v>0</v>
      </c>
    </row>
    <row r="4351" spans="1:5" x14ac:dyDescent="0.25">
      <c r="A4351" t="s">
        <v>11</v>
      </c>
      <c r="B4351">
        <v>63525</v>
      </c>
      <c r="C4351">
        <v>71</v>
      </c>
      <c r="D4351">
        <v>0</v>
      </c>
      <c r="E4351">
        <v>0</v>
      </c>
    </row>
    <row r="4352" spans="1:5" x14ac:dyDescent="0.25">
      <c r="A4352" t="s">
        <v>11</v>
      </c>
      <c r="B4352">
        <v>63526</v>
      </c>
      <c r="C4352">
        <v>69</v>
      </c>
      <c r="D4352">
        <v>0</v>
      </c>
      <c r="E4352">
        <v>0</v>
      </c>
    </row>
    <row r="4353" spans="1:5" x14ac:dyDescent="0.25">
      <c r="A4353" t="s">
        <v>11</v>
      </c>
      <c r="B4353">
        <v>63527</v>
      </c>
      <c r="C4353">
        <v>69</v>
      </c>
      <c r="D4353">
        <v>0</v>
      </c>
      <c r="E4353">
        <v>0</v>
      </c>
    </row>
    <row r="4354" spans="1:5" x14ac:dyDescent="0.25">
      <c r="A4354" t="s">
        <v>11</v>
      </c>
      <c r="B4354">
        <v>63528</v>
      </c>
      <c r="C4354">
        <v>69</v>
      </c>
      <c r="D4354">
        <v>0</v>
      </c>
      <c r="E4354">
        <v>0</v>
      </c>
    </row>
    <row r="4355" spans="1:5" x14ac:dyDescent="0.25">
      <c r="A4355" t="s">
        <v>11</v>
      </c>
      <c r="B4355">
        <v>63529</v>
      </c>
      <c r="C4355">
        <v>69</v>
      </c>
      <c r="D4355">
        <v>0</v>
      </c>
      <c r="E4355">
        <v>0</v>
      </c>
    </row>
    <row r="4356" spans="1:5" x14ac:dyDescent="0.25">
      <c r="A4356" t="s">
        <v>11</v>
      </c>
      <c r="B4356">
        <v>63530</v>
      </c>
      <c r="C4356">
        <v>70</v>
      </c>
      <c r="D4356">
        <v>0</v>
      </c>
      <c r="E4356">
        <v>0</v>
      </c>
    </row>
    <row r="4357" spans="1:5" x14ac:dyDescent="0.25">
      <c r="A4357" t="s">
        <v>11</v>
      </c>
      <c r="B4357">
        <v>63531</v>
      </c>
      <c r="C4357">
        <v>71</v>
      </c>
      <c r="D4357">
        <v>0</v>
      </c>
      <c r="E4357">
        <v>0</v>
      </c>
    </row>
    <row r="4358" spans="1:5" x14ac:dyDescent="0.25">
      <c r="A4358" t="s">
        <v>11</v>
      </c>
      <c r="B4358">
        <v>63532</v>
      </c>
      <c r="C4358">
        <v>69</v>
      </c>
      <c r="D4358">
        <v>0</v>
      </c>
      <c r="E4358">
        <v>0</v>
      </c>
    </row>
    <row r="4359" spans="1:5" x14ac:dyDescent="0.25">
      <c r="A4359" t="s">
        <v>11</v>
      </c>
      <c r="B4359">
        <v>63533</v>
      </c>
      <c r="C4359">
        <v>70</v>
      </c>
      <c r="D4359">
        <v>0</v>
      </c>
      <c r="E4359">
        <v>0</v>
      </c>
    </row>
    <row r="4360" spans="1:5" x14ac:dyDescent="0.25">
      <c r="A4360" t="s">
        <v>11</v>
      </c>
      <c r="B4360">
        <v>63534</v>
      </c>
      <c r="C4360">
        <v>68</v>
      </c>
      <c r="D4360">
        <v>0</v>
      </c>
      <c r="E4360">
        <v>0</v>
      </c>
    </row>
    <row r="4361" spans="1:5" x14ac:dyDescent="0.25">
      <c r="A4361" t="s">
        <v>11</v>
      </c>
      <c r="B4361">
        <v>63535</v>
      </c>
      <c r="C4361">
        <v>70</v>
      </c>
      <c r="D4361">
        <v>0</v>
      </c>
      <c r="E4361">
        <v>0</v>
      </c>
    </row>
    <row r="4362" spans="1:5" x14ac:dyDescent="0.25">
      <c r="A4362" t="s">
        <v>11</v>
      </c>
      <c r="B4362">
        <v>63536</v>
      </c>
      <c r="C4362">
        <v>72</v>
      </c>
      <c r="D4362">
        <v>0</v>
      </c>
      <c r="E4362">
        <v>0</v>
      </c>
    </row>
    <row r="4363" spans="1:5" x14ac:dyDescent="0.25">
      <c r="A4363" t="s">
        <v>11</v>
      </c>
      <c r="B4363">
        <v>63537</v>
      </c>
      <c r="C4363">
        <v>70</v>
      </c>
      <c r="D4363">
        <v>0</v>
      </c>
      <c r="E4363">
        <v>0</v>
      </c>
    </row>
    <row r="4364" spans="1:5" x14ac:dyDescent="0.25">
      <c r="A4364" t="s">
        <v>11</v>
      </c>
      <c r="B4364">
        <v>63538</v>
      </c>
      <c r="C4364">
        <v>70</v>
      </c>
      <c r="D4364">
        <v>0</v>
      </c>
      <c r="E4364">
        <v>0</v>
      </c>
    </row>
    <row r="4365" spans="1:5" x14ac:dyDescent="0.25">
      <c r="A4365" t="s">
        <v>11</v>
      </c>
      <c r="B4365">
        <v>63539</v>
      </c>
      <c r="C4365">
        <v>69</v>
      </c>
      <c r="D4365">
        <v>0</v>
      </c>
      <c r="E4365">
        <v>0</v>
      </c>
    </row>
    <row r="4366" spans="1:5" x14ac:dyDescent="0.25">
      <c r="A4366" t="s">
        <v>11</v>
      </c>
      <c r="B4366">
        <v>63540</v>
      </c>
      <c r="C4366">
        <v>70</v>
      </c>
      <c r="D4366">
        <v>0</v>
      </c>
      <c r="E4366">
        <v>0</v>
      </c>
    </row>
    <row r="4367" spans="1:5" x14ac:dyDescent="0.25">
      <c r="A4367" t="s">
        <v>11</v>
      </c>
      <c r="B4367">
        <v>63541</v>
      </c>
      <c r="C4367">
        <v>69</v>
      </c>
      <c r="D4367">
        <v>0</v>
      </c>
      <c r="E4367">
        <v>0</v>
      </c>
    </row>
    <row r="4368" spans="1:5" x14ac:dyDescent="0.25">
      <c r="A4368" t="s">
        <v>11</v>
      </c>
      <c r="B4368">
        <v>63542</v>
      </c>
      <c r="C4368">
        <v>71</v>
      </c>
      <c r="D4368">
        <v>0</v>
      </c>
      <c r="E4368">
        <v>0</v>
      </c>
    </row>
    <row r="4369" spans="1:5" x14ac:dyDescent="0.25">
      <c r="A4369" t="s">
        <v>11</v>
      </c>
      <c r="B4369">
        <v>63543</v>
      </c>
      <c r="C4369">
        <v>0</v>
      </c>
      <c r="D4369">
        <v>0</v>
      </c>
      <c r="E4369">
        <v>0</v>
      </c>
    </row>
    <row r="4370" spans="1:5" x14ac:dyDescent="0.25">
      <c r="A4370" t="s">
        <v>11</v>
      </c>
      <c r="B4370">
        <v>63544</v>
      </c>
      <c r="C4370">
        <v>0</v>
      </c>
      <c r="D4370">
        <v>0</v>
      </c>
      <c r="E4370">
        <v>0</v>
      </c>
    </row>
    <row r="4371" spans="1:5" x14ac:dyDescent="0.25">
      <c r="A4371" t="s">
        <v>11</v>
      </c>
      <c r="B4371">
        <v>63545</v>
      </c>
      <c r="C4371">
        <v>2738</v>
      </c>
      <c r="D4371">
        <v>0</v>
      </c>
      <c r="E4371">
        <v>0</v>
      </c>
    </row>
    <row r="4372" spans="1:5" x14ac:dyDescent="0.25">
      <c r="A4372" t="s">
        <v>11</v>
      </c>
      <c r="B4372">
        <v>63552</v>
      </c>
      <c r="C4372">
        <v>1785</v>
      </c>
      <c r="D4372">
        <v>0</v>
      </c>
      <c r="E4372">
        <v>0</v>
      </c>
    </row>
    <row r="4373" spans="1:5" x14ac:dyDescent="0.25">
      <c r="A4373" t="s">
        <v>11</v>
      </c>
      <c r="B4373">
        <v>63559</v>
      </c>
      <c r="C4373">
        <v>656</v>
      </c>
      <c r="D4373">
        <v>0</v>
      </c>
      <c r="E4373">
        <v>0</v>
      </c>
    </row>
    <row r="4374" spans="1:5" x14ac:dyDescent="0.25">
      <c r="A4374" t="s">
        <v>11</v>
      </c>
      <c r="B4374">
        <v>63566</v>
      </c>
      <c r="C4374">
        <v>79</v>
      </c>
      <c r="D4374">
        <v>0</v>
      </c>
      <c r="E4374">
        <v>0</v>
      </c>
    </row>
    <row r="4375" spans="1:5" x14ac:dyDescent="0.25">
      <c r="A4375" t="s">
        <v>11</v>
      </c>
      <c r="B4375">
        <v>63567</v>
      </c>
      <c r="C4375">
        <v>52</v>
      </c>
      <c r="D4375">
        <v>0</v>
      </c>
      <c r="E4375">
        <v>0</v>
      </c>
    </row>
    <row r="4376" spans="1:5" x14ac:dyDescent="0.25">
      <c r="A4376" t="s">
        <v>11</v>
      </c>
      <c r="B4376">
        <v>63568</v>
      </c>
      <c r="C4376">
        <v>27</v>
      </c>
      <c r="D4376">
        <v>0</v>
      </c>
      <c r="E4376">
        <v>0</v>
      </c>
    </row>
    <row r="4377" spans="1:5" x14ac:dyDescent="0.25">
      <c r="A4377" t="s">
        <v>11</v>
      </c>
      <c r="B4377">
        <v>63569</v>
      </c>
      <c r="C4377">
        <v>9</v>
      </c>
      <c r="D4377">
        <v>0</v>
      </c>
      <c r="E4377">
        <v>0</v>
      </c>
    </row>
    <row r="4378" spans="1:5" x14ac:dyDescent="0.25">
      <c r="A4378" t="s">
        <v>11</v>
      </c>
      <c r="B4378">
        <v>63570</v>
      </c>
      <c r="C4378">
        <v>0</v>
      </c>
      <c r="D4378">
        <v>0</v>
      </c>
      <c r="E4378">
        <v>0</v>
      </c>
    </row>
    <row r="4379" spans="1:5" x14ac:dyDescent="0.25">
      <c r="A4379" t="s">
        <v>11</v>
      </c>
      <c r="B4379">
        <v>63571</v>
      </c>
      <c r="C4379">
        <v>0</v>
      </c>
      <c r="D4379">
        <v>0</v>
      </c>
      <c r="E4379">
        <v>0</v>
      </c>
    </row>
    <row r="4380" spans="1:5" x14ac:dyDescent="0.25">
      <c r="A4380" t="s">
        <v>11</v>
      </c>
      <c r="B4380">
        <v>63572</v>
      </c>
      <c r="C4380">
        <v>0</v>
      </c>
      <c r="D4380">
        <v>0</v>
      </c>
      <c r="E4380">
        <v>0</v>
      </c>
    </row>
    <row r="4381" spans="1:5" x14ac:dyDescent="0.25">
      <c r="A4381" t="s">
        <v>11</v>
      </c>
      <c r="B4381">
        <v>63573</v>
      </c>
      <c r="C4381">
        <v>0</v>
      </c>
      <c r="D4381">
        <v>0</v>
      </c>
      <c r="E4381">
        <v>0</v>
      </c>
    </row>
    <row r="4382" spans="1:5" x14ac:dyDescent="0.25">
      <c r="A4382" t="s">
        <v>11</v>
      </c>
      <c r="B4382">
        <v>63574</v>
      </c>
      <c r="C4382">
        <v>5</v>
      </c>
      <c r="D4382">
        <v>0</v>
      </c>
      <c r="E4382">
        <v>0</v>
      </c>
    </row>
    <row r="4383" spans="1:5" x14ac:dyDescent="0.25">
      <c r="A4383" t="s">
        <v>11</v>
      </c>
      <c r="B4383">
        <v>63575</v>
      </c>
      <c r="C4383">
        <v>23</v>
      </c>
      <c r="D4383">
        <v>0</v>
      </c>
      <c r="E4383">
        <v>0</v>
      </c>
    </row>
    <row r="4384" spans="1:5" x14ac:dyDescent="0.25">
      <c r="A4384" t="s">
        <v>11</v>
      </c>
      <c r="B4384">
        <v>63576</v>
      </c>
      <c r="C4384">
        <v>41</v>
      </c>
      <c r="D4384">
        <v>0</v>
      </c>
      <c r="E4384">
        <v>0</v>
      </c>
    </row>
    <row r="4385" spans="1:5" x14ac:dyDescent="0.25">
      <c r="A4385" t="s">
        <v>11</v>
      </c>
      <c r="B4385">
        <v>63577</v>
      </c>
      <c r="C4385">
        <v>64</v>
      </c>
      <c r="D4385">
        <v>0</v>
      </c>
      <c r="E4385">
        <v>0</v>
      </c>
    </row>
    <row r="4386" spans="1:5" x14ac:dyDescent="0.25">
      <c r="A4386" t="s">
        <v>11</v>
      </c>
      <c r="B4386">
        <v>63578</v>
      </c>
      <c r="C4386">
        <v>85</v>
      </c>
      <c r="D4386">
        <v>0</v>
      </c>
      <c r="E4386">
        <v>0</v>
      </c>
    </row>
    <row r="4387" spans="1:5" x14ac:dyDescent="0.25">
      <c r="A4387" t="s">
        <v>11</v>
      </c>
      <c r="B4387">
        <v>63579</v>
      </c>
      <c r="C4387">
        <v>116</v>
      </c>
      <c r="D4387">
        <v>0</v>
      </c>
      <c r="E4387">
        <v>0</v>
      </c>
    </row>
    <row r="4388" spans="1:5" x14ac:dyDescent="0.25">
      <c r="A4388" t="s">
        <v>11</v>
      </c>
      <c r="B4388">
        <v>63580</v>
      </c>
      <c r="C4388">
        <v>142</v>
      </c>
      <c r="D4388">
        <v>0</v>
      </c>
      <c r="E4388">
        <v>0</v>
      </c>
    </row>
    <row r="4389" spans="1:5" x14ac:dyDescent="0.25">
      <c r="A4389" t="s">
        <v>11</v>
      </c>
      <c r="B4389">
        <v>63581</v>
      </c>
      <c r="C4389">
        <v>164</v>
      </c>
      <c r="D4389">
        <v>0</v>
      </c>
      <c r="E4389">
        <v>0</v>
      </c>
    </row>
    <row r="4390" spans="1:5" x14ac:dyDescent="0.25">
      <c r="A4390" t="s">
        <v>11</v>
      </c>
      <c r="B4390">
        <v>63582</v>
      </c>
      <c r="C4390">
        <v>183</v>
      </c>
      <c r="D4390">
        <v>0</v>
      </c>
      <c r="E4390">
        <v>0</v>
      </c>
    </row>
    <row r="4391" spans="1:5" x14ac:dyDescent="0.25">
      <c r="A4391" t="s">
        <v>11</v>
      </c>
      <c r="B4391">
        <v>63583</v>
      </c>
      <c r="C4391">
        <v>195</v>
      </c>
      <c r="D4391">
        <v>0</v>
      </c>
      <c r="E4391">
        <v>0</v>
      </c>
    </row>
    <row r="4392" spans="1:5" x14ac:dyDescent="0.25">
      <c r="A4392" t="s">
        <v>11</v>
      </c>
      <c r="B4392">
        <v>63584</v>
      </c>
      <c r="C4392">
        <v>211</v>
      </c>
      <c r="D4392">
        <v>0</v>
      </c>
      <c r="E4392">
        <v>0</v>
      </c>
    </row>
    <row r="4393" spans="1:5" x14ac:dyDescent="0.25">
      <c r="A4393" t="s">
        <v>11</v>
      </c>
      <c r="B4393">
        <v>63585</v>
      </c>
      <c r="C4393">
        <v>224</v>
      </c>
      <c r="D4393">
        <v>0</v>
      </c>
      <c r="E4393">
        <v>0</v>
      </c>
    </row>
    <row r="4394" spans="1:5" x14ac:dyDescent="0.25">
      <c r="A4394" t="s">
        <v>11</v>
      </c>
      <c r="B4394">
        <v>63586</v>
      </c>
      <c r="C4394">
        <v>235</v>
      </c>
      <c r="D4394">
        <v>0</v>
      </c>
      <c r="E4394">
        <v>0</v>
      </c>
    </row>
    <row r="4395" spans="1:5" x14ac:dyDescent="0.25">
      <c r="A4395" t="s">
        <v>11</v>
      </c>
      <c r="B4395">
        <v>63587</v>
      </c>
      <c r="C4395">
        <v>243</v>
      </c>
      <c r="D4395">
        <v>0</v>
      </c>
      <c r="E4395">
        <v>0</v>
      </c>
    </row>
    <row r="4396" spans="1:5" x14ac:dyDescent="0.25">
      <c r="A4396" t="s">
        <v>11</v>
      </c>
      <c r="B4396">
        <v>63588</v>
      </c>
      <c r="C4396">
        <v>246</v>
      </c>
      <c r="D4396">
        <v>0</v>
      </c>
      <c r="E4396">
        <v>0</v>
      </c>
    </row>
    <row r="4397" spans="1:5" x14ac:dyDescent="0.25">
      <c r="A4397" t="s">
        <v>11</v>
      </c>
      <c r="B4397">
        <v>63589</v>
      </c>
      <c r="C4397">
        <v>254</v>
      </c>
      <c r="D4397">
        <v>0</v>
      </c>
      <c r="E4397">
        <v>0</v>
      </c>
    </row>
    <row r="4398" spans="1:5" x14ac:dyDescent="0.25">
      <c r="A4398" t="s">
        <v>11</v>
      </c>
      <c r="B4398">
        <v>63590</v>
      </c>
      <c r="C4398">
        <v>265</v>
      </c>
      <c r="D4398">
        <v>0</v>
      </c>
      <c r="E4398">
        <v>0</v>
      </c>
    </row>
    <row r="4399" spans="1:5" x14ac:dyDescent="0.25">
      <c r="A4399" t="s">
        <v>11</v>
      </c>
      <c r="B4399">
        <v>63591</v>
      </c>
      <c r="C4399">
        <v>273</v>
      </c>
      <c r="D4399">
        <v>0</v>
      </c>
      <c r="E4399">
        <v>0</v>
      </c>
    </row>
    <row r="4400" spans="1:5" x14ac:dyDescent="0.25">
      <c r="A4400" t="s">
        <v>11</v>
      </c>
      <c r="B4400">
        <v>63592</v>
      </c>
      <c r="C4400">
        <v>282</v>
      </c>
      <c r="D4400">
        <v>0</v>
      </c>
      <c r="E4400">
        <v>0</v>
      </c>
    </row>
    <row r="4401" spans="1:5" x14ac:dyDescent="0.25">
      <c r="A4401" t="s">
        <v>11</v>
      </c>
      <c r="B4401">
        <v>63593</v>
      </c>
      <c r="C4401">
        <v>293</v>
      </c>
      <c r="D4401">
        <v>0</v>
      </c>
      <c r="E4401">
        <v>0</v>
      </c>
    </row>
    <row r="4402" spans="1:5" x14ac:dyDescent="0.25">
      <c r="A4402" t="s">
        <v>11</v>
      </c>
      <c r="B4402">
        <v>63594</v>
      </c>
      <c r="C4402">
        <v>302</v>
      </c>
      <c r="D4402">
        <v>0</v>
      </c>
      <c r="E4402">
        <v>0</v>
      </c>
    </row>
    <row r="4403" spans="1:5" x14ac:dyDescent="0.25">
      <c r="A4403" t="s">
        <v>11</v>
      </c>
      <c r="B4403">
        <v>63595</v>
      </c>
      <c r="C4403">
        <v>311</v>
      </c>
      <c r="D4403">
        <v>0</v>
      </c>
      <c r="E4403">
        <v>0</v>
      </c>
    </row>
    <row r="4404" spans="1:5" x14ac:dyDescent="0.25">
      <c r="A4404" t="s">
        <v>11</v>
      </c>
      <c r="B4404">
        <v>63596</v>
      </c>
      <c r="C4404">
        <v>322</v>
      </c>
      <c r="D4404">
        <v>0</v>
      </c>
      <c r="E4404">
        <v>0</v>
      </c>
    </row>
    <row r="4405" spans="1:5" x14ac:dyDescent="0.25">
      <c r="A4405" t="s">
        <v>11</v>
      </c>
      <c r="B4405">
        <v>63597</v>
      </c>
      <c r="C4405">
        <v>334</v>
      </c>
      <c r="D4405">
        <v>0</v>
      </c>
      <c r="E4405">
        <v>0</v>
      </c>
    </row>
    <row r="4406" spans="1:5" x14ac:dyDescent="0.25">
      <c r="A4406" t="s">
        <v>11</v>
      </c>
      <c r="B4406">
        <v>63598</v>
      </c>
      <c r="C4406">
        <v>348</v>
      </c>
      <c r="D4406">
        <v>0</v>
      </c>
      <c r="E4406">
        <v>0</v>
      </c>
    </row>
    <row r="4407" spans="1:5" x14ac:dyDescent="0.25">
      <c r="A4407" t="s">
        <v>11</v>
      </c>
      <c r="B4407">
        <v>63599</v>
      </c>
      <c r="C4407">
        <v>362</v>
      </c>
      <c r="D4407">
        <v>0</v>
      </c>
      <c r="E4407">
        <v>0</v>
      </c>
    </row>
    <row r="4408" spans="1:5" x14ac:dyDescent="0.25">
      <c r="A4408" t="s">
        <v>11</v>
      </c>
      <c r="B4408">
        <v>63600</v>
      </c>
      <c r="C4408">
        <v>378</v>
      </c>
      <c r="D4408">
        <v>0</v>
      </c>
      <c r="E4408">
        <v>0</v>
      </c>
    </row>
    <row r="4409" spans="1:5" x14ac:dyDescent="0.25">
      <c r="A4409" t="s">
        <v>11</v>
      </c>
      <c r="B4409">
        <v>63601</v>
      </c>
      <c r="C4409">
        <v>395</v>
      </c>
      <c r="D4409">
        <v>0</v>
      </c>
      <c r="E4409">
        <v>0</v>
      </c>
    </row>
    <row r="4410" spans="1:5" x14ac:dyDescent="0.25">
      <c r="A4410" t="s">
        <v>11</v>
      </c>
      <c r="B4410">
        <v>63602</v>
      </c>
      <c r="C4410">
        <v>412</v>
      </c>
      <c r="D4410">
        <v>0</v>
      </c>
      <c r="E4410">
        <v>0</v>
      </c>
    </row>
    <row r="4411" spans="1:5" x14ac:dyDescent="0.25">
      <c r="A4411" t="s">
        <v>11</v>
      </c>
      <c r="B4411">
        <v>63603</v>
      </c>
      <c r="C4411">
        <v>422</v>
      </c>
      <c r="D4411">
        <v>0</v>
      </c>
      <c r="E4411">
        <v>0</v>
      </c>
    </row>
    <row r="4412" spans="1:5" x14ac:dyDescent="0.25">
      <c r="A4412" t="s">
        <v>11</v>
      </c>
      <c r="B4412">
        <v>63604</v>
      </c>
      <c r="C4412">
        <v>444</v>
      </c>
      <c r="D4412">
        <v>0</v>
      </c>
      <c r="E4412">
        <v>0</v>
      </c>
    </row>
    <row r="4413" spans="1:5" x14ac:dyDescent="0.25">
      <c r="A4413" t="s">
        <v>11</v>
      </c>
      <c r="B4413">
        <v>63605</v>
      </c>
      <c r="C4413">
        <v>460</v>
      </c>
      <c r="D4413">
        <v>0</v>
      </c>
      <c r="E4413">
        <v>0</v>
      </c>
    </row>
    <row r="4414" spans="1:5" x14ac:dyDescent="0.25">
      <c r="A4414" t="s">
        <v>11</v>
      </c>
      <c r="B4414">
        <v>63606</v>
      </c>
      <c r="C4414">
        <v>472</v>
      </c>
      <c r="D4414">
        <v>0</v>
      </c>
      <c r="E4414">
        <v>0</v>
      </c>
    </row>
    <row r="4415" spans="1:5" x14ac:dyDescent="0.25">
      <c r="A4415" t="s">
        <v>11</v>
      </c>
      <c r="B4415">
        <v>63607</v>
      </c>
      <c r="C4415">
        <v>471</v>
      </c>
      <c r="D4415">
        <v>0</v>
      </c>
      <c r="E4415">
        <v>0</v>
      </c>
    </row>
    <row r="4416" spans="1:5" x14ac:dyDescent="0.25">
      <c r="A4416" t="s">
        <v>11</v>
      </c>
      <c r="B4416">
        <v>63608</v>
      </c>
      <c r="C4416">
        <v>479</v>
      </c>
      <c r="D4416">
        <v>0</v>
      </c>
      <c r="E4416">
        <v>0</v>
      </c>
    </row>
    <row r="4417" spans="1:5" x14ac:dyDescent="0.25">
      <c r="A4417" t="s">
        <v>11</v>
      </c>
      <c r="B4417">
        <v>63609</v>
      </c>
      <c r="C4417">
        <v>483</v>
      </c>
      <c r="D4417">
        <v>0</v>
      </c>
      <c r="E4417">
        <v>0</v>
      </c>
    </row>
    <row r="4418" spans="1:5" x14ac:dyDescent="0.25">
      <c r="A4418" t="s">
        <v>11</v>
      </c>
      <c r="B4418">
        <v>63610</v>
      </c>
      <c r="C4418">
        <v>478</v>
      </c>
      <c r="D4418">
        <v>0</v>
      </c>
      <c r="E4418">
        <v>0</v>
      </c>
    </row>
    <row r="4419" spans="1:5" x14ac:dyDescent="0.25">
      <c r="A4419" t="s">
        <v>11</v>
      </c>
      <c r="B4419">
        <v>63611</v>
      </c>
      <c r="C4419">
        <v>456</v>
      </c>
      <c r="D4419">
        <v>0</v>
      </c>
      <c r="E4419">
        <v>0</v>
      </c>
    </row>
    <row r="4420" spans="1:5" x14ac:dyDescent="0.25">
      <c r="A4420" t="s">
        <v>11</v>
      </c>
      <c r="B4420">
        <v>63612</v>
      </c>
      <c r="C4420">
        <v>420</v>
      </c>
      <c r="D4420">
        <v>0</v>
      </c>
      <c r="E4420">
        <v>0</v>
      </c>
    </row>
    <row r="4421" spans="1:5" x14ac:dyDescent="0.25">
      <c r="A4421" t="s">
        <v>11</v>
      </c>
      <c r="B4421">
        <v>63613</v>
      </c>
      <c r="C4421">
        <v>397</v>
      </c>
      <c r="D4421">
        <v>0</v>
      </c>
      <c r="E4421">
        <v>0</v>
      </c>
    </row>
    <row r="4422" spans="1:5" x14ac:dyDescent="0.25">
      <c r="A4422" t="s">
        <v>11</v>
      </c>
      <c r="B4422">
        <v>63614</v>
      </c>
      <c r="C4422">
        <v>378</v>
      </c>
      <c r="D4422">
        <v>0</v>
      </c>
      <c r="E4422">
        <v>0</v>
      </c>
    </row>
    <row r="4423" spans="1:5" x14ac:dyDescent="0.25">
      <c r="A4423" t="s">
        <v>11</v>
      </c>
      <c r="B4423">
        <v>63615</v>
      </c>
      <c r="C4423">
        <v>361</v>
      </c>
      <c r="D4423">
        <v>0</v>
      </c>
      <c r="E4423">
        <v>0</v>
      </c>
    </row>
    <row r="4424" spans="1:5" x14ac:dyDescent="0.25">
      <c r="A4424" t="s">
        <v>11</v>
      </c>
      <c r="B4424">
        <v>63616</v>
      </c>
      <c r="C4424">
        <v>342</v>
      </c>
      <c r="D4424">
        <v>0</v>
      </c>
      <c r="E4424">
        <v>0</v>
      </c>
    </row>
    <row r="4425" spans="1:5" x14ac:dyDescent="0.25">
      <c r="A4425" t="s">
        <v>11</v>
      </c>
      <c r="B4425">
        <v>63617</v>
      </c>
      <c r="C4425">
        <v>324</v>
      </c>
      <c r="D4425">
        <v>0</v>
      </c>
      <c r="E4425">
        <v>0</v>
      </c>
    </row>
    <row r="4426" spans="1:5" x14ac:dyDescent="0.25">
      <c r="A4426" t="s">
        <v>11</v>
      </c>
      <c r="B4426">
        <v>63618</v>
      </c>
      <c r="C4426">
        <v>289</v>
      </c>
      <c r="D4426">
        <v>0</v>
      </c>
      <c r="E4426">
        <v>0</v>
      </c>
    </row>
    <row r="4427" spans="1:5" x14ac:dyDescent="0.25">
      <c r="A4427" t="s">
        <v>11</v>
      </c>
      <c r="B4427">
        <v>63619</v>
      </c>
      <c r="C4427">
        <v>259</v>
      </c>
      <c r="D4427">
        <v>0</v>
      </c>
      <c r="E4427">
        <v>0</v>
      </c>
    </row>
    <row r="4428" spans="1:5" x14ac:dyDescent="0.25">
      <c r="A4428" t="s">
        <v>11</v>
      </c>
      <c r="B4428">
        <v>63620</v>
      </c>
      <c r="C4428">
        <v>231</v>
      </c>
      <c r="D4428">
        <v>0</v>
      </c>
      <c r="E4428">
        <v>0</v>
      </c>
    </row>
    <row r="4429" spans="1:5" x14ac:dyDescent="0.25">
      <c r="A4429" t="s">
        <v>11</v>
      </c>
      <c r="B4429">
        <v>63621</v>
      </c>
      <c r="C4429">
        <v>211</v>
      </c>
      <c r="D4429">
        <v>0</v>
      </c>
      <c r="E4429">
        <v>0</v>
      </c>
    </row>
    <row r="4430" spans="1:5" x14ac:dyDescent="0.25">
      <c r="A4430" t="s">
        <v>11</v>
      </c>
      <c r="B4430">
        <v>63622</v>
      </c>
      <c r="C4430">
        <v>191</v>
      </c>
      <c r="D4430">
        <v>0</v>
      </c>
      <c r="E4430">
        <v>0</v>
      </c>
    </row>
    <row r="4431" spans="1:5" x14ac:dyDescent="0.25">
      <c r="A4431" t="s">
        <v>11</v>
      </c>
      <c r="B4431">
        <v>63623</v>
      </c>
      <c r="C4431">
        <v>178</v>
      </c>
      <c r="D4431">
        <v>0</v>
      </c>
      <c r="E4431">
        <v>0</v>
      </c>
    </row>
    <row r="4432" spans="1:5" x14ac:dyDescent="0.25">
      <c r="A4432" t="s">
        <v>11</v>
      </c>
      <c r="B4432">
        <v>63624</v>
      </c>
      <c r="C4432">
        <v>161</v>
      </c>
      <c r="D4432">
        <v>0</v>
      </c>
      <c r="E4432">
        <v>0</v>
      </c>
    </row>
    <row r="4433" spans="1:5" x14ac:dyDescent="0.25">
      <c r="A4433" t="s">
        <v>11</v>
      </c>
      <c r="B4433">
        <v>63625</v>
      </c>
      <c r="C4433">
        <v>147</v>
      </c>
      <c r="D4433">
        <v>0</v>
      </c>
      <c r="E4433">
        <v>0</v>
      </c>
    </row>
    <row r="4434" spans="1:5" x14ac:dyDescent="0.25">
      <c r="A4434" t="s">
        <v>11</v>
      </c>
      <c r="B4434">
        <v>63626</v>
      </c>
      <c r="C4434">
        <v>138</v>
      </c>
      <c r="D4434">
        <v>0</v>
      </c>
      <c r="E4434">
        <v>0</v>
      </c>
    </row>
    <row r="4435" spans="1:5" x14ac:dyDescent="0.25">
      <c r="A4435" t="s">
        <v>11</v>
      </c>
      <c r="B4435">
        <v>63627</v>
      </c>
      <c r="C4435">
        <v>129</v>
      </c>
      <c r="D4435">
        <v>0</v>
      </c>
      <c r="E4435">
        <v>0</v>
      </c>
    </row>
    <row r="4436" spans="1:5" x14ac:dyDescent="0.25">
      <c r="A4436" t="s">
        <v>11</v>
      </c>
      <c r="B4436">
        <v>63628</v>
      </c>
      <c r="C4436">
        <v>121</v>
      </c>
      <c r="D4436">
        <v>0</v>
      </c>
      <c r="E4436">
        <v>0</v>
      </c>
    </row>
    <row r="4437" spans="1:5" x14ac:dyDescent="0.25">
      <c r="A4437" t="s">
        <v>11</v>
      </c>
      <c r="B4437">
        <v>63629</v>
      </c>
      <c r="C4437">
        <v>113</v>
      </c>
      <c r="D4437">
        <v>0</v>
      </c>
      <c r="E4437">
        <v>0</v>
      </c>
    </row>
    <row r="4438" spans="1:5" x14ac:dyDescent="0.25">
      <c r="A4438" t="s">
        <v>11</v>
      </c>
      <c r="B4438">
        <v>63630</v>
      </c>
      <c r="C4438">
        <v>108</v>
      </c>
      <c r="D4438">
        <v>0</v>
      </c>
      <c r="E4438">
        <v>0</v>
      </c>
    </row>
    <row r="4439" spans="1:5" x14ac:dyDescent="0.25">
      <c r="A4439" t="s">
        <v>11</v>
      </c>
      <c r="B4439">
        <v>63631</v>
      </c>
      <c r="C4439">
        <v>104</v>
      </c>
      <c r="D4439">
        <v>0</v>
      </c>
      <c r="E4439">
        <v>0</v>
      </c>
    </row>
    <row r="4440" spans="1:5" x14ac:dyDescent="0.25">
      <c r="A4440" t="s">
        <v>11</v>
      </c>
      <c r="B4440">
        <v>63632</v>
      </c>
      <c r="C4440">
        <v>99</v>
      </c>
      <c r="D4440">
        <v>0</v>
      </c>
      <c r="E4440">
        <v>0</v>
      </c>
    </row>
    <row r="4441" spans="1:5" x14ac:dyDescent="0.25">
      <c r="A4441" t="s">
        <v>11</v>
      </c>
      <c r="B4441">
        <v>63633</v>
      </c>
      <c r="C4441">
        <v>96</v>
      </c>
      <c r="D4441">
        <v>0</v>
      </c>
      <c r="E4441">
        <v>0</v>
      </c>
    </row>
    <row r="4442" spans="1:5" x14ac:dyDescent="0.25">
      <c r="A4442" t="s">
        <v>11</v>
      </c>
      <c r="B4442">
        <v>63634</v>
      </c>
      <c r="C4442">
        <v>92</v>
      </c>
      <c r="D4442">
        <v>0</v>
      </c>
      <c r="E4442">
        <v>0</v>
      </c>
    </row>
    <row r="4443" spans="1:5" x14ac:dyDescent="0.25">
      <c r="A4443" t="s">
        <v>11</v>
      </c>
      <c r="B4443">
        <v>63635</v>
      </c>
      <c r="C4443">
        <v>87</v>
      </c>
      <c r="D4443">
        <v>0</v>
      </c>
      <c r="E4443">
        <v>0</v>
      </c>
    </row>
    <row r="4444" spans="1:5" x14ac:dyDescent="0.25">
      <c r="A4444" t="s">
        <v>11</v>
      </c>
      <c r="B4444">
        <v>63636</v>
      </c>
      <c r="C4444">
        <v>88</v>
      </c>
      <c r="D4444">
        <v>0</v>
      </c>
      <c r="E4444">
        <v>0</v>
      </c>
    </row>
    <row r="4445" spans="1:5" x14ac:dyDescent="0.25">
      <c r="A4445" t="s">
        <v>11</v>
      </c>
      <c r="B4445">
        <v>63637</v>
      </c>
      <c r="C4445">
        <v>86</v>
      </c>
      <c r="D4445">
        <v>0</v>
      </c>
      <c r="E4445">
        <v>0</v>
      </c>
    </row>
    <row r="4446" spans="1:5" x14ac:dyDescent="0.25">
      <c r="A4446" t="s">
        <v>11</v>
      </c>
      <c r="B4446">
        <v>63638</v>
      </c>
      <c r="C4446">
        <v>82</v>
      </c>
      <c r="D4446">
        <v>0</v>
      </c>
      <c r="E4446">
        <v>0</v>
      </c>
    </row>
    <row r="4447" spans="1:5" x14ac:dyDescent="0.25">
      <c r="A4447" t="s">
        <v>11</v>
      </c>
      <c r="B4447">
        <v>63639</v>
      </c>
      <c r="C4447">
        <v>83</v>
      </c>
      <c r="D4447">
        <v>0</v>
      </c>
      <c r="E4447">
        <v>0</v>
      </c>
    </row>
    <row r="4448" spans="1:5" x14ac:dyDescent="0.25">
      <c r="A4448" t="s">
        <v>11</v>
      </c>
      <c r="B4448">
        <v>63640</v>
      </c>
      <c r="C4448">
        <v>81</v>
      </c>
      <c r="D4448">
        <v>0</v>
      </c>
      <c r="E4448">
        <v>0</v>
      </c>
    </row>
    <row r="4449" spans="1:5" x14ac:dyDescent="0.25">
      <c r="A4449" t="s">
        <v>11</v>
      </c>
      <c r="B4449">
        <v>63641</v>
      </c>
      <c r="C4449">
        <v>81</v>
      </c>
      <c r="D4449">
        <v>0</v>
      </c>
      <c r="E4449">
        <v>0</v>
      </c>
    </row>
    <row r="4450" spans="1:5" x14ac:dyDescent="0.25">
      <c r="A4450" t="s">
        <v>11</v>
      </c>
      <c r="B4450">
        <v>63642</v>
      </c>
      <c r="C4450">
        <v>76</v>
      </c>
      <c r="D4450">
        <v>0</v>
      </c>
      <c r="E4450">
        <v>0</v>
      </c>
    </row>
    <row r="4451" spans="1:5" x14ac:dyDescent="0.25">
      <c r="A4451" t="s">
        <v>11</v>
      </c>
      <c r="B4451">
        <v>63643</v>
      </c>
      <c r="C4451">
        <v>76</v>
      </c>
      <c r="D4451">
        <v>0</v>
      </c>
      <c r="E4451">
        <v>0</v>
      </c>
    </row>
    <row r="4452" spans="1:5" x14ac:dyDescent="0.25">
      <c r="A4452" t="s">
        <v>11</v>
      </c>
      <c r="B4452">
        <v>63644</v>
      </c>
      <c r="C4452">
        <v>75</v>
      </c>
      <c r="D4452">
        <v>0</v>
      </c>
      <c r="E4452">
        <v>0</v>
      </c>
    </row>
    <row r="4453" spans="1:5" x14ac:dyDescent="0.25">
      <c r="A4453" t="s">
        <v>11</v>
      </c>
      <c r="B4453">
        <v>63645</v>
      </c>
      <c r="C4453">
        <v>76</v>
      </c>
      <c r="D4453">
        <v>0</v>
      </c>
      <c r="E4453">
        <v>0</v>
      </c>
    </row>
    <row r="4454" spans="1:5" x14ac:dyDescent="0.25">
      <c r="A4454" t="s">
        <v>11</v>
      </c>
      <c r="B4454">
        <v>63646</v>
      </c>
      <c r="C4454">
        <v>76</v>
      </c>
      <c r="D4454">
        <v>0</v>
      </c>
      <c r="E4454">
        <v>0</v>
      </c>
    </row>
    <row r="4455" spans="1:5" x14ac:dyDescent="0.25">
      <c r="A4455" t="s">
        <v>11</v>
      </c>
      <c r="B4455">
        <v>63647</v>
      </c>
      <c r="C4455">
        <v>74</v>
      </c>
      <c r="D4455">
        <v>0</v>
      </c>
      <c r="E4455">
        <v>0</v>
      </c>
    </row>
    <row r="4456" spans="1:5" x14ac:dyDescent="0.25">
      <c r="A4456" t="s">
        <v>11</v>
      </c>
      <c r="B4456">
        <v>63648</v>
      </c>
      <c r="C4456">
        <v>74</v>
      </c>
      <c r="D4456">
        <v>0</v>
      </c>
      <c r="E4456">
        <v>0</v>
      </c>
    </row>
    <row r="4457" spans="1:5" x14ac:dyDescent="0.25">
      <c r="A4457" t="s">
        <v>11</v>
      </c>
      <c r="B4457">
        <v>63649</v>
      </c>
      <c r="C4457">
        <v>75</v>
      </c>
      <c r="D4457">
        <v>0</v>
      </c>
      <c r="E4457">
        <v>0</v>
      </c>
    </row>
    <row r="4458" spans="1:5" x14ac:dyDescent="0.25">
      <c r="A4458" t="s">
        <v>11</v>
      </c>
      <c r="B4458">
        <v>63650</v>
      </c>
      <c r="C4458">
        <v>72</v>
      </c>
      <c r="D4458">
        <v>0</v>
      </c>
      <c r="E4458">
        <v>0</v>
      </c>
    </row>
    <row r="4459" spans="1:5" x14ac:dyDescent="0.25">
      <c r="A4459" t="s">
        <v>11</v>
      </c>
      <c r="B4459">
        <v>63651</v>
      </c>
      <c r="C4459">
        <v>73</v>
      </c>
      <c r="D4459">
        <v>0</v>
      </c>
      <c r="E4459">
        <v>0</v>
      </c>
    </row>
    <row r="4460" spans="1:5" x14ac:dyDescent="0.25">
      <c r="A4460" t="s">
        <v>11</v>
      </c>
      <c r="B4460">
        <v>63652</v>
      </c>
      <c r="C4460">
        <v>74</v>
      </c>
      <c r="D4460">
        <v>0</v>
      </c>
      <c r="E4460">
        <v>0</v>
      </c>
    </row>
    <row r="4461" spans="1:5" x14ac:dyDescent="0.25">
      <c r="A4461" t="s">
        <v>11</v>
      </c>
      <c r="B4461">
        <v>63653</v>
      </c>
      <c r="C4461">
        <v>71</v>
      </c>
      <c r="D4461">
        <v>0</v>
      </c>
      <c r="E4461">
        <v>0</v>
      </c>
    </row>
    <row r="4462" spans="1:5" x14ac:dyDescent="0.25">
      <c r="A4462" t="s">
        <v>11</v>
      </c>
      <c r="B4462">
        <v>63654</v>
      </c>
      <c r="C4462">
        <v>72</v>
      </c>
      <c r="D4462">
        <v>0</v>
      </c>
      <c r="E4462">
        <v>0</v>
      </c>
    </row>
    <row r="4463" spans="1:5" x14ac:dyDescent="0.25">
      <c r="A4463" t="s">
        <v>11</v>
      </c>
      <c r="B4463">
        <v>63655</v>
      </c>
      <c r="C4463">
        <v>71</v>
      </c>
      <c r="D4463">
        <v>0</v>
      </c>
      <c r="E4463">
        <v>0</v>
      </c>
    </row>
    <row r="4464" spans="1:5" x14ac:dyDescent="0.25">
      <c r="A4464" t="s">
        <v>11</v>
      </c>
      <c r="B4464">
        <v>63656</v>
      </c>
      <c r="C4464">
        <v>73</v>
      </c>
      <c r="D4464">
        <v>0</v>
      </c>
      <c r="E4464">
        <v>0</v>
      </c>
    </row>
    <row r="4465" spans="1:5" x14ac:dyDescent="0.25">
      <c r="A4465" t="s">
        <v>11</v>
      </c>
      <c r="B4465">
        <v>63657</v>
      </c>
      <c r="C4465">
        <v>71</v>
      </c>
      <c r="D4465">
        <v>0</v>
      </c>
      <c r="E4465">
        <v>0</v>
      </c>
    </row>
    <row r="4466" spans="1:5" x14ac:dyDescent="0.25">
      <c r="A4466" t="s">
        <v>11</v>
      </c>
      <c r="B4466">
        <v>63658</v>
      </c>
      <c r="C4466">
        <v>72</v>
      </c>
      <c r="D4466">
        <v>0</v>
      </c>
      <c r="E4466">
        <v>0</v>
      </c>
    </row>
    <row r="4467" spans="1:5" x14ac:dyDescent="0.25">
      <c r="A4467" t="s">
        <v>11</v>
      </c>
      <c r="B4467">
        <v>63659</v>
      </c>
      <c r="C4467">
        <v>71</v>
      </c>
      <c r="D4467">
        <v>0</v>
      </c>
      <c r="E4467">
        <v>0</v>
      </c>
    </row>
    <row r="4468" spans="1:5" x14ac:dyDescent="0.25">
      <c r="A4468" t="s">
        <v>11</v>
      </c>
      <c r="B4468">
        <v>63660</v>
      </c>
      <c r="C4468">
        <v>71</v>
      </c>
      <c r="D4468">
        <v>0</v>
      </c>
      <c r="E4468">
        <v>0</v>
      </c>
    </row>
    <row r="4469" spans="1:5" x14ac:dyDescent="0.25">
      <c r="A4469" t="s">
        <v>11</v>
      </c>
      <c r="B4469">
        <v>63661</v>
      </c>
      <c r="C4469">
        <v>71</v>
      </c>
      <c r="D4469">
        <v>0</v>
      </c>
      <c r="E4469">
        <v>0</v>
      </c>
    </row>
    <row r="4470" spans="1:5" x14ac:dyDescent="0.25">
      <c r="A4470" t="s">
        <v>11</v>
      </c>
      <c r="B4470">
        <v>63662</v>
      </c>
      <c r="C4470">
        <v>68</v>
      </c>
      <c r="D4470">
        <v>0</v>
      </c>
      <c r="E4470">
        <v>0</v>
      </c>
    </row>
    <row r="4471" spans="1:5" x14ac:dyDescent="0.25">
      <c r="A4471" t="s">
        <v>11</v>
      </c>
      <c r="B4471">
        <v>63663</v>
      </c>
      <c r="C4471">
        <v>73</v>
      </c>
      <c r="D4471">
        <v>0</v>
      </c>
      <c r="E4471">
        <v>0</v>
      </c>
    </row>
    <row r="4472" spans="1:5" x14ac:dyDescent="0.25">
      <c r="A4472" t="s">
        <v>11</v>
      </c>
      <c r="B4472">
        <v>63664</v>
      </c>
      <c r="C4472">
        <v>74</v>
      </c>
      <c r="D4472">
        <v>0</v>
      </c>
      <c r="E4472">
        <v>0</v>
      </c>
    </row>
    <row r="4473" spans="1:5" x14ac:dyDescent="0.25">
      <c r="A4473" t="s">
        <v>11</v>
      </c>
      <c r="B4473">
        <v>63665</v>
      </c>
      <c r="C4473">
        <v>71</v>
      </c>
      <c r="D4473">
        <v>0</v>
      </c>
      <c r="E4473">
        <v>0</v>
      </c>
    </row>
    <row r="4474" spans="1:5" x14ac:dyDescent="0.25">
      <c r="A4474" t="s">
        <v>11</v>
      </c>
      <c r="B4474">
        <v>63666</v>
      </c>
      <c r="C4474">
        <v>71</v>
      </c>
      <c r="D4474">
        <v>0</v>
      </c>
      <c r="E4474">
        <v>0</v>
      </c>
    </row>
    <row r="4475" spans="1:5" x14ac:dyDescent="0.25">
      <c r="A4475" t="s">
        <v>11</v>
      </c>
      <c r="B4475">
        <v>63667</v>
      </c>
      <c r="C4475">
        <v>70</v>
      </c>
      <c r="D4475">
        <v>0</v>
      </c>
      <c r="E4475">
        <v>0</v>
      </c>
    </row>
    <row r="4476" spans="1:5" x14ac:dyDescent="0.25">
      <c r="A4476" t="s">
        <v>11</v>
      </c>
      <c r="B4476">
        <v>63668</v>
      </c>
      <c r="C4476">
        <v>68</v>
      </c>
      <c r="D4476">
        <v>0</v>
      </c>
      <c r="E4476">
        <v>0</v>
      </c>
    </row>
    <row r="4477" spans="1:5" x14ac:dyDescent="0.25">
      <c r="A4477" t="s">
        <v>11</v>
      </c>
      <c r="B4477">
        <v>63669</v>
      </c>
      <c r="C4477">
        <v>71</v>
      </c>
      <c r="D4477">
        <v>0</v>
      </c>
      <c r="E4477">
        <v>0</v>
      </c>
    </row>
    <row r="4478" spans="1:5" x14ac:dyDescent="0.25">
      <c r="A4478" t="s">
        <v>11</v>
      </c>
      <c r="B4478">
        <v>63670</v>
      </c>
      <c r="C4478">
        <v>70</v>
      </c>
      <c r="D4478">
        <v>0</v>
      </c>
      <c r="E4478">
        <v>0</v>
      </c>
    </row>
    <row r="4479" spans="1:5" x14ac:dyDescent="0.25">
      <c r="A4479" t="s">
        <v>11</v>
      </c>
      <c r="B4479">
        <v>63671</v>
      </c>
      <c r="C4479">
        <v>71</v>
      </c>
      <c r="D4479">
        <v>0</v>
      </c>
      <c r="E4479">
        <v>0</v>
      </c>
    </row>
    <row r="4480" spans="1:5" x14ac:dyDescent="0.25">
      <c r="A4480" t="s">
        <v>11</v>
      </c>
      <c r="B4480">
        <v>63672</v>
      </c>
      <c r="C4480">
        <v>70</v>
      </c>
      <c r="D4480">
        <v>0</v>
      </c>
      <c r="E4480">
        <v>0</v>
      </c>
    </row>
    <row r="4481" spans="1:5" x14ac:dyDescent="0.25">
      <c r="A4481" t="s">
        <v>11</v>
      </c>
      <c r="B4481">
        <v>63673</v>
      </c>
      <c r="C4481">
        <v>71</v>
      </c>
      <c r="D4481">
        <v>0</v>
      </c>
      <c r="E4481">
        <v>0</v>
      </c>
    </row>
    <row r="4482" spans="1:5" x14ac:dyDescent="0.25">
      <c r="A4482" t="s">
        <v>11</v>
      </c>
      <c r="B4482">
        <v>63674</v>
      </c>
      <c r="C4482">
        <v>72</v>
      </c>
      <c r="D4482">
        <v>0</v>
      </c>
      <c r="E4482">
        <v>0</v>
      </c>
    </row>
    <row r="4483" spans="1:5" x14ac:dyDescent="0.25">
      <c r="A4483" t="s">
        <v>11</v>
      </c>
      <c r="B4483">
        <v>63675</v>
      </c>
      <c r="C4483">
        <v>71</v>
      </c>
      <c r="D4483">
        <v>0</v>
      </c>
      <c r="E4483">
        <v>0</v>
      </c>
    </row>
    <row r="4484" spans="1:5" x14ac:dyDescent="0.25">
      <c r="A4484" t="s">
        <v>11</v>
      </c>
      <c r="B4484">
        <v>63676</v>
      </c>
      <c r="C4484">
        <v>68</v>
      </c>
      <c r="D4484">
        <v>0</v>
      </c>
      <c r="E4484">
        <v>0</v>
      </c>
    </row>
    <row r="4485" spans="1:5" x14ac:dyDescent="0.25">
      <c r="A4485" t="s">
        <v>11</v>
      </c>
      <c r="B4485">
        <v>63677</v>
      </c>
      <c r="C4485">
        <v>72</v>
      </c>
      <c r="D4485">
        <v>0</v>
      </c>
      <c r="E4485">
        <v>0</v>
      </c>
    </row>
    <row r="4486" spans="1:5" x14ac:dyDescent="0.25">
      <c r="A4486" t="s">
        <v>11</v>
      </c>
      <c r="B4486">
        <v>63678</v>
      </c>
      <c r="C4486">
        <v>70</v>
      </c>
      <c r="D4486">
        <v>0</v>
      </c>
      <c r="E4486">
        <v>0</v>
      </c>
    </row>
    <row r="4487" spans="1:5" x14ac:dyDescent="0.25">
      <c r="A4487" t="s">
        <v>11</v>
      </c>
      <c r="B4487">
        <v>63679</v>
      </c>
      <c r="C4487">
        <v>72</v>
      </c>
      <c r="D4487">
        <v>0</v>
      </c>
      <c r="E4487">
        <v>0</v>
      </c>
    </row>
    <row r="4488" spans="1:5" x14ac:dyDescent="0.25">
      <c r="A4488" t="s">
        <v>11</v>
      </c>
      <c r="B4488">
        <v>63680</v>
      </c>
      <c r="C4488">
        <v>73</v>
      </c>
      <c r="D4488">
        <v>0</v>
      </c>
      <c r="E4488">
        <v>0</v>
      </c>
    </row>
    <row r="4489" spans="1:5" x14ac:dyDescent="0.25">
      <c r="A4489" t="s">
        <v>11</v>
      </c>
      <c r="B4489">
        <v>63681</v>
      </c>
      <c r="C4489">
        <v>71</v>
      </c>
      <c r="D4489">
        <v>0</v>
      </c>
      <c r="E4489">
        <v>0</v>
      </c>
    </row>
    <row r="4490" spans="1:5" x14ac:dyDescent="0.25">
      <c r="A4490" t="s">
        <v>11</v>
      </c>
      <c r="B4490">
        <v>63682</v>
      </c>
      <c r="C4490">
        <v>68</v>
      </c>
      <c r="D4490">
        <v>0</v>
      </c>
      <c r="E4490">
        <v>0</v>
      </c>
    </row>
    <row r="4491" spans="1:5" x14ac:dyDescent="0.25">
      <c r="A4491" t="s">
        <v>11</v>
      </c>
      <c r="B4491">
        <v>63683</v>
      </c>
      <c r="C4491">
        <v>71</v>
      </c>
      <c r="D4491">
        <v>0</v>
      </c>
      <c r="E4491">
        <v>0</v>
      </c>
    </row>
    <row r="4492" spans="1:5" x14ac:dyDescent="0.25">
      <c r="A4492" t="s">
        <v>11</v>
      </c>
      <c r="B4492">
        <v>63684</v>
      </c>
      <c r="C4492">
        <v>70</v>
      </c>
      <c r="D4492">
        <v>0</v>
      </c>
      <c r="E4492">
        <v>0</v>
      </c>
    </row>
    <row r="4493" spans="1:5" x14ac:dyDescent="0.25">
      <c r="A4493" t="s">
        <v>11</v>
      </c>
      <c r="B4493">
        <v>63685</v>
      </c>
      <c r="C4493">
        <v>69</v>
      </c>
      <c r="D4493">
        <v>0</v>
      </c>
      <c r="E4493">
        <v>0</v>
      </c>
    </row>
    <row r="4494" spans="1:5" x14ac:dyDescent="0.25">
      <c r="A4494" t="s">
        <v>11</v>
      </c>
      <c r="B4494">
        <v>63686</v>
      </c>
      <c r="C4494">
        <v>70</v>
      </c>
      <c r="D4494">
        <v>0</v>
      </c>
      <c r="E4494">
        <v>0</v>
      </c>
    </row>
    <row r="4495" spans="1:5" x14ac:dyDescent="0.25">
      <c r="A4495" t="s">
        <v>11</v>
      </c>
      <c r="B4495">
        <v>63687</v>
      </c>
      <c r="C4495">
        <v>72</v>
      </c>
      <c r="D4495">
        <v>0</v>
      </c>
      <c r="E4495">
        <v>0</v>
      </c>
    </row>
    <row r="4496" spans="1:5" x14ac:dyDescent="0.25">
      <c r="A4496" t="s">
        <v>11</v>
      </c>
      <c r="B4496">
        <v>63688</v>
      </c>
      <c r="C4496">
        <v>70</v>
      </c>
      <c r="D4496">
        <v>0</v>
      </c>
      <c r="E4496">
        <v>0</v>
      </c>
    </row>
    <row r="4497" spans="1:5" x14ac:dyDescent="0.25">
      <c r="A4497" t="s">
        <v>11</v>
      </c>
      <c r="B4497">
        <v>63689</v>
      </c>
      <c r="C4497">
        <v>70</v>
      </c>
      <c r="D4497">
        <v>0</v>
      </c>
      <c r="E4497">
        <v>0</v>
      </c>
    </row>
    <row r="4498" spans="1:5" x14ac:dyDescent="0.25">
      <c r="A4498" t="s">
        <v>11</v>
      </c>
      <c r="B4498">
        <v>63690</v>
      </c>
      <c r="C4498">
        <v>69</v>
      </c>
      <c r="D4498">
        <v>0</v>
      </c>
      <c r="E4498">
        <v>0</v>
      </c>
    </row>
    <row r="4499" spans="1:5" x14ac:dyDescent="0.25">
      <c r="A4499" t="s">
        <v>11</v>
      </c>
      <c r="B4499">
        <v>63691</v>
      </c>
      <c r="C4499">
        <v>69</v>
      </c>
      <c r="D4499">
        <v>0</v>
      </c>
      <c r="E4499">
        <v>0</v>
      </c>
    </row>
    <row r="4500" spans="1:5" x14ac:dyDescent="0.25">
      <c r="A4500" t="s">
        <v>11</v>
      </c>
      <c r="B4500">
        <v>63692</v>
      </c>
      <c r="C4500">
        <v>70</v>
      </c>
      <c r="D4500">
        <v>0</v>
      </c>
      <c r="E4500">
        <v>0</v>
      </c>
    </row>
    <row r="4501" spans="1:5" x14ac:dyDescent="0.25">
      <c r="A4501" t="s">
        <v>11</v>
      </c>
      <c r="B4501">
        <v>63693</v>
      </c>
      <c r="C4501">
        <v>70</v>
      </c>
      <c r="D4501">
        <v>0</v>
      </c>
      <c r="E4501">
        <v>0</v>
      </c>
    </row>
    <row r="4502" spans="1:5" x14ac:dyDescent="0.25">
      <c r="A4502" t="s">
        <v>11</v>
      </c>
      <c r="B4502">
        <v>63694</v>
      </c>
      <c r="C4502">
        <v>70</v>
      </c>
      <c r="D4502">
        <v>0</v>
      </c>
      <c r="E4502">
        <v>0</v>
      </c>
    </row>
    <row r="4503" spans="1:5" x14ac:dyDescent="0.25">
      <c r="A4503" t="s">
        <v>11</v>
      </c>
      <c r="B4503">
        <v>63695</v>
      </c>
      <c r="C4503">
        <v>70</v>
      </c>
      <c r="D4503">
        <v>0</v>
      </c>
      <c r="E4503">
        <v>0</v>
      </c>
    </row>
    <row r="4504" spans="1:5" x14ac:dyDescent="0.25">
      <c r="A4504" t="s">
        <v>11</v>
      </c>
      <c r="B4504">
        <v>63696</v>
      </c>
      <c r="C4504">
        <v>70</v>
      </c>
      <c r="D4504">
        <v>0</v>
      </c>
      <c r="E4504">
        <v>0</v>
      </c>
    </row>
    <row r="4505" spans="1:5" x14ac:dyDescent="0.25">
      <c r="A4505" t="s">
        <v>11</v>
      </c>
      <c r="B4505">
        <v>63697</v>
      </c>
      <c r="C4505">
        <v>68</v>
      </c>
      <c r="D4505">
        <v>0</v>
      </c>
      <c r="E4505">
        <v>0</v>
      </c>
    </row>
    <row r="4506" spans="1:5" x14ac:dyDescent="0.25">
      <c r="A4506" t="s">
        <v>11</v>
      </c>
      <c r="B4506">
        <v>63698</v>
      </c>
      <c r="C4506">
        <v>69</v>
      </c>
      <c r="D4506">
        <v>0</v>
      </c>
      <c r="E4506">
        <v>0</v>
      </c>
    </row>
    <row r="4507" spans="1:5" x14ac:dyDescent="0.25">
      <c r="A4507" t="s">
        <v>11</v>
      </c>
      <c r="B4507">
        <v>63699</v>
      </c>
      <c r="C4507">
        <v>69</v>
      </c>
      <c r="D4507">
        <v>0</v>
      </c>
      <c r="E4507">
        <v>0</v>
      </c>
    </row>
    <row r="4508" spans="1:5" x14ac:dyDescent="0.25">
      <c r="A4508" t="s">
        <v>11</v>
      </c>
      <c r="B4508">
        <v>63700</v>
      </c>
      <c r="C4508">
        <v>71</v>
      </c>
      <c r="D4508">
        <v>0</v>
      </c>
      <c r="E4508">
        <v>0</v>
      </c>
    </row>
    <row r="4509" spans="1:5" x14ac:dyDescent="0.25">
      <c r="A4509" t="s">
        <v>11</v>
      </c>
      <c r="B4509">
        <v>63701</v>
      </c>
      <c r="C4509">
        <v>71</v>
      </c>
      <c r="D4509">
        <v>0</v>
      </c>
      <c r="E4509">
        <v>0</v>
      </c>
    </row>
    <row r="4510" spans="1:5" x14ac:dyDescent="0.25">
      <c r="A4510" t="s">
        <v>11</v>
      </c>
      <c r="B4510">
        <v>63702</v>
      </c>
      <c r="C4510">
        <v>70</v>
      </c>
      <c r="D4510">
        <v>0</v>
      </c>
      <c r="E4510">
        <v>0</v>
      </c>
    </row>
    <row r="4511" spans="1:5" x14ac:dyDescent="0.25">
      <c r="A4511" t="s">
        <v>11</v>
      </c>
      <c r="B4511">
        <v>63703</v>
      </c>
      <c r="C4511">
        <v>70</v>
      </c>
      <c r="D4511">
        <v>0</v>
      </c>
      <c r="E4511">
        <v>0</v>
      </c>
    </row>
    <row r="4512" spans="1:5" x14ac:dyDescent="0.25">
      <c r="A4512" t="s">
        <v>11</v>
      </c>
      <c r="B4512">
        <v>63704</v>
      </c>
      <c r="C4512">
        <v>72</v>
      </c>
      <c r="D4512">
        <v>0</v>
      </c>
      <c r="E4512">
        <v>0</v>
      </c>
    </row>
    <row r="4513" spans="1:5" x14ac:dyDescent="0.25">
      <c r="A4513" t="s">
        <v>11</v>
      </c>
      <c r="B4513">
        <v>63705</v>
      </c>
      <c r="C4513">
        <v>70</v>
      </c>
      <c r="D4513">
        <v>0</v>
      </c>
      <c r="E4513">
        <v>0</v>
      </c>
    </row>
    <row r="4514" spans="1:5" x14ac:dyDescent="0.25">
      <c r="A4514" t="s">
        <v>11</v>
      </c>
      <c r="B4514">
        <v>63706</v>
      </c>
      <c r="C4514">
        <v>71</v>
      </c>
      <c r="D4514">
        <v>0</v>
      </c>
      <c r="E4514">
        <v>0</v>
      </c>
    </row>
    <row r="4515" spans="1:5" x14ac:dyDescent="0.25">
      <c r="A4515" t="s">
        <v>11</v>
      </c>
      <c r="B4515">
        <v>63707</v>
      </c>
      <c r="C4515">
        <v>69</v>
      </c>
      <c r="D4515">
        <v>0</v>
      </c>
      <c r="E4515">
        <v>0</v>
      </c>
    </row>
    <row r="4516" spans="1:5" x14ac:dyDescent="0.25">
      <c r="A4516" t="s">
        <v>11</v>
      </c>
      <c r="B4516">
        <v>63708</v>
      </c>
      <c r="C4516">
        <v>71</v>
      </c>
      <c r="D4516">
        <v>0</v>
      </c>
      <c r="E4516">
        <v>0</v>
      </c>
    </row>
    <row r="4517" spans="1:5" x14ac:dyDescent="0.25">
      <c r="A4517" t="s">
        <v>11</v>
      </c>
      <c r="B4517">
        <v>63709</v>
      </c>
      <c r="C4517">
        <v>70</v>
      </c>
      <c r="D4517">
        <v>0</v>
      </c>
      <c r="E4517">
        <v>0</v>
      </c>
    </row>
    <row r="4518" spans="1:5" x14ac:dyDescent="0.25">
      <c r="A4518" t="s">
        <v>11</v>
      </c>
      <c r="B4518">
        <v>63710</v>
      </c>
      <c r="C4518">
        <v>69</v>
      </c>
      <c r="D4518">
        <v>0</v>
      </c>
      <c r="E4518">
        <v>0</v>
      </c>
    </row>
    <row r="4519" spans="1:5" x14ac:dyDescent="0.25">
      <c r="A4519" t="s">
        <v>11</v>
      </c>
      <c r="B4519">
        <v>63711</v>
      </c>
      <c r="C4519">
        <v>69</v>
      </c>
      <c r="D4519">
        <v>0</v>
      </c>
      <c r="E4519">
        <v>0</v>
      </c>
    </row>
    <row r="4520" spans="1:5" x14ac:dyDescent="0.25">
      <c r="A4520" t="s">
        <v>11</v>
      </c>
      <c r="B4520">
        <v>63712</v>
      </c>
      <c r="C4520">
        <v>71</v>
      </c>
      <c r="D4520">
        <v>0</v>
      </c>
      <c r="E4520">
        <v>0</v>
      </c>
    </row>
    <row r="4521" spans="1:5" x14ac:dyDescent="0.25">
      <c r="A4521" t="s">
        <v>11</v>
      </c>
      <c r="B4521">
        <v>63713</v>
      </c>
      <c r="C4521">
        <v>70</v>
      </c>
      <c r="D4521">
        <v>0</v>
      </c>
      <c r="E4521">
        <v>0</v>
      </c>
    </row>
    <row r="4522" spans="1:5" x14ac:dyDescent="0.25">
      <c r="A4522" t="s">
        <v>11</v>
      </c>
      <c r="B4522">
        <v>63714</v>
      </c>
      <c r="C4522">
        <v>71</v>
      </c>
      <c r="D4522">
        <v>0</v>
      </c>
      <c r="E4522">
        <v>0</v>
      </c>
    </row>
    <row r="4523" spans="1:5" x14ac:dyDescent="0.25">
      <c r="A4523" t="s">
        <v>11</v>
      </c>
      <c r="B4523">
        <v>63715</v>
      </c>
      <c r="C4523">
        <v>72</v>
      </c>
      <c r="D4523">
        <v>0</v>
      </c>
      <c r="E4523">
        <v>0</v>
      </c>
    </row>
    <row r="4524" spans="1:5" x14ac:dyDescent="0.25">
      <c r="A4524" t="s">
        <v>11</v>
      </c>
      <c r="B4524">
        <v>63716</v>
      </c>
      <c r="C4524">
        <v>70</v>
      </c>
      <c r="D4524">
        <v>0</v>
      </c>
      <c r="E4524">
        <v>0</v>
      </c>
    </row>
    <row r="4525" spans="1:5" x14ac:dyDescent="0.25">
      <c r="A4525" t="s">
        <v>11</v>
      </c>
      <c r="B4525">
        <v>63717</v>
      </c>
      <c r="C4525">
        <v>69</v>
      </c>
      <c r="D4525">
        <v>0</v>
      </c>
      <c r="E4525">
        <v>0</v>
      </c>
    </row>
    <row r="4526" spans="1:5" x14ac:dyDescent="0.25">
      <c r="A4526" t="s">
        <v>11</v>
      </c>
      <c r="B4526">
        <v>63718</v>
      </c>
      <c r="C4526">
        <v>70</v>
      </c>
      <c r="D4526">
        <v>0</v>
      </c>
      <c r="E4526">
        <v>0</v>
      </c>
    </row>
    <row r="4527" spans="1:5" x14ac:dyDescent="0.25">
      <c r="A4527" t="s">
        <v>11</v>
      </c>
      <c r="B4527">
        <v>63719</v>
      </c>
      <c r="C4527">
        <v>70</v>
      </c>
      <c r="D4527">
        <v>0</v>
      </c>
      <c r="E4527">
        <v>0</v>
      </c>
    </row>
    <row r="4528" spans="1:5" x14ac:dyDescent="0.25">
      <c r="A4528" t="s">
        <v>11</v>
      </c>
      <c r="B4528">
        <v>63720</v>
      </c>
      <c r="C4528">
        <v>71</v>
      </c>
      <c r="D4528">
        <v>0</v>
      </c>
      <c r="E4528">
        <v>0</v>
      </c>
    </row>
    <row r="4529" spans="1:5" x14ac:dyDescent="0.25">
      <c r="A4529" t="s">
        <v>11</v>
      </c>
      <c r="B4529">
        <v>63721</v>
      </c>
      <c r="C4529">
        <v>72</v>
      </c>
      <c r="D4529">
        <v>0</v>
      </c>
      <c r="E4529">
        <v>0</v>
      </c>
    </row>
    <row r="4530" spans="1:5" x14ac:dyDescent="0.25">
      <c r="A4530" t="s">
        <v>11</v>
      </c>
      <c r="B4530">
        <v>63722</v>
      </c>
      <c r="C4530">
        <v>70</v>
      </c>
      <c r="D4530">
        <v>0</v>
      </c>
      <c r="E4530">
        <v>0</v>
      </c>
    </row>
    <row r="4531" spans="1:5" x14ac:dyDescent="0.25">
      <c r="A4531" t="s">
        <v>11</v>
      </c>
      <c r="B4531">
        <v>63723</v>
      </c>
      <c r="C4531">
        <v>71</v>
      </c>
      <c r="D4531">
        <v>0</v>
      </c>
      <c r="E4531">
        <v>0</v>
      </c>
    </row>
    <row r="4532" spans="1:5" x14ac:dyDescent="0.25">
      <c r="A4532" t="s">
        <v>11</v>
      </c>
      <c r="B4532">
        <v>63724</v>
      </c>
      <c r="C4532">
        <v>71</v>
      </c>
      <c r="D4532">
        <v>0</v>
      </c>
      <c r="E4532">
        <v>0</v>
      </c>
    </row>
    <row r="4533" spans="1:5" x14ac:dyDescent="0.25">
      <c r="A4533" t="s">
        <v>11</v>
      </c>
      <c r="B4533">
        <v>63725</v>
      </c>
      <c r="C4533">
        <v>70</v>
      </c>
      <c r="D4533">
        <v>0</v>
      </c>
      <c r="E4533">
        <v>0</v>
      </c>
    </row>
    <row r="4534" spans="1:5" x14ac:dyDescent="0.25">
      <c r="A4534" t="s">
        <v>11</v>
      </c>
      <c r="B4534">
        <v>63726</v>
      </c>
      <c r="C4534">
        <v>69</v>
      </c>
      <c r="D4534">
        <v>0</v>
      </c>
      <c r="E4534">
        <v>0</v>
      </c>
    </row>
    <row r="4535" spans="1:5" x14ac:dyDescent="0.25">
      <c r="A4535" t="s">
        <v>11</v>
      </c>
      <c r="B4535">
        <v>63727</v>
      </c>
      <c r="C4535">
        <v>71</v>
      </c>
      <c r="D4535">
        <v>0</v>
      </c>
      <c r="E4535">
        <v>0</v>
      </c>
    </row>
    <row r="4536" spans="1:5" x14ac:dyDescent="0.25">
      <c r="A4536" t="s">
        <v>11</v>
      </c>
      <c r="B4536">
        <v>63728</v>
      </c>
      <c r="C4536">
        <v>70</v>
      </c>
      <c r="D4536">
        <v>0</v>
      </c>
      <c r="E4536">
        <v>0</v>
      </c>
    </row>
    <row r="4537" spans="1:5" x14ac:dyDescent="0.25">
      <c r="A4537" t="s">
        <v>11</v>
      </c>
      <c r="B4537">
        <v>63729</v>
      </c>
      <c r="C4537">
        <v>71</v>
      </c>
      <c r="D4537">
        <v>0</v>
      </c>
      <c r="E4537">
        <v>0</v>
      </c>
    </row>
    <row r="4538" spans="1:5" x14ac:dyDescent="0.25">
      <c r="A4538" t="s">
        <v>11</v>
      </c>
      <c r="B4538">
        <v>63730</v>
      </c>
      <c r="C4538">
        <v>70</v>
      </c>
      <c r="D4538">
        <v>0</v>
      </c>
      <c r="E4538">
        <v>0</v>
      </c>
    </row>
    <row r="4539" spans="1:5" x14ac:dyDescent="0.25">
      <c r="A4539" t="s">
        <v>11</v>
      </c>
      <c r="B4539">
        <v>63731</v>
      </c>
      <c r="C4539">
        <v>71</v>
      </c>
      <c r="D4539">
        <v>0</v>
      </c>
      <c r="E4539">
        <v>0</v>
      </c>
    </row>
    <row r="4540" spans="1:5" x14ac:dyDescent="0.25">
      <c r="A4540" t="s">
        <v>11</v>
      </c>
      <c r="B4540">
        <v>63732</v>
      </c>
      <c r="C4540">
        <v>69</v>
      </c>
      <c r="D4540">
        <v>0</v>
      </c>
      <c r="E4540">
        <v>0</v>
      </c>
    </row>
    <row r="4541" spans="1:5" x14ac:dyDescent="0.25">
      <c r="A4541" t="s">
        <v>11</v>
      </c>
      <c r="B4541">
        <v>63733</v>
      </c>
      <c r="C4541">
        <v>70</v>
      </c>
      <c r="D4541">
        <v>0</v>
      </c>
      <c r="E4541">
        <v>0</v>
      </c>
    </row>
    <row r="4542" spans="1:5" x14ac:dyDescent="0.25">
      <c r="A4542" t="s">
        <v>11</v>
      </c>
      <c r="B4542">
        <v>63734</v>
      </c>
      <c r="C4542">
        <v>70</v>
      </c>
      <c r="D4542">
        <v>0</v>
      </c>
      <c r="E4542">
        <v>0</v>
      </c>
    </row>
    <row r="4543" spans="1:5" x14ac:dyDescent="0.25">
      <c r="A4543" t="s">
        <v>11</v>
      </c>
      <c r="B4543">
        <v>63735</v>
      </c>
      <c r="C4543">
        <v>71</v>
      </c>
      <c r="D4543">
        <v>0</v>
      </c>
      <c r="E4543">
        <v>0</v>
      </c>
    </row>
    <row r="4544" spans="1:5" x14ac:dyDescent="0.25">
      <c r="A4544" t="s">
        <v>11</v>
      </c>
      <c r="B4544">
        <v>63736</v>
      </c>
      <c r="C4544">
        <v>70</v>
      </c>
      <c r="D4544">
        <v>0</v>
      </c>
      <c r="E4544">
        <v>0</v>
      </c>
    </row>
    <row r="4545" spans="1:5" x14ac:dyDescent="0.25">
      <c r="A4545" t="s">
        <v>11</v>
      </c>
      <c r="B4545">
        <v>63737</v>
      </c>
      <c r="C4545">
        <v>70</v>
      </c>
      <c r="D4545">
        <v>0</v>
      </c>
      <c r="E4545">
        <v>0</v>
      </c>
    </row>
    <row r="4546" spans="1:5" x14ac:dyDescent="0.25">
      <c r="A4546" t="s">
        <v>11</v>
      </c>
      <c r="B4546">
        <v>63738</v>
      </c>
      <c r="C4546">
        <v>70</v>
      </c>
      <c r="D4546">
        <v>0</v>
      </c>
      <c r="E4546">
        <v>0</v>
      </c>
    </row>
    <row r="4547" spans="1:5" x14ac:dyDescent="0.25">
      <c r="A4547" t="s">
        <v>11</v>
      </c>
      <c r="B4547">
        <v>63739</v>
      </c>
      <c r="C4547">
        <v>70</v>
      </c>
      <c r="D4547">
        <v>0</v>
      </c>
      <c r="E4547">
        <v>0</v>
      </c>
    </row>
    <row r="4548" spans="1:5" x14ac:dyDescent="0.25">
      <c r="A4548" t="s">
        <v>11</v>
      </c>
      <c r="B4548">
        <v>63740</v>
      </c>
      <c r="C4548">
        <v>69</v>
      </c>
      <c r="D4548">
        <v>0</v>
      </c>
      <c r="E4548">
        <v>0</v>
      </c>
    </row>
    <row r="4549" spans="1:5" x14ac:dyDescent="0.25">
      <c r="A4549" t="s">
        <v>11</v>
      </c>
      <c r="B4549">
        <v>63741</v>
      </c>
      <c r="C4549">
        <v>71</v>
      </c>
      <c r="D4549">
        <v>0</v>
      </c>
      <c r="E4549">
        <v>0</v>
      </c>
    </row>
    <row r="4550" spans="1:5" x14ac:dyDescent="0.25">
      <c r="A4550" t="s">
        <v>11</v>
      </c>
      <c r="B4550">
        <v>63742</v>
      </c>
      <c r="C4550">
        <v>70</v>
      </c>
      <c r="D4550">
        <v>0</v>
      </c>
      <c r="E4550">
        <v>0</v>
      </c>
    </row>
    <row r="4551" spans="1:5" x14ac:dyDescent="0.25">
      <c r="A4551" t="s">
        <v>11</v>
      </c>
      <c r="B4551">
        <v>63743</v>
      </c>
      <c r="C4551">
        <v>69</v>
      </c>
      <c r="D4551">
        <v>0</v>
      </c>
      <c r="E4551">
        <v>0</v>
      </c>
    </row>
    <row r="4552" spans="1:5" x14ac:dyDescent="0.25">
      <c r="A4552" t="s">
        <v>11</v>
      </c>
      <c r="B4552">
        <v>63744</v>
      </c>
      <c r="C4552">
        <v>71</v>
      </c>
      <c r="D4552">
        <v>0</v>
      </c>
      <c r="E4552">
        <v>0</v>
      </c>
    </row>
    <row r="4553" spans="1:5" x14ac:dyDescent="0.25">
      <c r="A4553" t="s">
        <v>11</v>
      </c>
      <c r="B4553">
        <v>63745</v>
      </c>
      <c r="C4553">
        <v>69</v>
      </c>
      <c r="D4553">
        <v>0</v>
      </c>
      <c r="E4553">
        <v>0</v>
      </c>
    </row>
    <row r="4554" spans="1:5" x14ac:dyDescent="0.25">
      <c r="A4554" t="s">
        <v>11</v>
      </c>
      <c r="B4554">
        <v>63746</v>
      </c>
      <c r="C4554">
        <v>70</v>
      </c>
      <c r="D4554">
        <v>0</v>
      </c>
      <c r="E4554">
        <v>0</v>
      </c>
    </row>
    <row r="4555" spans="1:5" x14ac:dyDescent="0.25">
      <c r="A4555" t="s">
        <v>11</v>
      </c>
      <c r="B4555">
        <v>63747</v>
      </c>
      <c r="C4555">
        <v>69</v>
      </c>
      <c r="D4555">
        <v>0</v>
      </c>
      <c r="E4555">
        <v>0</v>
      </c>
    </row>
    <row r="4556" spans="1:5" x14ac:dyDescent="0.25">
      <c r="A4556" t="s">
        <v>11</v>
      </c>
      <c r="B4556">
        <v>63748</v>
      </c>
      <c r="C4556">
        <v>69</v>
      </c>
      <c r="D4556">
        <v>0</v>
      </c>
      <c r="E4556">
        <v>0</v>
      </c>
    </row>
    <row r="4557" spans="1:5" x14ac:dyDescent="0.25">
      <c r="A4557" t="s">
        <v>11</v>
      </c>
      <c r="B4557">
        <v>63749</v>
      </c>
      <c r="C4557">
        <v>70</v>
      </c>
      <c r="D4557">
        <v>0</v>
      </c>
      <c r="E4557">
        <v>0</v>
      </c>
    </row>
    <row r="4558" spans="1:5" x14ac:dyDescent="0.25">
      <c r="A4558" t="s">
        <v>11</v>
      </c>
      <c r="B4558">
        <v>63750</v>
      </c>
      <c r="C4558">
        <v>71</v>
      </c>
      <c r="D4558">
        <v>0</v>
      </c>
      <c r="E4558">
        <v>0</v>
      </c>
    </row>
    <row r="4559" spans="1:5" x14ac:dyDescent="0.25">
      <c r="A4559" t="s">
        <v>11</v>
      </c>
      <c r="B4559">
        <v>63751</v>
      </c>
      <c r="C4559">
        <v>69</v>
      </c>
      <c r="D4559">
        <v>0</v>
      </c>
      <c r="E4559">
        <v>0</v>
      </c>
    </row>
    <row r="4560" spans="1:5" x14ac:dyDescent="0.25">
      <c r="A4560" t="s">
        <v>11</v>
      </c>
      <c r="B4560">
        <v>63752</v>
      </c>
      <c r="C4560">
        <v>71</v>
      </c>
      <c r="D4560">
        <v>0</v>
      </c>
      <c r="E4560">
        <v>0</v>
      </c>
    </row>
    <row r="4561" spans="1:5" x14ac:dyDescent="0.25">
      <c r="A4561" t="s">
        <v>11</v>
      </c>
      <c r="B4561">
        <v>63753</v>
      </c>
      <c r="C4561">
        <v>70</v>
      </c>
      <c r="D4561">
        <v>0</v>
      </c>
      <c r="E4561">
        <v>0</v>
      </c>
    </row>
    <row r="4562" spans="1:5" x14ac:dyDescent="0.25">
      <c r="A4562" t="s">
        <v>11</v>
      </c>
      <c r="B4562">
        <v>63754</v>
      </c>
      <c r="C4562">
        <v>70</v>
      </c>
      <c r="D4562">
        <v>0</v>
      </c>
      <c r="E4562">
        <v>0</v>
      </c>
    </row>
    <row r="4563" spans="1:5" x14ac:dyDescent="0.25">
      <c r="A4563" t="s">
        <v>11</v>
      </c>
      <c r="B4563">
        <v>63755</v>
      </c>
      <c r="C4563">
        <v>70</v>
      </c>
      <c r="D4563">
        <v>0</v>
      </c>
      <c r="E4563">
        <v>0</v>
      </c>
    </row>
    <row r="4564" spans="1:5" x14ac:dyDescent="0.25">
      <c r="A4564" t="s">
        <v>11</v>
      </c>
      <c r="B4564">
        <v>63756</v>
      </c>
      <c r="C4564">
        <v>71</v>
      </c>
      <c r="D4564">
        <v>0</v>
      </c>
      <c r="E4564">
        <v>0</v>
      </c>
    </row>
    <row r="4565" spans="1:5" x14ac:dyDescent="0.25">
      <c r="A4565" t="s">
        <v>11</v>
      </c>
      <c r="B4565">
        <v>63757</v>
      </c>
      <c r="C4565">
        <v>71</v>
      </c>
      <c r="D4565">
        <v>0</v>
      </c>
      <c r="E4565">
        <v>0</v>
      </c>
    </row>
    <row r="4566" spans="1:5" x14ac:dyDescent="0.25">
      <c r="A4566" t="s">
        <v>11</v>
      </c>
      <c r="B4566">
        <v>63758</v>
      </c>
      <c r="C4566">
        <v>69</v>
      </c>
      <c r="D4566">
        <v>0</v>
      </c>
      <c r="E4566">
        <v>0</v>
      </c>
    </row>
    <row r="4567" spans="1:5" x14ac:dyDescent="0.25">
      <c r="A4567" t="s">
        <v>11</v>
      </c>
      <c r="B4567">
        <v>63759</v>
      </c>
      <c r="C4567">
        <v>69</v>
      </c>
      <c r="D4567">
        <v>0</v>
      </c>
      <c r="E4567">
        <v>0</v>
      </c>
    </row>
    <row r="4568" spans="1:5" x14ac:dyDescent="0.25">
      <c r="A4568" t="s">
        <v>11</v>
      </c>
      <c r="B4568">
        <v>63760</v>
      </c>
      <c r="C4568">
        <v>70</v>
      </c>
      <c r="D4568">
        <v>0</v>
      </c>
      <c r="E4568">
        <v>0</v>
      </c>
    </row>
    <row r="4569" spans="1:5" x14ac:dyDescent="0.25">
      <c r="A4569" t="s">
        <v>11</v>
      </c>
      <c r="B4569">
        <v>63761</v>
      </c>
      <c r="C4569">
        <v>71</v>
      </c>
      <c r="D4569">
        <v>0</v>
      </c>
      <c r="E4569">
        <v>0</v>
      </c>
    </row>
    <row r="4570" spans="1:5" x14ac:dyDescent="0.25">
      <c r="A4570" t="s">
        <v>11</v>
      </c>
      <c r="B4570">
        <v>63762</v>
      </c>
      <c r="C4570">
        <v>70</v>
      </c>
      <c r="D4570">
        <v>0</v>
      </c>
      <c r="E4570">
        <v>0</v>
      </c>
    </row>
    <row r="4571" spans="1:5" x14ac:dyDescent="0.25">
      <c r="A4571" t="s">
        <v>11</v>
      </c>
      <c r="B4571">
        <v>63763</v>
      </c>
      <c r="C4571">
        <v>69</v>
      </c>
      <c r="D4571">
        <v>0</v>
      </c>
      <c r="E4571">
        <v>0</v>
      </c>
    </row>
    <row r="4572" spans="1:5" x14ac:dyDescent="0.25">
      <c r="A4572" t="s">
        <v>11</v>
      </c>
      <c r="B4572">
        <v>63764</v>
      </c>
      <c r="C4572">
        <v>70</v>
      </c>
      <c r="D4572">
        <v>0</v>
      </c>
      <c r="E4572">
        <v>0</v>
      </c>
    </row>
    <row r="4573" spans="1:5" x14ac:dyDescent="0.25">
      <c r="A4573" t="s">
        <v>11</v>
      </c>
      <c r="B4573">
        <v>63765</v>
      </c>
      <c r="C4573">
        <v>70</v>
      </c>
      <c r="D4573">
        <v>0</v>
      </c>
      <c r="E4573">
        <v>0</v>
      </c>
    </row>
    <row r="4574" spans="1:5" x14ac:dyDescent="0.25">
      <c r="A4574" t="s">
        <v>11</v>
      </c>
      <c r="B4574">
        <v>63766</v>
      </c>
      <c r="C4574">
        <v>70</v>
      </c>
      <c r="D4574">
        <v>0</v>
      </c>
      <c r="E4574">
        <v>0</v>
      </c>
    </row>
    <row r="4575" spans="1:5" x14ac:dyDescent="0.25">
      <c r="A4575" t="s">
        <v>11</v>
      </c>
      <c r="B4575">
        <v>63767</v>
      </c>
      <c r="C4575">
        <v>69</v>
      </c>
      <c r="D4575">
        <v>0</v>
      </c>
      <c r="E4575">
        <v>0</v>
      </c>
    </row>
    <row r="4576" spans="1:5" x14ac:dyDescent="0.25">
      <c r="A4576" t="s">
        <v>11</v>
      </c>
      <c r="B4576">
        <v>63768</v>
      </c>
      <c r="C4576">
        <v>72</v>
      </c>
      <c r="D4576">
        <v>0</v>
      </c>
      <c r="E4576">
        <v>0</v>
      </c>
    </row>
    <row r="4577" spans="1:5" x14ac:dyDescent="0.25">
      <c r="A4577" t="s">
        <v>11</v>
      </c>
      <c r="B4577">
        <v>63769</v>
      </c>
      <c r="C4577">
        <v>70</v>
      </c>
      <c r="D4577">
        <v>0</v>
      </c>
      <c r="E4577">
        <v>0</v>
      </c>
    </row>
    <row r="4578" spans="1:5" x14ac:dyDescent="0.25">
      <c r="A4578" t="s">
        <v>11</v>
      </c>
      <c r="B4578">
        <v>63770</v>
      </c>
      <c r="C4578">
        <v>69</v>
      </c>
      <c r="D4578">
        <v>0</v>
      </c>
      <c r="E4578">
        <v>0</v>
      </c>
    </row>
    <row r="4579" spans="1:5" x14ac:dyDescent="0.25">
      <c r="A4579" t="s">
        <v>11</v>
      </c>
      <c r="B4579">
        <v>63771</v>
      </c>
      <c r="C4579">
        <v>70</v>
      </c>
      <c r="D4579">
        <v>0</v>
      </c>
      <c r="E4579">
        <v>0</v>
      </c>
    </row>
    <row r="4580" spans="1:5" x14ac:dyDescent="0.25">
      <c r="A4580" t="s">
        <v>11</v>
      </c>
      <c r="B4580">
        <v>63772</v>
      </c>
      <c r="C4580">
        <v>70</v>
      </c>
      <c r="D4580">
        <v>0</v>
      </c>
      <c r="E4580">
        <v>0</v>
      </c>
    </row>
    <row r="4581" spans="1:5" x14ac:dyDescent="0.25">
      <c r="A4581" t="s">
        <v>11</v>
      </c>
      <c r="B4581">
        <v>63773</v>
      </c>
      <c r="C4581">
        <v>72</v>
      </c>
      <c r="D4581">
        <v>0</v>
      </c>
      <c r="E4581">
        <v>0</v>
      </c>
    </row>
    <row r="4582" spans="1:5" x14ac:dyDescent="0.25">
      <c r="A4582" t="s">
        <v>11</v>
      </c>
      <c r="B4582">
        <v>63774</v>
      </c>
      <c r="C4582">
        <v>71</v>
      </c>
      <c r="D4582">
        <v>0</v>
      </c>
      <c r="E4582">
        <v>0</v>
      </c>
    </row>
    <row r="4583" spans="1:5" x14ac:dyDescent="0.25">
      <c r="A4583" t="s">
        <v>11</v>
      </c>
      <c r="B4583">
        <v>63775</v>
      </c>
      <c r="C4583">
        <v>71</v>
      </c>
      <c r="D4583">
        <v>0</v>
      </c>
      <c r="E4583">
        <v>0</v>
      </c>
    </row>
    <row r="4584" spans="1:5" x14ac:dyDescent="0.25">
      <c r="A4584" t="s">
        <v>11</v>
      </c>
      <c r="B4584">
        <v>63776</v>
      </c>
      <c r="C4584">
        <v>71</v>
      </c>
      <c r="D4584">
        <v>0</v>
      </c>
      <c r="E4584">
        <v>0</v>
      </c>
    </row>
    <row r="4585" spans="1:5" x14ac:dyDescent="0.25">
      <c r="A4585" t="s">
        <v>11</v>
      </c>
      <c r="B4585">
        <v>63777</v>
      </c>
      <c r="C4585">
        <v>71</v>
      </c>
      <c r="D4585">
        <v>0</v>
      </c>
      <c r="E4585">
        <v>0</v>
      </c>
    </row>
    <row r="4586" spans="1:5" x14ac:dyDescent="0.25">
      <c r="A4586" t="s">
        <v>11</v>
      </c>
      <c r="B4586">
        <v>63778</v>
      </c>
      <c r="C4586">
        <v>71</v>
      </c>
      <c r="D4586">
        <v>0</v>
      </c>
      <c r="E4586">
        <v>0</v>
      </c>
    </row>
    <row r="4587" spans="1:5" x14ac:dyDescent="0.25">
      <c r="A4587" t="s">
        <v>11</v>
      </c>
      <c r="B4587">
        <v>63779</v>
      </c>
      <c r="C4587">
        <v>71</v>
      </c>
      <c r="D4587">
        <v>0</v>
      </c>
      <c r="E4587">
        <v>0</v>
      </c>
    </row>
    <row r="4588" spans="1:5" x14ac:dyDescent="0.25">
      <c r="A4588" t="s">
        <v>11</v>
      </c>
      <c r="B4588">
        <v>63780</v>
      </c>
      <c r="C4588">
        <v>69</v>
      </c>
      <c r="D4588">
        <v>0</v>
      </c>
      <c r="E4588">
        <v>0</v>
      </c>
    </row>
    <row r="4589" spans="1:5" x14ac:dyDescent="0.25">
      <c r="A4589" t="s">
        <v>11</v>
      </c>
      <c r="B4589">
        <v>63781</v>
      </c>
      <c r="C4589">
        <v>70</v>
      </c>
      <c r="D4589">
        <v>0</v>
      </c>
      <c r="E4589">
        <v>0</v>
      </c>
    </row>
    <row r="4590" spans="1:5" x14ac:dyDescent="0.25">
      <c r="A4590" t="s">
        <v>11</v>
      </c>
      <c r="B4590">
        <v>63782</v>
      </c>
      <c r="C4590">
        <v>69</v>
      </c>
      <c r="D4590">
        <v>0</v>
      </c>
      <c r="E4590">
        <v>0</v>
      </c>
    </row>
    <row r="4591" spans="1:5" x14ac:dyDescent="0.25">
      <c r="A4591" t="s">
        <v>11</v>
      </c>
      <c r="B4591">
        <v>63783</v>
      </c>
      <c r="C4591">
        <v>69</v>
      </c>
      <c r="D4591">
        <v>0</v>
      </c>
      <c r="E4591">
        <v>0</v>
      </c>
    </row>
    <row r="4592" spans="1:5" x14ac:dyDescent="0.25">
      <c r="A4592" t="s">
        <v>11</v>
      </c>
      <c r="B4592">
        <v>63784</v>
      </c>
      <c r="C4592">
        <v>68</v>
      </c>
      <c r="D4592">
        <v>0</v>
      </c>
      <c r="E4592">
        <v>0</v>
      </c>
    </row>
    <row r="4593" spans="1:5" x14ac:dyDescent="0.25">
      <c r="A4593" t="s">
        <v>11</v>
      </c>
      <c r="B4593">
        <v>63785</v>
      </c>
      <c r="C4593">
        <v>70</v>
      </c>
      <c r="D4593">
        <v>0</v>
      </c>
      <c r="E4593">
        <v>0</v>
      </c>
    </row>
    <row r="4594" spans="1:5" x14ac:dyDescent="0.25">
      <c r="A4594" t="s">
        <v>11</v>
      </c>
      <c r="B4594">
        <v>63786</v>
      </c>
      <c r="C4594">
        <v>71</v>
      </c>
      <c r="D4594">
        <v>0</v>
      </c>
      <c r="E4594">
        <v>0</v>
      </c>
    </row>
    <row r="4595" spans="1:5" x14ac:dyDescent="0.25">
      <c r="A4595" t="s">
        <v>11</v>
      </c>
      <c r="B4595">
        <v>63787</v>
      </c>
      <c r="C4595">
        <v>70</v>
      </c>
      <c r="D4595">
        <v>0</v>
      </c>
      <c r="E4595">
        <v>0</v>
      </c>
    </row>
    <row r="4596" spans="1:5" x14ac:dyDescent="0.25">
      <c r="A4596" t="s">
        <v>11</v>
      </c>
      <c r="B4596">
        <v>63788</v>
      </c>
      <c r="C4596">
        <v>72</v>
      </c>
      <c r="D4596">
        <v>0</v>
      </c>
      <c r="E4596">
        <v>0</v>
      </c>
    </row>
    <row r="4597" spans="1:5" x14ac:dyDescent="0.25">
      <c r="A4597" t="s">
        <v>11</v>
      </c>
      <c r="B4597">
        <v>63789</v>
      </c>
      <c r="C4597">
        <v>70</v>
      </c>
      <c r="D4597">
        <v>0</v>
      </c>
      <c r="E4597">
        <v>0</v>
      </c>
    </row>
    <row r="4598" spans="1:5" x14ac:dyDescent="0.25">
      <c r="A4598" t="s">
        <v>11</v>
      </c>
      <c r="B4598">
        <v>63790</v>
      </c>
      <c r="C4598">
        <v>70</v>
      </c>
      <c r="D4598">
        <v>0</v>
      </c>
      <c r="E4598">
        <v>0</v>
      </c>
    </row>
    <row r="4599" spans="1:5" x14ac:dyDescent="0.25">
      <c r="A4599" t="s">
        <v>11</v>
      </c>
      <c r="B4599">
        <v>63791</v>
      </c>
      <c r="C4599">
        <v>70</v>
      </c>
      <c r="D4599">
        <v>0</v>
      </c>
      <c r="E4599">
        <v>0</v>
      </c>
    </row>
    <row r="4600" spans="1:5" x14ac:dyDescent="0.25">
      <c r="A4600" t="s">
        <v>11</v>
      </c>
      <c r="B4600">
        <v>63792</v>
      </c>
      <c r="C4600">
        <v>69</v>
      </c>
      <c r="D4600">
        <v>0</v>
      </c>
      <c r="E4600">
        <v>0</v>
      </c>
    </row>
    <row r="4601" spans="1:5" x14ac:dyDescent="0.25">
      <c r="A4601" t="s">
        <v>11</v>
      </c>
      <c r="B4601">
        <v>63793</v>
      </c>
      <c r="C4601">
        <v>70</v>
      </c>
      <c r="D4601">
        <v>0</v>
      </c>
      <c r="E4601">
        <v>0</v>
      </c>
    </row>
    <row r="4602" spans="1:5" x14ac:dyDescent="0.25">
      <c r="A4602" t="s">
        <v>11</v>
      </c>
      <c r="B4602">
        <v>63794</v>
      </c>
      <c r="C4602">
        <v>70</v>
      </c>
      <c r="D4602">
        <v>0</v>
      </c>
      <c r="E4602">
        <v>0</v>
      </c>
    </row>
    <row r="4603" spans="1:5" x14ac:dyDescent="0.25">
      <c r="A4603" t="s">
        <v>11</v>
      </c>
      <c r="B4603">
        <v>63795</v>
      </c>
      <c r="C4603">
        <v>71</v>
      </c>
      <c r="D4603">
        <v>0</v>
      </c>
      <c r="E4603">
        <v>0</v>
      </c>
    </row>
    <row r="4604" spans="1:5" x14ac:dyDescent="0.25">
      <c r="A4604" t="s">
        <v>11</v>
      </c>
      <c r="B4604">
        <v>63796</v>
      </c>
      <c r="C4604">
        <v>70</v>
      </c>
      <c r="D4604">
        <v>0</v>
      </c>
      <c r="E4604">
        <v>0</v>
      </c>
    </row>
    <row r="4605" spans="1:5" x14ac:dyDescent="0.25">
      <c r="A4605" t="s">
        <v>11</v>
      </c>
      <c r="B4605">
        <v>63797</v>
      </c>
      <c r="C4605">
        <v>70</v>
      </c>
      <c r="D4605">
        <v>0</v>
      </c>
      <c r="E4605">
        <v>0</v>
      </c>
    </row>
    <row r="4606" spans="1:5" x14ac:dyDescent="0.25">
      <c r="A4606" t="s">
        <v>11</v>
      </c>
      <c r="B4606">
        <v>63798</v>
      </c>
      <c r="C4606">
        <v>70</v>
      </c>
      <c r="D4606">
        <v>0</v>
      </c>
      <c r="E4606">
        <v>0</v>
      </c>
    </row>
    <row r="4607" spans="1:5" x14ac:dyDescent="0.25">
      <c r="A4607" t="s">
        <v>11</v>
      </c>
      <c r="B4607">
        <v>63799</v>
      </c>
      <c r="C4607">
        <v>69</v>
      </c>
      <c r="D4607">
        <v>0</v>
      </c>
      <c r="E4607">
        <v>0</v>
      </c>
    </row>
    <row r="4608" spans="1:5" x14ac:dyDescent="0.25">
      <c r="A4608" t="s">
        <v>11</v>
      </c>
      <c r="B4608">
        <v>63800</v>
      </c>
      <c r="C4608">
        <v>70</v>
      </c>
      <c r="D4608">
        <v>0</v>
      </c>
      <c r="E4608">
        <v>0</v>
      </c>
    </row>
    <row r="4609" spans="1:5" x14ac:dyDescent="0.25">
      <c r="A4609" t="s">
        <v>11</v>
      </c>
      <c r="B4609">
        <v>63801</v>
      </c>
      <c r="C4609">
        <v>70</v>
      </c>
      <c r="D4609">
        <v>0</v>
      </c>
      <c r="E4609">
        <v>0</v>
      </c>
    </row>
    <row r="4610" spans="1:5" x14ac:dyDescent="0.25">
      <c r="A4610" t="s">
        <v>11</v>
      </c>
      <c r="B4610">
        <v>63802</v>
      </c>
      <c r="C4610">
        <v>70</v>
      </c>
      <c r="D4610">
        <v>0</v>
      </c>
      <c r="E4610">
        <v>0</v>
      </c>
    </row>
    <row r="4611" spans="1:5" x14ac:dyDescent="0.25">
      <c r="A4611" t="s">
        <v>11</v>
      </c>
      <c r="B4611">
        <v>63803</v>
      </c>
      <c r="C4611">
        <v>70</v>
      </c>
      <c r="D4611">
        <v>0</v>
      </c>
      <c r="E4611">
        <v>0</v>
      </c>
    </row>
    <row r="4612" spans="1:5" x14ac:dyDescent="0.25">
      <c r="A4612" t="s">
        <v>11</v>
      </c>
      <c r="B4612">
        <v>63804</v>
      </c>
      <c r="C4612">
        <v>69</v>
      </c>
      <c r="D4612">
        <v>0</v>
      </c>
      <c r="E4612">
        <v>0</v>
      </c>
    </row>
    <row r="4613" spans="1:5" x14ac:dyDescent="0.25">
      <c r="A4613" t="s">
        <v>11</v>
      </c>
      <c r="B4613">
        <v>63805</v>
      </c>
      <c r="C4613">
        <v>70</v>
      </c>
      <c r="D4613">
        <v>0</v>
      </c>
      <c r="E4613">
        <v>0</v>
      </c>
    </row>
    <row r="4614" spans="1:5" x14ac:dyDescent="0.25">
      <c r="A4614" t="s">
        <v>11</v>
      </c>
      <c r="B4614">
        <v>63806</v>
      </c>
      <c r="C4614">
        <v>70</v>
      </c>
      <c r="D4614">
        <v>0</v>
      </c>
      <c r="E4614">
        <v>0</v>
      </c>
    </row>
    <row r="4615" spans="1:5" x14ac:dyDescent="0.25">
      <c r="A4615" t="s">
        <v>11</v>
      </c>
      <c r="B4615">
        <v>63807</v>
      </c>
      <c r="C4615">
        <v>71</v>
      </c>
      <c r="D4615">
        <v>0</v>
      </c>
      <c r="E4615">
        <v>0</v>
      </c>
    </row>
    <row r="4616" spans="1:5" x14ac:dyDescent="0.25">
      <c r="A4616" t="s">
        <v>11</v>
      </c>
      <c r="B4616">
        <v>63808</v>
      </c>
      <c r="C4616">
        <v>70</v>
      </c>
      <c r="D4616">
        <v>0</v>
      </c>
      <c r="E4616">
        <v>0</v>
      </c>
    </row>
    <row r="4617" spans="1:5" x14ac:dyDescent="0.25">
      <c r="A4617" t="s">
        <v>11</v>
      </c>
      <c r="B4617">
        <v>63809</v>
      </c>
      <c r="C4617">
        <v>71</v>
      </c>
      <c r="D4617">
        <v>0</v>
      </c>
      <c r="E4617">
        <v>0</v>
      </c>
    </row>
    <row r="4618" spans="1:5" x14ac:dyDescent="0.25">
      <c r="A4618" t="s">
        <v>11</v>
      </c>
      <c r="B4618">
        <v>63810</v>
      </c>
      <c r="C4618">
        <v>72</v>
      </c>
      <c r="D4618">
        <v>0</v>
      </c>
      <c r="E4618">
        <v>0</v>
      </c>
    </row>
    <row r="4619" spans="1:5" x14ac:dyDescent="0.25">
      <c r="A4619" t="s">
        <v>11</v>
      </c>
      <c r="B4619">
        <v>63811</v>
      </c>
      <c r="C4619">
        <v>70</v>
      </c>
      <c r="D4619">
        <v>0</v>
      </c>
      <c r="E4619">
        <v>0</v>
      </c>
    </row>
    <row r="4620" spans="1:5" x14ac:dyDescent="0.25">
      <c r="A4620" t="s">
        <v>11</v>
      </c>
      <c r="B4620">
        <v>63812</v>
      </c>
      <c r="C4620">
        <v>71</v>
      </c>
      <c r="D4620">
        <v>0</v>
      </c>
      <c r="E4620">
        <v>0</v>
      </c>
    </row>
    <row r="4621" spans="1:5" x14ac:dyDescent="0.25">
      <c r="A4621" t="s">
        <v>11</v>
      </c>
      <c r="B4621">
        <v>63813</v>
      </c>
      <c r="C4621">
        <v>71</v>
      </c>
      <c r="D4621">
        <v>0</v>
      </c>
      <c r="E4621">
        <v>0</v>
      </c>
    </row>
    <row r="4622" spans="1:5" x14ac:dyDescent="0.25">
      <c r="A4622" t="s">
        <v>11</v>
      </c>
      <c r="B4622">
        <v>63814</v>
      </c>
      <c r="C4622">
        <v>71</v>
      </c>
      <c r="D4622">
        <v>0</v>
      </c>
      <c r="E4622">
        <v>0</v>
      </c>
    </row>
    <row r="4623" spans="1:5" x14ac:dyDescent="0.25">
      <c r="A4623" t="s">
        <v>11</v>
      </c>
      <c r="B4623">
        <v>63815</v>
      </c>
      <c r="C4623">
        <v>71</v>
      </c>
      <c r="D4623">
        <v>0</v>
      </c>
      <c r="E4623">
        <v>0</v>
      </c>
    </row>
    <row r="4624" spans="1:5" x14ac:dyDescent="0.25">
      <c r="A4624" t="s">
        <v>11</v>
      </c>
      <c r="B4624">
        <v>63816</v>
      </c>
      <c r="C4624">
        <v>71</v>
      </c>
      <c r="D4624">
        <v>0</v>
      </c>
      <c r="E4624">
        <v>0</v>
      </c>
    </row>
    <row r="4625" spans="1:5" x14ac:dyDescent="0.25">
      <c r="A4625" t="s">
        <v>11</v>
      </c>
      <c r="B4625">
        <v>63817</v>
      </c>
      <c r="C4625">
        <v>69</v>
      </c>
      <c r="D4625">
        <v>0</v>
      </c>
      <c r="E4625">
        <v>0</v>
      </c>
    </row>
    <row r="4626" spans="1:5" x14ac:dyDescent="0.25">
      <c r="A4626" t="s">
        <v>11</v>
      </c>
      <c r="B4626">
        <v>63818</v>
      </c>
      <c r="C4626">
        <v>71</v>
      </c>
      <c r="D4626">
        <v>0</v>
      </c>
      <c r="E4626">
        <v>0</v>
      </c>
    </row>
    <row r="4627" spans="1:5" x14ac:dyDescent="0.25">
      <c r="A4627" t="s">
        <v>11</v>
      </c>
      <c r="B4627">
        <v>63819</v>
      </c>
      <c r="C4627">
        <v>70</v>
      </c>
      <c r="D4627">
        <v>0</v>
      </c>
      <c r="E4627">
        <v>0</v>
      </c>
    </row>
    <row r="4628" spans="1:5" x14ac:dyDescent="0.25">
      <c r="A4628" t="s">
        <v>11</v>
      </c>
      <c r="B4628">
        <v>63820</v>
      </c>
      <c r="C4628">
        <v>69</v>
      </c>
      <c r="D4628">
        <v>0</v>
      </c>
      <c r="E4628">
        <v>0</v>
      </c>
    </row>
    <row r="4629" spans="1:5" x14ac:dyDescent="0.25">
      <c r="A4629" t="s">
        <v>11</v>
      </c>
      <c r="B4629">
        <v>63821</v>
      </c>
      <c r="C4629">
        <v>70</v>
      </c>
      <c r="D4629">
        <v>0</v>
      </c>
      <c r="E4629">
        <v>0</v>
      </c>
    </row>
    <row r="4630" spans="1:5" x14ac:dyDescent="0.25">
      <c r="A4630" t="s">
        <v>11</v>
      </c>
      <c r="B4630">
        <v>63822</v>
      </c>
      <c r="C4630">
        <v>69</v>
      </c>
      <c r="D4630">
        <v>0</v>
      </c>
      <c r="E4630">
        <v>0</v>
      </c>
    </row>
    <row r="4631" spans="1:5" x14ac:dyDescent="0.25">
      <c r="A4631" t="s">
        <v>11</v>
      </c>
      <c r="B4631">
        <v>63823</v>
      </c>
      <c r="C4631">
        <v>71</v>
      </c>
      <c r="D4631">
        <v>0</v>
      </c>
      <c r="E4631">
        <v>0</v>
      </c>
    </row>
    <row r="4632" spans="1:5" x14ac:dyDescent="0.25">
      <c r="A4632" t="s">
        <v>11</v>
      </c>
      <c r="B4632">
        <v>63824</v>
      </c>
      <c r="C4632">
        <v>70</v>
      </c>
      <c r="D4632">
        <v>0</v>
      </c>
      <c r="E4632">
        <v>0</v>
      </c>
    </row>
    <row r="4633" spans="1:5" x14ac:dyDescent="0.25">
      <c r="A4633" t="s">
        <v>11</v>
      </c>
      <c r="B4633">
        <v>63825</v>
      </c>
      <c r="C4633">
        <v>69</v>
      </c>
      <c r="D4633">
        <v>0</v>
      </c>
      <c r="E4633">
        <v>0</v>
      </c>
    </row>
    <row r="4634" spans="1:5" x14ac:dyDescent="0.25">
      <c r="A4634" t="s">
        <v>11</v>
      </c>
      <c r="B4634">
        <v>63826</v>
      </c>
      <c r="C4634">
        <v>69</v>
      </c>
      <c r="D4634">
        <v>0</v>
      </c>
      <c r="E4634">
        <v>0</v>
      </c>
    </row>
    <row r="4635" spans="1:5" x14ac:dyDescent="0.25">
      <c r="A4635" t="s">
        <v>11</v>
      </c>
      <c r="B4635">
        <v>63827</v>
      </c>
      <c r="C4635">
        <v>71</v>
      </c>
      <c r="D4635">
        <v>0</v>
      </c>
      <c r="E4635">
        <v>0</v>
      </c>
    </row>
    <row r="4636" spans="1:5" x14ac:dyDescent="0.25">
      <c r="A4636" t="s">
        <v>11</v>
      </c>
      <c r="B4636">
        <v>63828</v>
      </c>
      <c r="C4636">
        <v>69</v>
      </c>
      <c r="D4636">
        <v>0</v>
      </c>
      <c r="E4636">
        <v>0</v>
      </c>
    </row>
    <row r="4637" spans="1:5" x14ac:dyDescent="0.25">
      <c r="A4637" t="s">
        <v>11</v>
      </c>
      <c r="B4637">
        <v>63829</v>
      </c>
      <c r="C4637">
        <v>70</v>
      </c>
      <c r="D4637">
        <v>0</v>
      </c>
      <c r="E4637">
        <v>0</v>
      </c>
    </row>
    <row r="4638" spans="1:5" x14ac:dyDescent="0.25">
      <c r="A4638" t="s">
        <v>11</v>
      </c>
      <c r="B4638">
        <v>63830</v>
      </c>
      <c r="C4638">
        <v>68</v>
      </c>
      <c r="D4638">
        <v>0</v>
      </c>
      <c r="E4638">
        <v>0</v>
      </c>
    </row>
    <row r="4639" spans="1:5" x14ac:dyDescent="0.25">
      <c r="A4639" t="s">
        <v>11</v>
      </c>
      <c r="B4639">
        <v>63831</v>
      </c>
      <c r="C4639">
        <v>70</v>
      </c>
      <c r="D4639">
        <v>0</v>
      </c>
      <c r="E4639">
        <v>0</v>
      </c>
    </row>
    <row r="4640" spans="1:5" x14ac:dyDescent="0.25">
      <c r="A4640" t="s">
        <v>11</v>
      </c>
      <c r="B4640">
        <v>63832</v>
      </c>
      <c r="C4640">
        <v>70</v>
      </c>
      <c r="D4640">
        <v>0</v>
      </c>
      <c r="E4640">
        <v>0</v>
      </c>
    </row>
    <row r="4641" spans="1:5" x14ac:dyDescent="0.25">
      <c r="A4641" t="s">
        <v>11</v>
      </c>
      <c r="B4641">
        <v>63833</v>
      </c>
      <c r="C4641">
        <v>71</v>
      </c>
      <c r="D4641">
        <v>0</v>
      </c>
      <c r="E4641">
        <v>0</v>
      </c>
    </row>
    <row r="4642" spans="1:5" x14ac:dyDescent="0.25">
      <c r="A4642" t="s">
        <v>11</v>
      </c>
      <c r="B4642">
        <v>63834</v>
      </c>
      <c r="C4642">
        <v>69</v>
      </c>
      <c r="D4642">
        <v>0</v>
      </c>
      <c r="E4642">
        <v>0</v>
      </c>
    </row>
    <row r="4643" spans="1:5" x14ac:dyDescent="0.25">
      <c r="A4643" t="s">
        <v>11</v>
      </c>
      <c r="B4643">
        <v>63835</v>
      </c>
      <c r="C4643">
        <v>70</v>
      </c>
      <c r="D4643">
        <v>0</v>
      </c>
      <c r="E4643">
        <v>0</v>
      </c>
    </row>
    <row r="4644" spans="1:5" x14ac:dyDescent="0.25">
      <c r="A4644" t="s">
        <v>11</v>
      </c>
      <c r="B4644">
        <v>63836</v>
      </c>
      <c r="C4644">
        <v>71</v>
      </c>
      <c r="D4644">
        <v>0</v>
      </c>
      <c r="E4644">
        <v>0</v>
      </c>
    </row>
    <row r="4645" spans="1:5" x14ac:dyDescent="0.25">
      <c r="A4645" t="s">
        <v>11</v>
      </c>
      <c r="B4645">
        <v>63837</v>
      </c>
      <c r="C4645">
        <v>69</v>
      </c>
      <c r="D4645">
        <v>0</v>
      </c>
      <c r="E4645">
        <v>0</v>
      </c>
    </row>
    <row r="4646" spans="1:5" x14ac:dyDescent="0.25">
      <c r="A4646" t="s">
        <v>11</v>
      </c>
      <c r="B4646">
        <v>63838</v>
      </c>
      <c r="C4646">
        <v>69</v>
      </c>
      <c r="D4646">
        <v>0</v>
      </c>
      <c r="E4646">
        <v>0</v>
      </c>
    </row>
    <row r="4647" spans="1:5" x14ac:dyDescent="0.25">
      <c r="A4647" t="s">
        <v>11</v>
      </c>
      <c r="B4647">
        <v>63839</v>
      </c>
      <c r="C4647">
        <v>72</v>
      </c>
      <c r="D4647">
        <v>0</v>
      </c>
      <c r="E4647">
        <v>0</v>
      </c>
    </row>
    <row r="4648" spans="1:5" x14ac:dyDescent="0.25">
      <c r="A4648" t="s">
        <v>11</v>
      </c>
      <c r="B4648">
        <v>63840</v>
      </c>
      <c r="C4648">
        <v>70</v>
      </c>
      <c r="D4648">
        <v>0</v>
      </c>
      <c r="E4648">
        <v>0</v>
      </c>
    </row>
    <row r="4649" spans="1:5" x14ac:dyDescent="0.25">
      <c r="A4649" t="s">
        <v>11</v>
      </c>
      <c r="B4649">
        <v>63841</v>
      </c>
      <c r="C4649">
        <v>71</v>
      </c>
      <c r="D4649">
        <v>0</v>
      </c>
      <c r="E4649">
        <v>0</v>
      </c>
    </row>
    <row r="4650" spans="1:5" x14ac:dyDescent="0.25">
      <c r="A4650" t="s">
        <v>11</v>
      </c>
      <c r="B4650">
        <v>63842</v>
      </c>
      <c r="C4650">
        <v>69</v>
      </c>
      <c r="D4650">
        <v>0</v>
      </c>
      <c r="E4650">
        <v>0</v>
      </c>
    </row>
    <row r="4651" spans="1:5" x14ac:dyDescent="0.25">
      <c r="A4651" t="s">
        <v>11</v>
      </c>
      <c r="B4651">
        <v>63843</v>
      </c>
      <c r="C4651">
        <v>71</v>
      </c>
      <c r="D4651">
        <v>0</v>
      </c>
      <c r="E4651">
        <v>0</v>
      </c>
    </row>
    <row r="4652" spans="1:5" x14ac:dyDescent="0.25">
      <c r="A4652" t="s">
        <v>11</v>
      </c>
      <c r="B4652">
        <v>63844</v>
      </c>
      <c r="C4652">
        <v>71</v>
      </c>
      <c r="D4652">
        <v>0</v>
      </c>
      <c r="E4652">
        <v>0</v>
      </c>
    </row>
    <row r="4653" spans="1:5" x14ac:dyDescent="0.25">
      <c r="A4653" t="s">
        <v>11</v>
      </c>
      <c r="B4653">
        <v>63845</v>
      </c>
      <c r="C4653">
        <v>70</v>
      </c>
      <c r="D4653">
        <v>0</v>
      </c>
      <c r="E4653">
        <v>0</v>
      </c>
    </row>
    <row r="4654" spans="1:5" x14ac:dyDescent="0.25">
      <c r="A4654" t="s">
        <v>11</v>
      </c>
      <c r="B4654">
        <v>63846</v>
      </c>
      <c r="C4654">
        <v>71</v>
      </c>
      <c r="D4654">
        <v>0</v>
      </c>
      <c r="E4654">
        <v>0</v>
      </c>
    </row>
    <row r="4655" spans="1:5" x14ac:dyDescent="0.25">
      <c r="A4655" t="s">
        <v>11</v>
      </c>
      <c r="B4655">
        <v>63847</v>
      </c>
      <c r="C4655">
        <v>70</v>
      </c>
      <c r="D4655">
        <v>0</v>
      </c>
      <c r="E4655">
        <v>0</v>
      </c>
    </row>
    <row r="4656" spans="1:5" x14ac:dyDescent="0.25">
      <c r="A4656" t="s">
        <v>11</v>
      </c>
      <c r="B4656">
        <v>63848</v>
      </c>
      <c r="C4656">
        <v>68</v>
      </c>
      <c r="D4656">
        <v>0</v>
      </c>
      <c r="E4656">
        <v>0</v>
      </c>
    </row>
    <row r="4657" spans="1:5" x14ac:dyDescent="0.25">
      <c r="A4657" t="s">
        <v>11</v>
      </c>
      <c r="B4657">
        <v>63849</v>
      </c>
      <c r="C4657">
        <v>70</v>
      </c>
      <c r="D4657">
        <v>0</v>
      </c>
      <c r="E4657">
        <v>0</v>
      </c>
    </row>
    <row r="4658" spans="1:5" x14ac:dyDescent="0.25">
      <c r="A4658" t="s">
        <v>11</v>
      </c>
      <c r="B4658">
        <v>63850</v>
      </c>
      <c r="C4658">
        <v>71</v>
      </c>
      <c r="D4658">
        <v>0</v>
      </c>
      <c r="E4658">
        <v>0</v>
      </c>
    </row>
    <row r="4659" spans="1:5" x14ac:dyDescent="0.25">
      <c r="A4659" t="s">
        <v>11</v>
      </c>
      <c r="B4659">
        <v>63851</v>
      </c>
      <c r="C4659">
        <v>70</v>
      </c>
      <c r="D4659">
        <v>0</v>
      </c>
      <c r="E4659">
        <v>0</v>
      </c>
    </row>
    <row r="4660" spans="1:5" x14ac:dyDescent="0.25">
      <c r="A4660" t="s">
        <v>11</v>
      </c>
      <c r="B4660">
        <v>63852</v>
      </c>
      <c r="C4660">
        <v>71</v>
      </c>
      <c r="D4660">
        <v>0</v>
      </c>
      <c r="E4660">
        <v>0</v>
      </c>
    </row>
    <row r="4661" spans="1:5" x14ac:dyDescent="0.25">
      <c r="A4661" t="s">
        <v>11</v>
      </c>
      <c r="B4661">
        <v>63853</v>
      </c>
      <c r="C4661">
        <v>69</v>
      </c>
      <c r="D4661">
        <v>0</v>
      </c>
      <c r="E4661">
        <v>0</v>
      </c>
    </row>
    <row r="4662" spans="1:5" x14ac:dyDescent="0.25">
      <c r="A4662" t="s">
        <v>11</v>
      </c>
      <c r="B4662">
        <v>63854</v>
      </c>
      <c r="C4662">
        <v>70</v>
      </c>
      <c r="D4662">
        <v>0</v>
      </c>
      <c r="E4662">
        <v>0</v>
      </c>
    </row>
    <row r="4663" spans="1:5" x14ac:dyDescent="0.25">
      <c r="A4663" t="s">
        <v>11</v>
      </c>
      <c r="B4663">
        <v>63855</v>
      </c>
      <c r="C4663">
        <v>71</v>
      </c>
      <c r="D4663">
        <v>0</v>
      </c>
      <c r="E4663">
        <v>0</v>
      </c>
    </row>
    <row r="4664" spans="1:5" x14ac:dyDescent="0.25">
      <c r="A4664" t="s">
        <v>11</v>
      </c>
      <c r="B4664">
        <v>63856</v>
      </c>
      <c r="C4664">
        <v>71</v>
      </c>
      <c r="D4664">
        <v>0</v>
      </c>
      <c r="E4664">
        <v>0</v>
      </c>
    </row>
    <row r="4665" spans="1:5" x14ac:dyDescent="0.25">
      <c r="A4665" t="s">
        <v>11</v>
      </c>
      <c r="B4665">
        <v>63857</v>
      </c>
      <c r="C4665">
        <v>69</v>
      </c>
      <c r="D4665">
        <v>0</v>
      </c>
      <c r="E4665">
        <v>0</v>
      </c>
    </row>
    <row r="4666" spans="1:5" x14ac:dyDescent="0.25">
      <c r="A4666" t="s">
        <v>11</v>
      </c>
      <c r="B4666">
        <v>63858</v>
      </c>
      <c r="C4666">
        <v>70</v>
      </c>
      <c r="D4666">
        <v>0</v>
      </c>
      <c r="E4666">
        <v>0</v>
      </c>
    </row>
    <row r="4667" spans="1:5" x14ac:dyDescent="0.25">
      <c r="A4667" t="s">
        <v>11</v>
      </c>
      <c r="B4667">
        <v>63859</v>
      </c>
      <c r="C4667">
        <v>70</v>
      </c>
      <c r="D4667">
        <v>0</v>
      </c>
      <c r="E4667">
        <v>0</v>
      </c>
    </row>
    <row r="4668" spans="1:5" x14ac:dyDescent="0.25">
      <c r="A4668" t="s">
        <v>11</v>
      </c>
      <c r="B4668">
        <v>63860</v>
      </c>
      <c r="C4668">
        <v>71</v>
      </c>
      <c r="D4668">
        <v>0</v>
      </c>
      <c r="E4668">
        <v>0</v>
      </c>
    </row>
    <row r="4669" spans="1:5" x14ac:dyDescent="0.25">
      <c r="A4669" t="s">
        <v>11</v>
      </c>
      <c r="B4669">
        <v>63861</v>
      </c>
      <c r="C4669">
        <v>71</v>
      </c>
      <c r="D4669">
        <v>0</v>
      </c>
      <c r="E4669">
        <v>0</v>
      </c>
    </row>
    <row r="4670" spans="1:5" x14ac:dyDescent="0.25">
      <c r="A4670" t="s">
        <v>11</v>
      </c>
      <c r="B4670">
        <v>63862</v>
      </c>
      <c r="C4670">
        <v>71</v>
      </c>
      <c r="D4670">
        <v>0</v>
      </c>
      <c r="E4670">
        <v>0</v>
      </c>
    </row>
    <row r="4671" spans="1:5" x14ac:dyDescent="0.25">
      <c r="A4671" t="s">
        <v>11</v>
      </c>
      <c r="B4671">
        <v>63863</v>
      </c>
      <c r="C4671">
        <v>71</v>
      </c>
      <c r="D4671">
        <v>0</v>
      </c>
      <c r="E4671">
        <v>0</v>
      </c>
    </row>
    <row r="4672" spans="1:5" x14ac:dyDescent="0.25">
      <c r="A4672" t="s">
        <v>11</v>
      </c>
      <c r="B4672">
        <v>63864</v>
      </c>
      <c r="C4672">
        <v>70</v>
      </c>
      <c r="D4672">
        <v>0</v>
      </c>
      <c r="E4672">
        <v>0</v>
      </c>
    </row>
    <row r="4673" spans="1:5" x14ac:dyDescent="0.25">
      <c r="A4673" t="s">
        <v>11</v>
      </c>
      <c r="B4673">
        <v>63865</v>
      </c>
      <c r="C4673">
        <v>70</v>
      </c>
      <c r="D4673">
        <v>0</v>
      </c>
      <c r="E4673">
        <v>0</v>
      </c>
    </row>
    <row r="4674" spans="1:5" x14ac:dyDescent="0.25">
      <c r="A4674" t="s">
        <v>11</v>
      </c>
      <c r="B4674">
        <v>63866</v>
      </c>
      <c r="C4674">
        <v>71</v>
      </c>
      <c r="D4674">
        <v>0</v>
      </c>
      <c r="E4674">
        <v>0</v>
      </c>
    </row>
    <row r="4675" spans="1:5" x14ac:dyDescent="0.25">
      <c r="A4675" t="s">
        <v>11</v>
      </c>
      <c r="B4675">
        <v>63867</v>
      </c>
      <c r="C4675">
        <v>69</v>
      </c>
      <c r="D4675">
        <v>0</v>
      </c>
      <c r="E4675">
        <v>0</v>
      </c>
    </row>
    <row r="4676" spans="1:5" x14ac:dyDescent="0.25">
      <c r="A4676" t="s">
        <v>11</v>
      </c>
      <c r="B4676">
        <v>63868</v>
      </c>
      <c r="C4676">
        <v>70</v>
      </c>
      <c r="D4676">
        <v>0</v>
      </c>
      <c r="E4676">
        <v>0</v>
      </c>
    </row>
    <row r="4677" spans="1:5" x14ac:dyDescent="0.25">
      <c r="A4677" t="s">
        <v>11</v>
      </c>
      <c r="B4677">
        <v>63869</v>
      </c>
      <c r="C4677">
        <v>69</v>
      </c>
      <c r="D4677">
        <v>0</v>
      </c>
      <c r="E4677">
        <v>0</v>
      </c>
    </row>
    <row r="4678" spans="1:5" x14ac:dyDescent="0.25">
      <c r="A4678" t="s">
        <v>11</v>
      </c>
      <c r="B4678">
        <v>63870</v>
      </c>
      <c r="C4678">
        <v>71</v>
      </c>
      <c r="D4678">
        <v>0</v>
      </c>
      <c r="E4678">
        <v>0</v>
      </c>
    </row>
    <row r="4679" spans="1:5" x14ac:dyDescent="0.25">
      <c r="A4679" t="s">
        <v>11</v>
      </c>
      <c r="B4679">
        <v>63871</v>
      </c>
      <c r="C4679">
        <v>70</v>
      </c>
      <c r="D4679">
        <v>0</v>
      </c>
      <c r="E4679">
        <v>0</v>
      </c>
    </row>
    <row r="4680" spans="1:5" x14ac:dyDescent="0.25">
      <c r="A4680" t="s">
        <v>11</v>
      </c>
      <c r="B4680">
        <v>63872</v>
      </c>
      <c r="C4680">
        <v>68</v>
      </c>
      <c r="D4680">
        <v>0</v>
      </c>
      <c r="E4680">
        <v>0</v>
      </c>
    </row>
    <row r="4681" spans="1:5" x14ac:dyDescent="0.25">
      <c r="A4681" t="s">
        <v>11</v>
      </c>
      <c r="B4681">
        <v>63873</v>
      </c>
      <c r="C4681">
        <v>69</v>
      </c>
      <c r="D4681">
        <v>0</v>
      </c>
      <c r="E4681">
        <v>0</v>
      </c>
    </row>
    <row r="4682" spans="1:5" x14ac:dyDescent="0.25">
      <c r="A4682" t="s">
        <v>11</v>
      </c>
      <c r="B4682">
        <v>63874</v>
      </c>
      <c r="C4682">
        <v>69</v>
      </c>
      <c r="D4682">
        <v>0</v>
      </c>
      <c r="E4682">
        <v>0</v>
      </c>
    </row>
    <row r="4683" spans="1:5" x14ac:dyDescent="0.25">
      <c r="A4683" t="s">
        <v>11</v>
      </c>
      <c r="B4683">
        <v>63875</v>
      </c>
      <c r="C4683">
        <v>70</v>
      </c>
      <c r="D4683">
        <v>0</v>
      </c>
      <c r="E4683">
        <v>0</v>
      </c>
    </row>
    <row r="4684" spans="1:5" x14ac:dyDescent="0.25">
      <c r="A4684" t="s">
        <v>11</v>
      </c>
      <c r="B4684">
        <v>63876</v>
      </c>
      <c r="C4684">
        <v>70</v>
      </c>
      <c r="D4684">
        <v>0</v>
      </c>
      <c r="E4684">
        <v>0</v>
      </c>
    </row>
    <row r="4685" spans="1:5" x14ac:dyDescent="0.25">
      <c r="A4685" t="s">
        <v>11</v>
      </c>
      <c r="B4685">
        <v>63877</v>
      </c>
      <c r="C4685">
        <v>71</v>
      </c>
      <c r="D4685">
        <v>0</v>
      </c>
      <c r="E4685">
        <v>0</v>
      </c>
    </row>
    <row r="4686" spans="1:5" x14ac:dyDescent="0.25">
      <c r="A4686" t="s">
        <v>11</v>
      </c>
      <c r="B4686">
        <v>63878</v>
      </c>
      <c r="C4686">
        <v>70</v>
      </c>
      <c r="D4686">
        <v>0</v>
      </c>
      <c r="E4686">
        <v>0</v>
      </c>
    </row>
    <row r="4687" spans="1:5" x14ac:dyDescent="0.25">
      <c r="A4687" t="s">
        <v>11</v>
      </c>
      <c r="B4687">
        <v>63879</v>
      </c>
      <c r="C4687">
        <v>71</v>
      </c>
      <c r="D4687">
        <v>0</v>
      </c>
      <c r="E4687">
        <v>0</v>
      </c>
    </row>
    <row r="4688" spans="1:5" x14ac:dyDescent="0.25">
      <c r="A4688" t="s">
        <v>11</v>
      </c>
      <c r="B4688">
        <v>63880</v>
      </c>
      <c r="C4688">
        <v>70</v>
      </c>
      <c r="D4688">
        <v>0</v>
      </c>
      <c r="E4688">
        <v>0</v>
      </c>
    </row>
    <row r="4689" spans="1:5" x14ac:dyDescent="0.25">
      <c r="A4689" t="s">
        <v>11</v>
      </c>
      <c r="B4689">
        <v>63881</v>
      </c>
      <c r="C4689">
        <v>70</v>
      </c>
      <c r="D4689">
        <v>0</v>
      </c>
      <c r="E4689">
        <v>0</v>
      </c>
    </row>
    <row r="4690" spans="1:5" x14ac:dyDescent="0.25">
      <c r="A4690" t="s">
        <v>11</v>
      </c>
      <c r="B4690">
        <v>63882</v>
      </c>
      <c r="C4690">
        <v>69</v>
      </c>
      <c r="D4690">
        <v>0</v>
      </c>
      <c r="E4690">
        <v>0</v>
      </c>
    </row>
    <row r="4691" spans="1:5" x14ac:dyDescent="0.25">
      <c r="A4691" t="s">
        <v>11</v>
      </c>
      <c r="B4691">
        <v>63883</v>
      </c>
      <c r="C4691">
        <v>69</v>
      </c>
      <c r="D4691">
        <v>0</v>
      </c>
      <c r="E4691">
        <v>0</v>
      </c>
    </row>
    <row r="4692" spans="1:5" x14ac:dyDescent="0.25">
      <c r="A4692" t="s">
        <v>11</v>
      </c>
      <c r="B4692">
        <v>63884</v>
      </c>
      <c r="C4692">
        <v>71</v>
      </c>
      <c r="D4692">
        <v>0</v>
      </c>
      <c r="E4692">
        <v>0</v>
      </c>
    </row>
    <row r="4693" spans="1:5" x14ac:dyDescent="0.25">
      <c r="A4693" t="s">
        <v>11</v>
      </c>
      <c r="B4693">
        <v>63885</v>
      </c>
      <c r="C4693">
        <v>71</v>
      </c>
      <c r="D4693">
        <v>0</v>
      </c>
      <c r="E4693">
        <v>0</v>
      </c>
    </row>
    <row r="4694" spans="1:5" x14ac:dyDescent="0.25">
      <c r="A4694" t="s">
        <v>11</v>
      </c>
      <c r="B4694">
        <v>63886</v>
      </c>
      <c r="C4694">
        <v>70</v>
      </c>
      <c r="D4694">
        <v>0</v>
      </c>
      <c r="E4694">
        <v>0</v>
      </c>
    </row>
    <row r="4695" spans="1:5" x14ac:dyDescent="0.25">
      <c r="A4695" t="s">
        <v>11</v>
      </c>
      <c r="B4695">
        <v>63887</v>
      </c>
      <c r="C4695">
        <v>70</v>
      </c>
      <c r="D4695">
        <v>0</v>
      </c>
      <c r="E4695">
        <v>0</v>
      </c>
    </row>
    <row r="4696" spans="1:5" x14ac:dyDescent="0.25">
      <c r="A4696" t="s">
        <v>11</v>
      </c>
      <c r="B4696">
        <v>63888</v>
      </c>
      <c r="C4696">
        <v>71</v>
      </c>
      <c r="D4696">
        <v>0</v>
      </c>
      <c r="E4696">
        <v>0</v>
      </c>
    </row>
    <row r="4697" spans="1:5" x14ac:dyDescent="0.25">
      <c r="A4697" t="s">
        <v>11</v>
      </c>
      <c r="B4697">
        <v>63889</v>
      </c>
      <c r="C4697">
        <v>71</v>
      </c>
      <c r="D4697">
        <v>0</v>
      </c>
      <c r="E4697">
        <v>0</v>
      </c>
    </row>
    <row r="4698" spans="1:5" x14ac:dyDescent="0.25">
      <c r="A4698" t="s">
        <v>11</v>
      </c>
      <c r="B4698">
        <v>63890</v>
      </c>
      <c r="C4698">
        <v>71</v>
      </c>
      <c r="D4698">
        <v>0</v>
      </c>
      <c r="E4698">
        <v>0</v>
      </c>
    </row>
    <row r="4699" spans="1:5" x14ac:dyDescent="0.25">
      <c r="A4699" t="s">
        <v>11</v>
      </c>
      <c r="B4699">
        <v>63891</v>
      </c>
      <c r="C4699">
        <v>72</v>
      </c>
      <c r="D4699">
        <v>0</v>
      </c>
      <c r="E4699">
        <v>0</v>
      </c>
    </row>
    <row r="4700" spans="1:5" x14ac:dyDescent="0.25">
      <c r="A4700" t="s">
        <v>11</v>
      </c>
      <c r="B4700">
        <v>63892</v>
      </c>
      <c r="C4700">
        <v>70</v>
      </c>
      <c r="D4700">
        <v>0</v>
      </c>
      <c r="E4700">
        <v>0</v>
      </c>
    </row>
    <row r="4701" spans="1:5" x14ac:dyDescent="0.25">
      <c r="A4701" t="s">
        <v>11</v>
      </c>
      <c r="B4701">
        <v>63893</v>
      </c>
      <c r="C4701">
        <v>70</v>
      </c>
      <c r="D4701">
        <v>0</v>
      </c>
      <c r="E4701">
        <v>0</v>
      </c>
    </row>
    <row r="4702" spans="1:5" x14ac:dyDescent="0.25">
      <c r="A4702" t="s">
        <v>11</v>
      </c>
      <c r="B4702">
        <v>63894</v>
      </c>
      <c r="C4702">
        <v>70</v>
      </c>
      <c r="D4702">
        <v>0</v>
      </c>
      <c r="E4702">
        <v>0</v>
      </c>
    </row>
    <row r="4703" spans="1:5" x14ac:dyDescent="0.25">
      <c r="A4703" t="s">
        <v>11</v>
      </c>
      <c r="B4703">
        <v>63895</v>
      </c>
      <c r="C4703">
        <v>70</v>
      </c>
      <c r="D4703">
        <v>0</v>
      </c>
      <c r="E4703">
        <v>0</v>
      </c>
    </row>
    <row r="4704" spans="1:5" x14ac:dyDescent="0.25">
      <c r="A4704" t="s">
        <v>11</v>
      </c>
      <c r="B4704">
        <v>63896</v>
      </c>
      <c r="C4704">
        <v>71</v>
      </c>
      <c r="D4704">
        <v>0</v>
      </c>
      <c r="E4704">
        <v>0</v>
      </c>
    </row>
    <row r="4705" spans="1:5" x14ac:dyDescent="0.25">
      <c r="A4705" t="s">
        <v>11</v>
      </c>
      <c r="B4705">
        <v>63897</v>
      </c>
      <c r="C4705">
        <v>69</v>
      </c>
      <c r="D4705">
        <v>0</v>
      </c>
      <c r="E4705">
        <v>0</v>
      </c>
    </row>
    <row r="4706" spans="1:5" x14ac:dyDescent="0.25">
      <c r="A4706" t="s">
        <v>11</v>
      </c>
      <c r="B4706">
        <v>63898</v>
      </c>
      <c r="C4706">
        <v>71</v>
      </c>
      <c r="D4706">
        <v>0</v>
      </c>
      <c r="E4706">
        <v>0</v>
      </c>
    </row>
    <row r="4707" spans="1:5" x14ac:dyDescent="0.25">
      <c r="A4707" t="s">
        <v>11</v>
      </c>
      <c r="B4707">
        <v>63899</v>
      </c>
      <c r="C4707">
        <v>69</v>
      </c>
      <c r="D4707">
        <v>0</v>
      </c>
      <c r="E4707">
        <v>0</v>
      </c>
    </row>
    <row r="4708" spans="1:5" x14ac:dyDescent="0.25">
      <c r="A4708" t="s">
        <v>11</v>
      </c>
      <c r="B4708">
        <v>63900</v>
      </c>
      <c r="C4708">
        <v>71</v>
      </c>
      <c r="D4708">
        <v>0</v>
      </c>
      <c r="E4708">
        <v>0</v>
      </c>
    </row>
    <row r="4709" spans="1:5" x14ac:dyDescent="0.25">
      <c r="A4709" t="s">
        <v>11</v>
      </c>
      <c r="B4709">
        <v>63901</v>
      </c>
      <c r="C4709">
        <v>70</v>
      </c>
      <c r="D4709">
        <v>0</v>
      </c>
      <c r="E4709">
        <v>0</v>
      </c>
    </row>
    <row r="4710" spans="1:5" x14ac:dyDescent="0.25">
      <c r="A4710" t="s">
        <v>11</v>
      </c>
      <c r="B4710">
        <v>63902</v>
      </c>
      <c r="C4710">
        <v>70</v>
      </c>
      <c r="D4710">
        <v>0</v>
      </c>
      <c r="E4710">
        <v>0</v>
      </c>
    </row>
    <row r="4711" spans="1:5" x14ac:dyDescent="0.25">
      <c r="A4711" t="s">
        <v>11</v>
      </c>
      <c r="B4711">
        <v>63903</v>
      </c>
      <c r="C4711">
        <v>71</v>
      </c>
      <c r="D4711">
        <v>0</v>
      </c>
      <c r="E4711">
        <v>0</v>
      </c>
    </row>
    <row r="4712" spans="1:5" x14ac:dyDescent="0.25">
      <c r="A4712" t="s">
        <v>11</v>
      </c>
      <c r="B4712">
        <v>63904</v>
      </c>
      <c r="C4712">
        <v>70</v>
      </c>
      <c r="D4712">
        <v>0</v>
      </c>
      <c r="E4712">
        <v>0</v>
      </c>
    </row>
    <row r="4713" spans="1:5" x14ac:dyDescent="0.25">
      <c r="A4713" t="s">
        <v>11</v>
      </c>
      <c r="B4713">
        <v>63905</v>
      </c>
      <c r="C4713">
        <v>70</v>
      </c>
      <c r="D4713">
        <v>0</v>
      </c>
      <c r="E4713">
        <v>0</v>
      </c>
    </row>
    <row r="4714" spans="1:5" x14ac:dyDescent="0.25">
      <c r="A4714" t="s">
        <v>11</v>
      </c>
      <c r="B4714">
        <v>63906</v>
      </c>
      <c r="C4714">
        <v>69</v>
      </c>
      <c r="D4714">
        <v>0</v>
      </c>
      <c r="E4714">
        <v>0</v>
      </c>
    </row>
    <row r="4715" spans="1:5" x14ac:dyDescent="0.25">
      <c r="A4715" t="s">
        <v>11</v>
      </c>
      <c r="B4715">
        <v>63907</v>
      </c>
      <c r="C4715">
        <v>70</v>
      </c>
      <c r="D4715">
        <v>0</v>
      </c>
      <c r="E4715">
        <v>0</v>
      </c>
    </row>
    <row r="4716" spans="1:5" x14ac:dyDescent="0.25">
      <c r="A4716" t="s">
        <v>11</v>
      </c>
      <c r="B4716">
        <v>63908</v>
      </c>
      <c r="C4716">
        <v>71</v>
      </c>
      <c r="D4716">
        <v>0</v>
      </c>
      <c r="E4716">
        <v>0</v>
      </c>
    </row>
    <row r="4717" spans="1:5" x14ac:dyDescent="0.25">
      <c r="A4717" t="s">
        <v>11</v>
      </c>
      <c r="B4717">
        <v>63909</v>
      </c>
      <c r="C4717">
        <v>69</v>
      </c>
      <c r="D4717">
        <v>0</v>
      </c>
      <c r="E4717">
        <v>0</v>
      </c>
    </row>
    <row r="4718" spans="1:5" x14ac:dyDescent="0.25">
      <c r="A4718" t="s">
        <v>11</v>
      </c>
      <c r="B4718">
        <v>63910</v>
      </c>
      <c r="C4718">
        <v>68</v>
      </c>
      <c r="D4718">
        <v>0</v>
      </c>
      <c r="E4718">
        <v>0</v>
      </c>
    </row>
    <row r="4719" spans="1:5" x14ac:dyDescent="0.25">
      <c r="A4719" t="s">
        <v>11</v>
      </c>
      <c r="B4719">
        <v>63911</v>
      </c>
      <c r="C4719">
        <v>70</v>
      </c>
      <c r="D4719">
        <v>0</v>
      </c>
      <c r="E4719">
        <v>0</v>
      </c>
    </row>
    <row r="4720" spans="1:5" x14ac:dyDescent="0.25">
      <c r="A4720" t="s">
        <v>11</v>
      </c>
      <c r="B4720">
        <v>63912</v>
      </c>
      <c r="C4720">
        <v>72</v>
      </c>
      <c r="D4720">
        <v>0</v>
      </c>
      <c r="E4720">
        <v>0</v>
      </c>
    </row>
    <row r="4721" spans="1:5" x14ac:dyDescent="0.25">
      <c r="A4721" t="s">
        <v>11</v>
      </c>
      <c r="B4721">
        <v>63913</v>
      </c>
      <c r="C4721">
        <v>70</v>
      </c>
      <c r="D4721">
        <v>0</v>
      </c>
      <c r="E4721">
        <v>0</v>
      </c>
    </row>
    <row r="4722" spans="1:5" x14ac:dyDescent="0.25">
      <c r="A4722" t="s">
        <v>11</v>
      </c>
      <c r="B4722">
        <v>63914</v>
      </c>
      <c r="C4722">
        <v>70</v>
      </c>
      <c r="D4722">
        <v>0</v>
      </c>
      <c r="E4722">
        <v>0</v>
      </c>
    </row>
    <row r="4723" spans="1:5" x14ac:dyDescent="0.25">
      <c r="A4723" t="s">
        <v>11</v>
      </c>
      <c r="B4723">
        <v>63915</v>
      </c>
      <c r="C4723">
        <v>71</v>
      </c>
      <c r="D4723">
        <v>0</v>
      </c>
      <c r="E4723">
        <v>0</v>
      </c>
    </row>
    <row r="4724" spans="1:5" x14ac:dyDescent="0.25">
      <c r="A4724" t="s">
        <v>11</v>
      </c>
      <c r="B4724">
        <v>63916</v>
      </c>
      <c r="C4724">
        <v>71</v>
      </c>
      <c r="D4724">
        <v>0</v>
      </c>
      <c r="E4724">
        <v>0</v>
      </c>
    </row>
    <row r="4725" spans="1:5" x14ac:dyDescent="0.25">
      <c r="A4725" t="s">
        <v>11</v>
      </c>
      <c r="B4725">
        <v>63917</v>
      </c>
      <c r="C4725">
        <v>70</v>
      </c>
      <c r="D4725">
        <v>0</v>
      </c>
      <c r="E4725">
        <v>0</v>
      </c>
    </row>
    <row r="4726" spans="1:5" x14ac:dyDescent="0.25">
      <c r="A4726" t="s">
        <v>11</v>
      </c>
      <c r="B4726">
        <v>63918</v>
      </c>
      <c r="C4726">
        <v>70</v>
      </c>
      <c r="D4726">
        <v>0</v>
      </c>
      <c r="E4726">
        <v>0</v>
      </c>
    </row>
    <row r="4727" spans="1:5" x14ac:dyDescent="0.25">
      <c r="A4727" t="s">
        <v>11</v>
      </c>
      <c r="B4727">
        <v>63919</v>
      </c>
      <c r="C4727">
        <v>70</v>
      </c>
      <c r="D4727">
        <v>0</v>
      </c>
      <c r="E4727">
        <v>0</v>
      </c>
    </row>
    <row r="4728" spans="1:5" x14ac:dyDescent="0.25">
      <c r="A4728" t="s">
        <v>11</v>
      </c>
      <c r="B4728">
        <v>63920</v>
      </c>
      <c r="C4728">
        <v>69</v>
      </c>
      <c r="D4728">
        <v>0</v>
      </c>
      <c r="E4728">
        <v>0</v>
      </c>
    </row>
    <row r="4729" spans="1:5" x14ac:dyDescent="0.25">
      <c r="A4729" t="s">
        <v>11</v>
      </c>
      <c r="B4729">
        <v>63921</v>
      </c>
      <c r="C4729">
        <v>71</v>
      </c>
      <c r="D4729">
        <v>0</v>
      </c>
      <c r="E4729">
        <v>0</v>
      </c>
    </row>
    <row r="4730" spans="1:5" x14ac:dyDescent="0.25">
      <c r="A4730" t="s">
        <v>11</v>
      </c>
      <c r="B4730">
        <v>63922</v>
      </c>
      <c r="C4730">
        <v>70</v>
      </c>
      <c r="D4730">
        <v>0</v>
      </c>
      <c r="E4730">
        <v>0</v>
      </c>
    </row>
    <row r="4731" spans="1:5" x14ac:dyDescent="0.25">
      <c r="A4731" t="s">
        <v>11</v>
      </c>
      <c r="B4731">
        <v>63923</v>
      </c>
      <c r="C4731">
        <v>72</v>
      </c>
      <c r="D4731">
        <v>0</v>
      </c>
      <c r="E4731">
        <v>0</v>
      </c>
    </row>
    <row r="4732" spans="1:5" x14ac:dyDescent="0.25">
      <c r="A4732" t="s">
        <v>11</v>
      </c>
      <c r="B4732">
        <v>63924</v>
      </c>
      <c r="C4732">
        <v>70</v>
      </c>
      <c r="D4732">
        <v>0</v>
      </c>
      <c r="E4732">
        <v>0</v>
      </c>
    </row>
    <row r="4733" spans="1:5" x14ac:dyDescent="0.25">
      <c r="A4733" t="s">
        <v>11</v>
      </c>
      <c r="B4733">
        <v>63925</v>
      </c>
      <c r="C4733">
        <v>70</v>
      </c>
      <c r="D4733">
        <v>0</v>
      </c>
      <c r="E4733">
        <v>0</v>
      </c>
    </row>
    <row r="4734" spans="1:5" x14ac:dyDescent="0.25">
      <c r="A4734" t="s">
        <v>11</v>
      </c>
      <c r="B4734">
        <v>63926</v>
      </c>
      <c r="C4734">
        <v>71</v>
      </c>
      <c r="D4734">
        <v>0</v>
      </c>
      <c r="E4734">
        <v>0</v>
      </c>
    </row>
    <row r="4735" spans="1:5" x14ac:dyDescent="0.25">
      <c r="A4735" t="s">
        <v>11</v>
      </c>
      <c r="B4735">
        <v>63927</v>
      </c>
      <c r="C4735">
        <v>70</v>
      </c>
      <c r="D4735">
        <v>0</v>
      </c>
      <c r="E4735">
        <v>0</v>
      </c>
    </row>
    <row r="4736" spans="1:5" x14ac:dyDescent="0.25">
      <c r="A4736" t="s">
        <v>11</v>
      </c>
      <c r="B4736">
        <v>63928</v>
      </c>
      <c r="C4736">
        <v>70</v>
      </c>
      <c r="D4736">
        <v>0</v>
      </c>
      <c r="E4736">
        <v>0</v>
      </c>
    </row>
    <row r="4737" spans="1:5" x14ac:dyDescent="0.25">
      <c r="A4737" t="s">
        <v>11</v>
      </c>
      <c r="B4737">
        <v>63929</v>
      </c>
      <c r="C4737">
        <v>70</v>
      </c>
      <c r="D4737">
        <v>0</v>
      </c>
      <c r="E4737">
        <v>0</v>
      </c>
    </row>
    <row r="4738" spans="1:5" x14ac:dyDescent="0.25">
      <c r="A4738" t="s">
        <v>11</v>
      </c>
      <c r="B4738">
        <v>63930</v>
      </c>
      <c r="C4738">
        <v>70</v>
      </c>
      <c r="D4738">
        <v>0</v>
      </c>
      <c r="E4738">
        <v>0</v>
      </c>
    </row>
    <row r="4739" spans="1:5" x14ac:dyDescent="0.25">
      <c r="A4739" t="s">
        <v>11</v>
      </c>
      <c r="B4739">
        <v>63931</v>
      </c>
      <c r="C4739">
        <v>71</v>
      </c>
      <c r="D4739">
        <v>0</v>
      </c>
      <c r="E4739">
        <v>0</v>
      </c>
    </row>
    <row r="4740" spans="1:5" x14ac:dyDescent="0.25">
      <c r="A4740" t="s">
        <v>11</v>
      </c>
      <c r="B4740">
        <v>63932</v>
      </c>
      <c r="C4740">
        <v>68</v>
      </c>
      <c r="D4740">
        <v>0</v>
      </c>
      <c r="E4740">
        <v>0</v>
      </c>
    </row>
    <row r="4741" spans="1:5" x14ac:dyDescent="0.25">
      <c r="A4741" t="s">
        <v>11</v>
      </c>
      <c r="B4741">
        <v>63933</v>
      </c>
      <c r="C4741">
        <v>70</v>
      </c>
      <c r="D4741">
        <v>0</v>
      </c>
      <c r="E4741">
        <v>0</v>
      </c>
    </row>
    <row r="4742" spans="1:5" x14ac:dyDescent="0.25">
      <c r="A4742" t="s">
        <v>11</v>
      </c>
      <c r="B4742">
        <v>63934</v>
      </c>
      <c r="C4742">
        <v>70</v>
      </c>
      <c r="D4742">
        <v>0</v>
      </c>
      <c r="E4742">
        <v>0</v>
      </c>
    </row>
    <row r="4743" spans="1:5" x14ac:dyDescent="0.25">
      <c r="A4743" t="s">
        <v>11</v>
      </c>
      <c r="B4743">
        <v>63935</v>
      </c>
      <c r="C4743">
        <v>70</v>
      </c>
      <c r="D4743">
        <v>0</v>
      </c>
      <c r="E4743">
        <v>0</v>
      </c>
    </row>
    <row r="4744" spans="1:5" x14ac:dyDescent="0.25">
      <c r="A4744" t="s">
        <v>11</v>
      </c>
      <c r="B4744">
        <v>63936</v>
      </c>
      <c r="C4744">
        <v>70</v>
      </c>
      <c r="D4744">
        <v>0</v>
      </c>
      <c r="E4744">
        <v>0</v>
      </c>
    </row>
    <row r="4745" spans="1:5" x14ac:dyDescent="0.25">
      <c r="A4745" t="s">
        <v>11</v>
      </c>
      <c r="B4745">
        <v>63937</v>
      </c>
      <c r="C4745">
        <v>69</v>
      </c>
      <c r="D4745">
        <v>0</v>
      </c>
      <c r="E4745">
        <v>0</v>
      </c>
    </row>
    <row r="4746" spans="1:5" x14ac:dyDescent="0.25">
      <c r="A4746" t="s">
        <v>11</v>
      </c>
      <c r="B4746">
        <v>63938</v>
      </c>
      <c r="C4746">
        <v>69</v>
      </c>
      <c r="D4746">
        <v>0</v>
      </c>
      <c r="E4746">
        <v>0</v>
      </c>
    </row>
    <row r="4747" spans="1:5" x14ac:dyDescent="0.25">
      <c r="A4747" t="s">
        <v>11</v>
      </c>
      <c r="B4747">
        <v>63939</v>
      </c>
      <c r="C4747">
        <v>71</v>
      </c>
      <c r="D4747">
        <v>0</v>
      </c>
      <c r="E4747">
        <v>0</v>
      </c>
    </row>
    <row r="4748" spans="1:5" x14ac:dyDescent="0.25">
      <c r="A4748" t="s">
        <v>11</v>
      </c>
      <c r="B4748">
        <v>63940</v>
      </c>
      <c r="C4748">
        <v>71</v>
      </c>
      <c r="D4748">
        <v>0</v>
      </c>
      <c r="E4748">
        <v>0</v>
      </c>
    </row>
    <row r="4749" spans="1:5" x14ac:dyDescent="0.25">
      <c r="A4749" t="s">
        <v>11</v>
      </c>
      <c r="B4749">
        <v>63941</v>
      </c>
      <c r="C4749">
        <v>68</v>
      </c>
      <c r="D4749">
        <v>0</v>
      </c>
      <c r="E4749">
        <v>0</v>
      </c>
    </row>
    <row r="4750" spans="1:5" x14ac:dyDescent="0.25">
      <c r="A4750" t="s">
        <v>11</v>
      </c>
      <c r="B4750">
        <v>63942</v>
      </c>
      <c r="C4750">
        <v>71</v>
      </c>
      <c r="D4750">
        <v>0</v>
      </c>
      <c r="E4750">
        <v>0</v>
      </c>
    </row>
    <row r="4751" spans="1:5" x14ac:dyDescent="0.25">
      <c r="A4751" t="s">
        <v>11</v>
      </c>
      <c r="B4751">
        <v>63943</v>
      </c>
      <c r="C4751">
        <v>71</v>
      </c>
      <c r="D4751">
        <v>0</v>
      </c>
      <c r="E4751">
        <v>0</v>
      </c>
    </row>
    <row r="4752" spans="1:5" x14ac:dyDescent="0.25">
      <c r="A4752" t="s">
        <v>11</v>
      </c>
      <c r="B4752">
        <v>63944</v>
      </c>
      <c r="C4752">
        <v>69</v>
      </c>
      <c r="D4752">
        <v>0</v>
      </c>
      <c r="E4752">
        <v>0</v>
      </c>
    </row>
    <row r="4753" spans="1:5" x14ac:dyDescent="0.25">
      <c r="A4753" t="s">
        <v>11</v>
      </c>
      <c r="B4753">
        <v>63945</v>
      </c>
      <c r="C4753">
        <v>69</v>
      </c>
      <c r="D4753">
        <v>0</v>
      </c>
      <c r="E4753">
        <v>0</v>
      </c>
    </row>
    <row r="4754" spans="1:5" x14ac:dyDescent="0.25">
      <c r="A4754" t="s">
        <v>11</v>
      </c>
      <c r="B4754">
        <v>63946</v>
      </c>
      <c r="C4754">
        <v>71</v>
      </c>
      <c r="D4754">
        <v>0</v>
      </c>
      <c r="E4754">
        <v>0</v>
      </c>
    </row>
    <row r="4755" spans="1:5" x14ac:dyDescent="0.25">
      <c r="A4755" t="s">
        <v>11</v>
      </c>
      <c r="B4755">
        <v>63947</v>
      </c>
      <c r="C4755">
        <v>71</v>
      </c>
      <c r="D4755">
        <v>0</v>
      </c>
      <c r="E4755">
        <v>0</v>
      </c>
    </row>
    <row r="4756" spans="1:5" x14ac:dyDescent="0.25">
      <c r="A4756" t="s">
        <v>11</v>
      </c>
      <c r="B4756">
        <v>63948</v>
      </c>
      <c r="C4756">
        <v>70</v>
      </c>
      <c r="D4756">
        <v>0</v>
      </c>
      <c r="E4756">
        <v>0</v>
      </c>
    </row>
    <row r="4757" spans="1:5" x14ac:dyDescent="0.25">
      <c r="A4757" t="s">
        <v>11</v>
      </c>
      <c r="B4757">
        <v>63949</v>
      </c>
      <c r="C4757">
        <v>71</v>
      </c>
      <c r="D4757">
        <v>0</v>
      </c>
      <c r="E4757">
        <v>0</v>
      </c>
    </row>
    <row r="4758" spans="1:5" x14ac:dyDescent="0.25">
      <c r="A4758" t="s">
        <v>11</v>
      </c>
      <c r="B4758">
        <v>63950</v>
      </c>
      <c r="C4758">
        <v>67</v>
      </c>
      <c r="D4758">
        <v>0</v>
      </c>
      <c r="E4758">
        <v>0</v>
      </c>
    </row>
    <row r="4759" spans="1:5" x14ac:dyDescent="0.25">
      <c r="A4759" t="s">
        <v>11</v>
      </c>
      <c r="B4759">
        <v>63951</v>
      </c>
      <c r="C4759">
        <v>71</v>
      </c>
      <c r="D4759">
        <v>0</v>
      </c>
      <c r="E4759">
        <v>0</v>
      </c>
    </row>
    <row r="4760" spans="1:5" x14ac:dyDescent="0.25">
      <c r="A4760" t="s">
        <v>11</v>
      </c>
      <c r="B4760">
        <v>63952</v>
      </c>
      <c r="C4760">
        <v>68</v>
      </c>
      <c r="D4760">
        <v>0</v>
      </c>
      <c r="E4760">
        <v>0</v>
      </c>
    </row>
    <row r="4761" spans="1:5" x14ac:dyDescent="0.25">
      <c r="A4761" t="s">
        <v>11</v>
      </c>
      <c r="B4761">
        <v>63953</v>
      </c>
      <c r="C4761">
        <v>69</v>
      </c>
      <c r="D4761">
        <v>0</v>
      </c>
      <c r="E4761">
        <v>0</v>
      </c>
    </row>
    <row r="4762" spans="1:5" x14ac:dyDescent="0.25">
      <c r="A4762" t="s">
        <v>11</v>
      </c>
      <c r="B4762">
        <v>63954</v>
      </c>
      <c r="C4762">
        <v>71</v>
      </c>
      <c r="D4762">
        <v>0</v>
      </c>
      <c r="E4762">
        <v>0</v>
      </c>
    </row>
    <row r="4763" spans="1:5" x14ac:dyDescent="0.25">
      <c r="A4763" t="s">
        <v>11</v>
      </c>
      <c r="B4763">
        <v>63955</v>
      </c>
      <c r="C4763">
        <v>67</v>
      </c>
      <c r="D4763">
        <v>0</v>
      </c>
      <c r="E4763">
        <v>0</v>
      </c>
    </row>
    <row r="4764" spans="1:5" x14ac:dyDescent="0.25">
      <c r="A4764" t="s">
        <v>11</v>
      </c>
      <c r="B4764">
        <v>63956</v>
      </c>
      <c r="C4764">
        <v>68</v>
      </c>
      <c r="D4764">
        <v>0</v>
      </c>
      <c r="E4764">
        <v>0</v>
      </c>
    </row>
    <row r="4765" spans="1:5" x14ac:dyDescent="0.25">
      <c r="A4765" t="s">
        <v>11</v>
      </c>
      <c r="B4765">
        <v>63957</v>
      </c>
      <c r="C4765">
        <v>70</v>
      </c>
      <c r="D4765">
        <v>0</v>
      </c>
      <c r="E4765">
        <v>0</v>
      </c>
    </row>
    <row r="4766" spans="1:5" x14ac:dyDescent="0.25">
      <c r="A4766" t="s">
        <v>11</v>
      </c>
      <c r="B4766">
        <v>63958</v>
      </c>
      <c r="C4766">
        <v>69</v>
      </c>
      <c r="D4766">
        <v>0</v>
      </c>
      <c r="E4766">
        <v>0</v>
      </c>
    </row>
    <row r="4767" spans="1:5" x14ac:dyDescent="0.25">
      <c r="A4767" t="s">
        <v>11</v>
      </c>
      <c r="B4767">
        <v>63959</v>
      </c>
      <c r="C4767">
        <v>69</v>
      </c>
      <c r="D4767">
        <v>0</v>
      </c>
      <c r="E4767">
        <v>0</v>
      </c>
    </row>
    <row r="4768" spans="1:5" x14ac:dyDescent="0.25">
      <c r="A4768" t="s">
        <v>11</v>
      </c>
      <c r="B4768">
        <v>63960</v>
      </c>
      <c r="C4768">
        <v>70</v>
      </c>
      <c r="D4768">
        <v>0</v>
      </c>
      <c r="E4768">
        <v>0</v>
      </c>
    </row>
    <row r="4769" spans="1:5" x14ac:dyDescent="0.25">
      <c r="A4769" t="s">
        <v>11</v>
      </c>
      <c r="B4769">
        <v>63961</v>
      </c>
      <c r="C4769">
        <v>70</v>
      </c>
      <c r="D4769">
        <v>0</v>
      </c>
      <c r="E4769">
        <v>0</v>
      </c>
    </row>
    <row r="4770" spans="1:5" x14ac:dyDescent="0.25">
      <c r="A4770" t="s">
        <v>11</v>
      </c>
      <c r="B4770">
        <v>63962</v>
      </c>
      <c r="C4770">
        <v>70</v>
      </c>
      <c r="D4770">
        <v>0</v>
      </c>
      <c r="E4770">
        <v>0</v>
      </c>
    </row>
    <row r="4771" spans="1:5" x14ac:dyDescent="0.25">
      <c r="A4771" t="s">
        <v>11</v>
      </c>
      <c r="B4771">
        <v>63963</v>
      </c>
      <c r="C4771">
        <v>70</v>
      </c>
      <c r="D4771">
        <v>0</v>
      </c>
      <c r="E4771">
        <v>0</v>
      </c>
    </row>
    <row r="4772" spans="1:5" x14ac:dyDescent="0.25">
      <c r="A4772" t="s">
        <v>11</v>
      </c>
      <c r="B4772">
        <v>63964</v>
      </c>
      <c r="C4772">
        <v>70</v>
      </c>
      <c r="D4772">
        <v>0</v>
      </c>
      <c r="E4772">
        <v>0</v>
      </c>
    </row>
    <row r="4773" spans="1:5" x14ac:dyDescent="0.25">
      <c r="A4773" t="s">
        <v>11</v>
      </c>
      <c r="B4773">
        <v>63965</v>
      </c>
      <c r="C4773">
        <v>69</v>
      </c>
      <c r="D4773">
        <v>0</v>
      </c>
      <c r="E4773">
        <v>0</v>
      </c>
    </row>
    <row r="4774" spans="1:5" x14ac:dyDescent="0.25">
      <c r="A4774" t="s">
        <v>11</v>
      </c>
      <c r="B4774">
        <v>63966</v>
      </c>
      <c r="C4774">
        <v>69</v>
      </c>
      <c r="D4774">
        <v>0</v>
      </c>
      <c r="E4774">
        <v>0</v>
      </c>
    </row>
    <row r="4775" spans="1:5" x14ac:dyDescent="0.25">
      <c r="A4775" t="s">
        <v>11</v>
      </c>
      <c r="B4775">
        <v>63967</v>
      </c>
      <c r="C4775">
        <v>70</v>
      </c>
      <c r="D4775">
        <v>0</v>
      </c>
      <c r="E4775">
        <v>0</v>
      </c>
    </row>
    <row r="4776" spans="1:5" x14ac:dyDescent="0.25">
      <c r="A4776" t="s">
        <v>11</v>
      </c>
      <c r="B4776">
        <v>63968</v>
      </c>
      <c r="C4776">
        <v>70</v>
      </c>
      <c r="D4776">
        <v>0</v>
      </c>
      <c r="E4776">
        <v>0</v>
      </c>
    </row>
    <row r="4777" spans="1:5" x14ac:dyDescent="0.25">
      <c r="A4777" t="s">
        <v>11</v>
      </c>
      <c r="B4777">
        <v>63969</v>
      </c>
      <c r="C4777">
        <v>71</v>
      </c>
      <c r="D4777">
        <v>0</v>
      </c>
      <c r="E4777">
        <v>0</v>
      </c>
    </row>
    <row r="4778" spans="1:5" x14ac:dyDescent="0.25">
      <c r="A4778" t="s">
        <v>11</v>
      </c>
      <c r="B4778">
        <v>63970</v>
      </c>
      <c r="C4778">
        <v>70</v>
      </c>
      <c r="D4778">
        <v>0</v>
      </c>
      <c r="E4778">
        <v>0</v>
      </c>
    </row>
    <row r="4779" spans="1:5" x14ac:dyDescent="0.25">
      <c r="A4779" t="s">
        <v>11</v>
      </c>
      <c r="B4779">
        <v>63971</v>
      </c>
      <c r="C4779">
        <v>70</v>
      </c>
      <c r="D4779">
        <v>0</v>
      </c>
      <c r="E4779">
        <v>0</v>
      </c>
    </row>
    <row r="4780" spans="1:5" x14ac:dyDescent="0.25">
      <c r="A4780" t="s">
        <v>11</v>
      </c>
      <c r="B4780">
        <v>63972</v>
      </c>
      <c r="C4780">
        <v>68</v>
      </c>
      <c r="D4780">
        <v>0</v>
      </c>
      <c r="E4780">
        <v>0</v>
      </c>
    </row>
    <row r="4781" spans="1:5" x14ac:dyDescent="0.25">
      <c r="A4781" t="s">
        <v>11</v>
      </c>
      <c r="B4781">
        <v>63973</v>
      </c>
      <c r="C4781">
        <v>71</v>
      </c>
      <c r="D4781">
        <v>0</v>
      </c>
      <c r="E4781">
        <v>0</v>
      </c>
    </row>
    <row r="4782" spans="1:5" x14ac:dyDescent="0.25">
      <c r="A4782" t="s">
        <v>11</v>
      </c>
      <c r="B4782">
        <v>63974</v>
      </c>
      <c r="C4782">
        <v>70</v>
      </c>
      <c r="D4782">
        <v>0</v>
      </c>
      <c r="E4782">
        <v>0</v>
      </c>
    </row>
    <row r="4783" spans="1:5" x14ac:dyDescent="0.25">
      <c r="A4783" t="s">
        <v>11</v>
      </c>
      <c r="B4783">
        <v>63975</v>
      </c>
      <c r="C4783">
        <v>69</v>
      </c>
      <c r="D4783">
        <v>0</v>
      </c>
      <c r="E4783">
        <v>0</v>
      </c>
    </row>
    <row r="4784" spans="1:5" x14ac:dyDescent="0.25">
      <c r="A4784" t="s">
        <v>11</v>
      </c>
      <c r="B4784">
        <v>63976</v>
      </c>
      <c r="C4784">
        <v>71</v>
      </c>
      <c r="D4784">
        <v>0</v>
      </c>
      <c r="E4784">
        <v>0</v>
      </c>
    </row>
    <row r="4785" spans="1:5" x14ac:dyDescent="0.25">
      <c r="A4785" t="s">
        <v>11</v>
      </c>
      <c r="B4785">
        <v>63977</v>
      </c>
      <c r="C4785">
        <v>71</v>
      </c>
      <c r="D4785">
        <v>0</v>
      </c>
      <c r="E4785">
        <v>0</v>
      </c>
    </row>
    <row r="4786" spans="1:5" x14ac:dyDescent="0.25">
      <c r="A4786" t="s">
        <v>11</v>
      </c>
      <c r="B4786">
        <v>63978</v>
      </c>
      <c r="C4786">
        <v>71</v>
      </c>
      <c r="D4786">
        <v>0</v>
      </c>
      <c r="E4786">
        <v>0</v>
      </c>
    </row>
    <row r="4787" spans="1:5" x14ac:dyDescent="0.25">
      <c r="A4787" t="s">
        <v>11</v>
      </c>
      <c r="B4787">
        <v>63979</v>
      </c>
      <c r="C4787">
        <v>70</v>
      </c>
      <c r="D4787">
        <v>0</v>
      </c>
      <c r="E4787">
        <v>0</v>
      </c>
    </row>
    <row r="4788" spans="1:5" x14ac:dyDescent="0.25">
      <c r="A4788" t="s">
        <v>11</v>
      </c>
      <c r="B4788">
        <v>63980</v>
      </c>
      <c r="C4788">
        <v>71</v>
      </c>
      <c r="D4788">
        <v>0</v>
      </c>
      <c r="E4788">
        <v>0</v>
      </c>
    </row>
    <row r="4789" spans="1:5" x14ac:dyDescent="0.25">
      <c r="A4789" t="s">
        <v>11</v>
      </c>
      <c r="B4789">
        <v>63981</v>
      </c>
      <c r="C4789">
        <v>71</v>
      </c>
      <c r="D4789">
        <v>0</v>
      </c>
      <c r="E4789">
        <v>0</v>
      </c>
    </row>
    <row r="4790" spans="1:5" x14ac:dyDescent="0.25">
      <c r="A4790" t="s">
        <v>11</v>
      </c>
      <c r="B4790">
        <v>63982</v>
      </c>
      <c r="C4790">
        <v>71</v>
      </c>
      <c r="D4790">
        <v>0</v>
      </c>
      <c r="E4790">
        <v>0</v>
      </c>
    </row>
    <row r="4791" spans="1:5" x14ac:dyDescent="0.25">
      <c r="A4791" t="s">
        <v>11</v>
      </c>
      <c r="B4791">
        <v>63983</v>
      </c>
      <c r="C4791">
        <v>69</v>
      </c>
      <c r="D4791">
        <v>0</v>
      </c>
      <c r="E4791">
        <v>0</v>
      </c>
    </row>
    <row r="4792" spans="1:5" x14ac:dyDescent="0.25">
      <c r="A4792" t="s">
        <v>11</v>
      </c>
      <c r="B4792">
        <v>63984</v>
      </c>
      <c r="C4792">
        <v>70</v>
      </c>
      <c r="D4792">
        <v>0</v>
      </c>
      <c r="E4792">
        <v>0</v>
      </c>
    </row>
    <row r="4793" spans="1:5" x14ac:dyDescent="0.25">
      <c r="A4793" t="s">
        <v>11</v>
      </c>
      <c r="B4793">
        <v>63985</v>
      </c>
      <c r="C4793">
        <v>70</v>
      </c>
      <c r="D4793">
        <v>0</v>
      </c>
      <c r="E4793">
        <v>0</v>
      </c>
    </row>
    <row r="4794" spans="1:5" x14ac:dyDescent="0.25">
      <c r="A4794" t="s">
        <v>11</v>
      </c>
      <c r="B4794">
        <v>63986</v>
      </c>
      <c r="C4794">
        <v>69</v>
      </c>
      <c r="D4794">
        <v>0</v>
      </c>
      <c r="E4794">
        <v>0</v>
      </c>
    </row>
    <row r="4795" spans="1:5" x14ac:dyDescent="0.25">
      <c r="A4795" t="s">
        <v>11</v>
      </c>
      <c r="B4795">
        <v>63987</v>
      </c>
      <c r="C4795">
        <v>69</v>
      </c>
      <c r="D4795">
        <v>0</v>
      </c>
      <c r="E4795">
        <v>0</v>
      </c>
    </row>
    <row r="4796" spans="1:5" x14ac:dyDescent="0.25">
      <c r="A4796" t="s">
        <v>11</v>
      </c>
      <c r="B4796">
        <v>63988</v>
      </c>
      <c r="C4796">
        <v>70</v>
      </c>
      <c r="D4796">
        <v>0</v>
      </c>
      <c r="E4796">
        <v>0</v>
      </c>
    </row>
    <row r="4797" spans="1:5" x14ac:dyDescent="0.25">
      <c r="A4797" t="s">
        <v>11</v>
      </c>
      <c r="B4797">
        <v>63989</v>
      </c>
      <c r="C4797">
        <v>70</v>
      </c>
      <c r="D4797">
        <v>0</v>
      </c>
      <c r="E4797">
        <v>0</v>
      </c>
    </row>
    <row r="4798" spans="1:5" x14ac:dyDescent="0.25">
      <c r="A4798" t="s">
        <v>11</v>
      </c>
      <c r="B4798">
        <v>63990</v>
      </c>
      <c r="C4798">
        <v>70</v>
      </c>
      <c r="D4798">
        <v>0</v>
      </c>
      <c r="E4798">
        <v>0</v>
      </c>
    </row>
    <row r="4799" spans="1:5" x14ac:dyDescent="0.25">
      <c r="A4799" t="s">
        <v>11</v>
      </c>
      <c r="B4799">
        <v>63991</v>
      </c>
      <c r="C4799">
        <v>69</v>
      </c>
      <c r="D4799">
        <v>0</v>
      </c>
      <c r="E4799">
        <v>0</v>
      </c>
    </row>
    <row r="4800" spans="1:5" x14ac:dyDescent="0.25">
      <c r="A4800" t="s">
        <v>11</v>
      </c>
      <c r="B4800">
        <v>63992</v>
      </c>
      <c r="C4800">
        <v>71</v>
      </c>
      <c r="D4800">
        <v>0</v>
      </c>
      <c r="E4800">
        <v>0</v>
      </c>
    </row>
    <row r="4801" spans="1:5" x14ac:dyDescent="0.25">
      <c r="A4801" t="s">
        <v>11</v>
      </c>
      <c r="B4801">
        <v>63993</v>
      </c>
      <c r="C4801">
        <v>70</v>
      </c>
      <c r="D4801">
        <v>0</v>
      </c>
      <c r="E4801">
        <v>0</v>
      </c>
    </row>
    <row r="4802" spans="1:5" x14ac:dyDescent="0.25">
      <c r="A4802" t="s">
        <v>11</v>
      </c>
      <c r="B4802">
        <v>63994</v>
      </c>
      <c r="C4802">
        <v>70</v>
      </c>
      <c r="D4802">
        <v>0</v>
      </c>
      <c r="E4802">
        <v>0</v>
      </c>
    </row>
    <row r="4803" spans="1:5" x14ac:dyDescent="0.25">
      <c r="A4803" t="s">
        <v>11</v>
      </c>
      <c r="B4803">
        <v>63995</v>
      </c>
      <c r="C4803">
        <v>70</v>
      </c>
      <c r="D4803">
        <v>0</v>
      </c>
      <c r="E4803">
        <v>0</v>
      </c>
    </row>
    <row r="4804" spans="1:5" x14ac:dyDescent="0.25">
      <c r="A4804" t="s">
        <v>11</v>
      </c>
      <c r="B4804">
        <v>63996</v>
      </c>
      <c r="C4804">
        <v>70</v>
      </c>
      <c r="D4804">
        <v>0</v>
      </c>
      <c r="E4804">
        <v>0</v>
      </c>
    </row>
    <row r="4805" spans="1:5" x14ac:dyDescent="0.25">
      <c r="A4805" t="s">
        <v>11</v>
      </c>
      <c r="B4805">
        <v>63997</v>
      </c>
      <c r="C4805">
        <v>68</v>
      </c>
      <c r="D4805">
        <v>0</v>
      </c>
      <c r="E4805">
        <v>0</v>
      </c>
    </row>
    <row r="4806" spans="1:5" x14ac:dyDescent="0.25">
      <c r="A4806" t="s">
        <v>11</v>
      </c>
      <c r="B4806">
        <v>63998</v>
      </c>
      <c r="C4806">
        <v>69</v>
      </c>
      <c r="D4806">
        <v>0</v>
      </c>
      <c r="E4806">
        <v>0</v>
      </c>
    </row>
    <row r="4807" spans="1:5" x14ac:dyDescent="0.25">
      <c r="A4807" t="s">
        <v>11</v>
      </c>
      <c r="B4807">
        <v>63999</v>
      </c>
      <c r="C4807">
        <v>70</v>
      </c>
      <c r="D4807">
        <v>0</v>
      </c>
      <c r="E4807">
        <v>0</v>
      </c>
    </row>
    <row r="4808" spans="1:5" x14ac:dyDescent="0.25">
      <c r="A4808" t="s">
        <v>11</v>
      </c>
      <c r="B4808">
        <v>64000</v>
      </c>
      <c r="C4808">
        <v>69</v>
      </c>
      <c r="D4808">
        <v>0</v>
      </c>
      <c r="E4808">
        <v>0</v>
      </c>
    </row>
    <row r="4809" spans="1:5" x14ac:dyDescent="0.25">
      <c r="A4809" t="s">
        <v>11</v>
      </c>
      <c r="B4809">
        <v>64001</v>
      </c>
      <c r="C4809">
        <v>71</v>
      </c>
      <c r="D4809">
        <v>0</v>
      </c>
      <c r="E4809">
        <v>0</v>
      </c>
    </row>
    <row r="4810" spans="1:5" x14ac:dyDescent="0.25">
      <c r="A4810" t="s">
        <v>11</v>
      </c>
      <c r="B4810">
        <v>64002</v>
      </c>
      <c r="C4810">
        <v>70</v>
      </c>
      <c r="D4810">
        <v>0</v>
      </c>
      <c r="E4810">
        <v>0</v>
      </c>
    </row>
    <row r="4811" spans="1:5" x14ac:dyDescent="0.25">
      <c r="A4811" t="s">
        <v>11</v>
      </c>
      <c r="B4811">
        <v>64003</v>
      </c>
      <c r="C4811">
        <v>68</v>
      </c>
      <c r="D4811">
        <v>0</v>
      </c>
      <c r="E4811">
        <v>0</v>
      </c>
    </row>
    <row r="4812" spans="1:5" x14ac:dyDescent="0.25">
      <c r="A4812" t="s">
        <v>11</v>
      </c>
      <c r="B4812">
        <v>64004</v>
      </c>
      <c r="C4812">
        <v>69</v>
      </c>
      <c r="D4812">
        <v>0</v>
      </c>
      <c r="E4812">
        <v>0</v>
      </c>
    </row>
    <row r="4813" spans="1:5" x14ac:dyDescent="0.25">
      <c r="A4813" t="s">
        <v>11</v>
      </c>
      <c r="B4813">
        <v>64005</v>
      </c>
      <c r="C4813">
        <v>69</v>
      </c>
      <c r="D4813">
        <v>0</v>
      </c>
      <c r="E4813">
        <v>0</v>
      </c>
    </row>
    <row r="4814" spans="1:5" x14ac:dyDescent="0.25">
      <c r="A4814" t="s">
        <v>11</v>
      </c>
      <c r="B4814">
        <v>64006</v>
      </c>
      <c r="C4814">
        <v>68</v>
      </c>
      <c r="D4814">
        <v>0</v>
      </c>
      <c r="E4814">
        <v>0</v>
      </c>
    </row>
    <row r="4815" spans="1:5" x14ac:dyDescent="0.25">
      <c r="A4815" t="s">
        <v>11</v>
      </c>
      <c r="B4815">
        <v>64007</v>
      </c>
      <c r="C4815">
        <v>70</v>
      </c>
      <c r="D4815">
        <v>0</v>
      </c>
      <c r="E4815">
        <v>0</v>
      </c>
    </row>
    <row r="4816" spans="1:5" x14ac:dyDescent="0.25">
      <c r="A4816" t="s">
        <v>11</v>
      </c>
      <c r="B4816">
        <v>64008</v>
      </c>
      <c r="C4816">
        <v>70</v>
      </c>
      <c r="D4816">
        <v>0</v>
      </c>
      <c r="E4816">
        <v>0</v>
      </c>
    </row>
    <row r="4817" spans="1:5" x14ac:dyDescent="0.25">
      <c r="A4817" t="s">
        <v>11</v>
      </c>
      <c r="B4817">
        <v>64009</v>
      </c>
      <c r="C4817">
        <v>70</v>
      </c>
      <c r="D4817">
        <v>0</v>
      </c>
      <c r="E4817">
        <v>0</v>
      </c>
    </row>
    <row r="4818" spans="1:5" x14ac:dyDescent="0.25">
      <c r="A4818" t="s">
        <v>11</v>
      </c>
      <c r="B4818">
        <v>64010</v>
      </c>
      <c r="C4818">
        <v>68</v>
      </c>
      <c r="D4818">
        <v>0</v>
      </c>
      <c r="E4818">
        <v>0</v>
      </c>
    </row>
    <row r="4819" spans="1:5" x14ac:dyDescent="0.25">
      <c r="A4819" t="s">
        <v>11</v>
      </c>
      <c r="B4819">
        <v>64011</v>
      </c>
      <c r="C4819">
        <v>70</v>
      </c>
      <c r="D4819">
        <v>0</v>
      </c>
      <c r="E4819">
        <v>0</v>
      </c>
    </row>
    <row r="4820" spans="1:5" x14ac:dyDescent="0.25">
      <c r="A4820" t="s">
        <v>11</v>
      </c>
      <c r="B4820">
        <v>64012</v>
      </c>
      <c r="C4820">
        <v>70</v>
      </c>
      <c r="D4820">
        <v>0</v>
      </c>
      <c r="E4820">
        <v>0</v>
      </c>
    </row>
    <row r="4821" spans="1:5" x14ac:dyDescent="0.25">
      <c r="A4821" t="s">
        <v>11</v>
      </c>
      <c r="B4821">
        <v>64013</v>
      </c>
      <c r="C4821">
        <v>70</v>
      </c>
      <c r="D4821">
        <v>0</v>
      </c>
      <c r="E4821">
        <v>0</v>
      </c>
    </row>
    <row r="4822" spans="1:5" x14ac:dyDescent="0.25">
      <c r="A4822" t="s">
        <v>11</v>
      </c>
      <c r="B4822">
        <v>64014</v>
      </c>
      <c r="C4822">
        <v>70</v>
      </c>
      <c r="D4822">
        <v>0</v>
      </c>
      <c r="E4822">
        <v>0</v>
      </c>
    </row>
    <row r="4823" spans="1:5" x14ac:dyDescent="0.25">
      <c r="A4823" t="s">
        <v>11</v>
      </c>
      <c r="B4823">
        <v>64015</v>
      </c>
      <c r="C4823">
        <v>68</v>
      </c>
      <c r="D4823">
        <v>0</v>
      </c>
      <c r="E4823">
        <v>0</v>
      </c>
    </row>
    <row r="4824" spans="1:5" x14ac:dyDescent="0.25">
      <c r="A4824" t="s">
        <v>11</v>
      </c>
      <c r="B4824">
        <v>64016</v>
      </c>
      <c r="C4824">
        <v>72</v>
      </c>
      <c r="D4824">
        <v>0</v>
      </c>
      <c r="E4824">
        <v>0</v>
      </c>
    </row>
    <row r="4825" spans="1:5" x14ac:dyDescent="0.25">
      <c r="A4825" t="s">
        <v>11</v>
      </c>
      <c r="B4825">
        <v>64017</v>
      </c>
      <c r="C4825">
        <v>71</v>
      </c>
      <c r="D4825">
        <v>0</v>
      </c>
      <c r="E4825">
        <v>0</v>
      </c>
    </row>
    <row r="4826" spans="1:5" x14ac:dyDescent="0.25">
      <c r="A4826" t="s">
        <v>11</v>
      </c>
      <c r="B4826">
        <v>64018</v>
      </c>
      <c r="C4826">
        <v>69</v>
      </c>
      <c r="D4826">
        <v>0</v>
      </c>
      <c r="E4826">
        <v>0</v>
      </c>
    </row>
    <row r="4827" spans="1:5" x14ac:dyDescent="0.25">
      <c r="A4827" t="s">
        <v>11</v>
      </c>
      <c r="B4827">
        <v>64019</v>
      </c>
      <c r="C4827">
        <v>70</v>
      </c>
      <c r="D4827">
        <v>0</v>
      </c>
      <c r="E4827">
        <v>0</v>
      </c>
    </row>
    <row r="4828" spans="1:5" x14ac:dyDescent="0.25">
      <c r="A4828" t="s">
        <v>11</v>
      </c>
      <c r="B4828">
        <v>64020</v>
      </c>
      <c r="C4828">
        <v>69</v>
      </c>
      <c r="D4828">
        <v>0</v>
      </c>
      <c r="E4828">
        <v>0</v>
      </c>
    </row>
    <row r="4829" spans="1:5" x14ac:dyDescent="0.25">
      <c r="A4829" t="s">
        <v>11</v>
      </c>
      <c r="B4829">
        <v>64021</v>
      </c>
      <c r="C4829">
        <v>69</v>
      </c>
      <c r="D4829">
        <v>0</v>
      </c>
      <c r="E4829">
        <v>0</v>
      </c>
    </row>
    <row r="4830" spans="1:5" x14ac:dyDescent="0.25">
      <c r="A4830" t="s">
        <v>11</v>
      </c>
      <c r="B4830">
        <v>64022</v>
      </c>
      <c r="C4830">
        <v>69</v>
      </c>
      <c r="D4830">
        <v>0</v>
      </c>
      <c r="E4830">
        <v>0</v>
      </c>
    </row>
    <row r="4831" spans="1:5" x14ac:dyDescent="0.25">
      <c r="A4831" t="s">
        <v>11</v>
      </c>
      <c r="B4831">
        <v>64023</v>
      </c>
      <c r="C4831">
        <v>69</v>
      </c>
      <c r="D4831">
        <v>0</v>
      </c>
      <c r="E4831">
        <v>0</v>
      </c>
    </row>
    <row r="4832" spans="1:5" x14ac:dyDescent="0.25">
      <c r="A4832" t="s">
        <v>11</v>
      </c>
      <c r="B4832">
        <v>64024</v>
      </c>
      <c r="C4832">
        <v>71</v>
      </c>
      <c r="D4832">
        <v>0</v>
      </c>
      <c r="E4832">
        <v>0</v>
      </c>
    </row>
    <row r="4833" spans="1:5" x14ac:dyDescent="0.25">
      <c r="A4833" t="s">
        <v>11</v>
      </c>
      <c r="B4833">
        <v>64025</v>
      </c>
      <c r="C4833">
        <v>70</v>
      </c>
      <c r="D4833">
        <v>0</v>
      </c>
      <c r="E4833">
        <v>0</v>
      </c>
    </row>
    <row r="4834" spans="1:5" x14ac:dyDescent="0.25">
      <c r="A4834" t="s">
        <v>11</v>
      </c>
      <c r="B4834">
        <v>64026</v>
      </c>
      <c r="C4834">
        <v>70</v>
      </c>
      <c r="D4834">
        <v>0</v>
      </c>
      <c r="E4834">
        <v>0</v>
      </c>
    </row>
    <row r="4835" spans="1:5" x14ac:dyDescent="0.25">
      <c r="A4835" t="s">
        <v>11</v>
      </c>
      <c r="B4835">
        <v>64027</v>
      </c>
      <c r="C4835">
        <v>70</v>
      </c>
      <c r="D4835">
        <v>0</v>
      </c>
      <c r="E4835">
        <v>0</v>
      </c>
    </row>
    <row r="4836" spans="1:5" x14ac:dyDescent="0.25">
      <c r="A4836" t="s">
        <v>11</v>
      </c>
      <c r="B4836">
        <v>64028</v>
      </c>
      <c r="C4836">
        <v>71</v>
      </c>
      <c r="D4836">
        <v>0</v>
      </c>
      <c r="E4836">
        <v>0</v>
      </c>
    </row>
    <row r="4837" spans="1:5" x14ac:dyDescent="0.25">
      <c r="A4837" t="s">
        <v>11</v>
      </c>
      <c r="B4837">
        <v>64029</v>
      </c>
      <c r="C4837">
        <v>70</v>
      </c>
      <c r="D4837">
        <v>0</v>
      </c>
      <c r="E4837">
        <v>0</v>
      </c>
    </row>
    <row r="4838" spans="1:5" x14ac:dyDescent="0.25">
      <c r="A4838" t="s">
        <v>11</v>
      </c>
      <c r="B4838">
        <v>64030</v>
      </c>
      <c r="C4838">
        <v>70</v>
      </c>
      <c r="D4838">
        <v>0</v>
      </c>
      <c r="E4838">
        <v>0</v>
      </c>
    </row>
    <row r="4839" spans="1:5" x14ac:dyDescent="0.25">
      <c r="A4839" t="s">
        <v>11</v>
      </c>
      <c r="B4839">
        <v>64031</v>
      </c>
      <c r="C4839">
        <v>69</v>
      </c>
      <c r="D4839">
        <v>0</v>
      </c>
      <c r="E4839">
        <v>0</v>
      </c>
    </row>
    <row r="4840" spans="1:5" x14ac:dyDescent="0.25">
      <c r="A4840" t="s">
        <v>11</v>
      </c>
      <c r="B4840">
        <v>64032</v>
      </c>
      <c r="C4840">
        <v>71</v>
      </c>
      <c r="D4840">
        <v>0</v>
      </c>
      <c r="E4840">
        <v>0</v>
      </c>
    </row>
    <row r="4841" spans="1:5" x14ac:dyDescent="0.25">
      <c r="A4841" t="s">
        <v>11</v>
      </c>
      <c r="B4841">
        <v>64033</v>
      </c>
      <c r="C4841">
        <v>69</v>
      </c>
      <c r="D4841">
        <v>0</v>
      </c>
      <c r="E4841">
        <v>0</v>
      </c>
    </row>
    <row r="4842" spans="1:5" x14ac:dyDescent="0.25">
      <c r="A4842" t="s">
        <v>11</v>
      </c>
      <c r="B4842">
        <v>64034</v>
      </c>
      <c r="C4842">
        <v>69</v>
      </c>
      <c r="D4842">
        <v>0</v>
      </c>
      <c r="E4842">
        <v>0</v>
      </c>
    </row>
    <row r="4843" spans="1:5" x14ac:dyDescent="0.25">
      <c r="A4843" t="s">
        <v>11</v>
      </c>
      <c r="B4843">
        <v>64035</v>
      </c>
      <c r="C4843">
        <v>71</v>
      </c>
      <c r="D4843">
        <v>0</v>
      </c>
      <c r="E4843">
        <v>0</v>
      </c>
    </row>
    <row r="4844" spans="1:5" x14ac:dyDescent="0.25">
      <c r="A4844" t="s">
        <v>11</v>
      </c>
      <c r="B4844">
        <v>64036</v>
      </c>
      <c r="C4844">
        <v>68</v>
      </c>
      <c r="D4844">
        <v>0</v>
      </c>
      <c r="E4844">
        <v>0</v>
      </c>
    </row>
    <row r="4845" spans="1:5" x14ac:dyDescent="0.25">
      <c r="A4845" t="s">
        <v>11</v>
      </c>
      <c r="B4845">
        <v>64037</v>
      </c>
      <c r="C4845">
        <v>72</v>
      </c>
      <c r="D4845">
        <v>0</v>
      </c>
      <c r="E4845">
        <v>0</v>
      </c>
    </row>
    <row r="4846" spans="1:5" x14ac:dyDescent="0.25">
      <c r="A4846" t="s">
        <v>11</v>
      </c>
      <c r="B4846">
        <v>64038</v>
      </c>
      <c r="C4846">
        <v>69</v>
      </c>
      <c r="D4846">
        <v>0</v>
      </c>
      <c r="E4846">
        <v>0</v>
      </c>
    </row>
    <row r="4847" spans="1:5" x14ac:dyDescent="0.25">
      <c r="A4847" t="s">
        <v>11</v>
      </c>
      <c r="B4847">
        <v>64039</v>
      </c>
      <c r="C4847">
        <v>70</v>
      </c>
      <c r="D4847">
        <v>0</v>
      </c>
      <c r="E4847">
        <v>0</v>
      </c>
    </row>
    <row r="4848" spans="1:5" x14ac:dyDescent="0.25">
      <c r="A4848" t="s">
        <v>11</v>
      </c>
      <c r="B4848">
        <v>64040</v>
      </c>
      <c r="C4848">
        <v>70</v>
      </c>
      <c r="D4848">
        <v>0</v>
      </c>
      <c r="E4848">
        <v>0</v>
      </c>
    </row>
    <row r="4849" spans="1:5" x14ac:dyDescent="0.25">
      <c r="A4849" t="s">
        <v>11</v>
      </c>
      <c r="B4849">
        <v>64041</v>
      </c>
      <c r="C4849">
        <v>71</v>
      </c>
      <c r="D4849">
        <v>0</v>
      </c>
      <c r="E4849">
        <v>0</v>
      </c>
    </row>
    <row r="4850" spans="1:5" x14ac:dyDescent="0.25">
      <c r="A4850" t="s">
        <v>11</v>
      </c>
      <c r="B4850">
        <v>64042</v>
      </c>
      <c r="C4850">
        <v>70</v>
      </c>
      <c r="D4850">
        <v>0</v>
      </c>
      <c r="E4850">
        <v>0</v>
      </c>
    </row>
    <row r="4851" spans="1:5" x14ac:dyDescent="0.25">
      <c r="A4851" t="s">
        <v>11</v>
      </c>
      <c r="B4851">
        <v>64043</v>
      </c>
      <c r="C4851">
        <v>69</v>
      </c>
      <c r="D4851">
        <v>0</v>
      </c>
      <c r="E4851">
        <v>0</v>
      </c>
    </row>
    <row r="4852" spans="1:5" x14ac:dyDescent="0.25">
      <c r="A4852" t="s">
        <v>11</v>
      </c>
      <c r="B4852">
        <v>64044</v>
      </c>
      <c r="C4852">
        <v>71</v>
      </c>
      <c r="D4852">
        <v>0</v>
      </c>
      <c r="E4852">
        <v>0</v>
      </c>
    </row>
    <row r="4853" spans="1:5" x14ac:dyDescent="0.25">
      <c r="A4853" t="s">
        <v>11</v>
      </c>
      <c r="B4853">
        <v>64045</v>
      </c>
      <c r="C4853">
        <v>70</v>
      </c>
      <c r="D4853">
        <v>0</v>
      </c>
      <c r="E4853">
        <v>0</v>
      </c>
    </row>
    <row r="4854" spans="1:5" x14ac:dyDescent="0.25">
      <c r="A4854" t="s">
        <v>11</v>
      </c>
      <c r="B4854">
        <v>64046</v>
      </c>
      <c r="C4854">
        <v>69</v>
      </c>
      <c r="D4854">
        <v>0</v>
      </c>
      <c r="E4854">
        <v>0</v>
      </c>
    </row>
    <row r="4855" spans="1:5" x14ac:dyDescent="0.25">
      <c r="A4855" t="s">
        <v>11</v>
      </c>
      <c r="B4855">
        <v>64047</v>
      </c>
      <c r="C4855">
        <v>70</v>
      </c>
      <c r="D4855">
        <v>0</v>
      </c>
      <c r="E4855">
        <v>0</v>
      </c>
    </row>
    <row r="4856" spans="1:5" x14ac:dyDescent="0.25">
      <c r="A4856" t="s">
        <v>11</v>
      </c>
      <c r="B4856">
        <v>64048</v>
      </c>
      <c r="C4856">
        <v>70</v>
      </c>
      <c r="D4856">
        <v>0</v>
      </c>
      <c r="E4856">
        <v>0</v>
      </c>
    </row>
    <row r="4857" spans="1:5" x14ac:dyDescent="0.25">
      <c r="A4857" t="s">
        <v>11</v>
      </c>
      <c r="B4857">
        <v>64049</v>
      </c>
      <c r="C4857">
        <v>71</v>
      </c>
      <c r="D4857">
        <v>0</v>
      </c>
      <c r="E4857">
        <v>0</v>
      </c>
    </row>
    <row r="4858" spans="1:5" x14ac:dyDescent="0.25">
      <c r="A4858" t="s">
        <v>11</v>
      </c>
      <c r="B4858">
        <v>64050</v>
      </c>
      <c r="C4858">
        <v>69</v>
      </c>
      <c r="D4858">
        <v>0</v>
      </c>
      <c r="E4858">
        <v>0</v>
      </c>
    </row>
    <row r="4859" spans="1:5" x14ac:dyDescent="0.25">
      <c r="A4859" t="s">
        <v>11</v>
      </c>
      <c r="B4859">
        <v>64051</v>
      </c>
      <c r="C4859">
        <v>72</v>
      </c>
      <c r="D4859">
        <v>0</v>
      </c>
      <c r="E4859">
        <v>0</v>
      </c>
    </row>
    <row r="4860" spans="1:5" x14ac:dyDescent="0.25">
      <c r="A4860" t="s">
        <v>11</v>
      </c>
      <c r="B4860">
        <v>64052</v>
      </c>
      <c r="C4860">
        <v>70</v>
      </c>
      <c r="D4860">
        <v>0</v>
      </c>
      <c r="E4860">
        <v>0</v>
      </c>
    </row>
    <row r="4861" spans="1:5" x14ac:dyDescent="0.25">
      <c r="A4861" t="s">
        <v>11</v>
      </c>
      <c r="B4861">
        <v>64053</v>
      </c>
      <c r="C4861">
        <v>72</v>
      </c>
      <c r="D4861">
        <v>0</v>
      </c>
      <c r="E4861">
        <v>0</v>
      </c>
    </row>
    <row r="4862" spans="1:5" x14ac:dyDescent="0.25">
      <c r="A4862" t="s">
        <v>11</v>
      </c>
      <c r="B4862">
        <v>64054</v>
      </c>
      <c r="C4862">
        <v>68</v>
      </c>
      <c r="D4862">
        <v>0</v>
      </c>
      <c r="E4862">
        <v>0</v>
      </c>
    </row>
    <row r="4863" spans="1:5" x14ac:dyDescent="0.25">
      <c r="A4863" t="s">
        <v>11</v>
      </c>
      <c r="B4863">
        <v>64055</v>
      </c>
      <c r="C4863">
        <v>71</v>
      </c>
      <c r="D4863">
        <v>0</v>
      </c>
      <c r="E4863">
        <v>0</v>
      </c>
    </row>
    <row r="4864" spans="1:5" x14ac:dyDescent="0.25">
      <c r="A4864" t="s">
        <v>11</v>
      </c>
      <c r="B4864">
        <v>64056</v>
      </c>
      <c r="C4864">
        <v>68</v>
      </c>
      <c r="D4864">
        <v>0</v>
      </c>
      <c r="E4864">
        <v>0</v>
      </c>
    </row>
    <row r="4865" spans="1:5" x14ac:dyDescent="0.25">
      <c r="A4865" t="s">
        <v>11</v>
      </c>
      <c r="B4865">
        <v>64057</v>
      </c>
      <c r="C4865">
        <v>69</v>
      </c>
      <c r="D4865">
        <v>0</v>
      </c>
      <c r="E4865">
        <v>0</v>
      </c>
    </row>
    <row r="4866" spans="1:5" x14ac:dyDescent="0.25">
      <c r="A4866" t="s">
        <v>11</v>
      </c>
      <c r="B4866">
        <v>64058</v>
      </c>
      <c r="C4866">
        <v>70</v>
      </c>
      <c r="D4866">
        <v>0</v>
      </c>
      <c r="E4866">
        <v>0</v>
      </c>
    </row>
    <row r="4867" spans="1:5" x14ac:dyDescent="0.25">
      <c r="A4867" t="s">
        <v>11</v>
      </c>
      <c r="B4867">
        <v>64059</v>
      </c>
      <c r="C4867">
        <v>70</v>
      </c>
      <c r="D4867">
        <v>0</v>
      </c>
      <c r="E4867">
        <v>0</v>
      </c>
    </row>
    <row r="4868" spans="1:5" x14ac:dyDescent="0.25">
      <c r="A4868" t="s">
        <v>11</v>
      </c>
      <c r="B4868">
        <v>64060</v>
      </c>
      <c r="C4868">
        <v>69</v>
      </c>
      <c r="D4868">
        <v>0</v>
      </c>
      <c r="E4868">
        <v>0</v>
      </c>
    </row>
    <row r="4869" spans="1:5" x14ac:dyDescent="0.25">
      <c r="A4869" t="s">
        <v>11</v>
      </c>
      <c r="B4869">
        <v>64061</v>
      </c>
      <c r="C4869">
        <v>72</v>
      </c>
      <c r="D4869">
        <v>0</v>
      </c>
      <c r="E4869">
        <v>0</v>
      </c>
    </row>
    <row r="4870" spans="1:5" x14ac:dyDescent="0.25">
      <c r="A4870" t="s">
        <v>11</v>
      </c>
      <c r="B4870">
        <v>64062</v>
      </c>
      <c r="C4870">
        <v>69</v>
      </c>
      <c r="D4870">
        <v>0</v>
      </c>
      <c r="E4870">
        <v>0</v>
      </c>
    </row>
    <row r="4871" spans="1:5" x14ac:dyDescent="0.25">
      <c r="A4871" t="s">
        <v>11</v>
      </c>
      <c r="B4871">
        <v>64063</v>
      </c>
      <c r="C4871">
        <v>70</v>
      </c>
      <c r="D4871">
        <v>0</v>
      </c>
      <c r="E4871">
        <v>0</v>
      </c>
    </row>
    <row r="4872" spans="1:5" x14ac:dyDescent="0.25">
      <c r="A4872" t="s">
        <v>11</v>
      </c>
      <c r="B4872">
        <v>64064</v>
      </c>
      <c r="C4872">
        <v>70</v>
      </c>
      <c r="D4872">
        <v>0</v>
      </c>
      <c r="E4872">
        <v>0</v>
      </c>
    </row>
    <row r="4873" spans="1:5" x14ac:dyDescent="0.25">
      <c r="A4873" t="s">
        <v>11</v>
      </c>
      <c r="B4873">
        <v>64065</v>
      </c>
      <c r="C4873">
        <v>69</v>
      </c>
      <c r="D4873">
        <v>0</v>
      </c>
      <c r="E4873">
        <v>0</v>
      </c>
    </row>
    <row r="4874" spans="1:5" x14ac:dyDescent="0.25">
      <c r="A4874" t="s">
        <v>11</v>
      </c>
      <c r="B4874">
        <v>64066</v>
      </c>
      <c r="C4874">
        <v>70</v>
      </c>
      <c r="D4874">
        <v>0</v>
      </c>
      <c r="E4874">
        <v>0</v>
      </c>
    </row>
    <row r="4875" spans="1:5" x14ac:dyDescent="0.25">
      <c r="A4875" t="s">
        <v>11</v>
      </c>
      <c r="B4875">
        <v>64067</v>
      </c>
      <c r="C4875">
        <v>69</v>
      </c>
      <c r="D4875">
        <v>0</v>
      </c>
      <c r="E4875">
        <v>0</v>
      </c>
    </row>
    <row r="4876" spans="1:5" x14ac:dyDescent="0.25">
      <c r="A4876" t="s">
        <v>11</v>
      </c>
      <c r="B4876">
        <v>64068</v>
      </c>
      <c r="C4876">
        <v>70</v>
      </c>
      <c r="D4876">
        <v>0</v>
      </c>
      <c r="E4876">
        <v>0</v>
      </c>
    </row>
    <row r="4877" spans="1:5" x14ac:dyDescent="0.25">
      <c r="A4877" t="s">
        <v>11</v>
      </c>
      <c r="B4877">
        <v>64069</v>
      </c>
      <c r="C4877">
        <v>71</v>
      </c>
      <c r="D4877">
        <v>0</v>
      </c>
      <c r="E4877">
        <v>0</v>
      </c>
    </row>
    <row r="4878" spans="1:5" x14ac:dyDescent="0.25">
      <c r="A4878" t="s">
        <v>11</v>
      </c>
      <c r="B4878">
        <v>64070</v>
      </c>
      <c r="C4878">
        <v>70</v>
      </c>
      <c r="D4878">
        <v>0</v>
      </c>
      <c r="E4878">
        <v>0</v>
      </c>
    </row>
    <row r="4879" spans="1:5" x14ac:dyDescent="0.25">
      <c r="A4879" t="s">
        <v>11</v>
      </c>
      <c r="B4879">
        <v>64071</v>
      </c>
      <c r="C4879">
        <v>69</v>
      </c>
      <c r="D4879">
        <v>0</v>
      </c>
      <c r="E4879">
        <v>0</v>
      </c>
    </row>
    <row r="4880" spans="1:5" x14ac:dyDescent="0.25">
      <c r="A4880" t="s">
        <v>11</v>
      </c>
      <c r="B4880">
        <v>64072</v>
      </c>
      <c r="C4880">
        <v>70</v>
      </c>
      <c r="D4880">
        <v>0</v>
      </c>
      <c r="E4880">
        <v>0</v>
      </c>
    </row>
    <row r="4881" spans="1:5" x14ac:dyDescent="0.25">
      <c r="A4881" t="s">
        <v>11</v>
      </c>
      <c r="B4881">
        <v>64073</v>
      </c>
      <c r="C4881">
        <v>70</v>
      </c>
      <c r="D4881">
        <v>0</v>
      </c>
      <c r="E4881">
        <v>0</v>
      </c>
    </row>
    <row r="4882" spans="1:5" x14ac:dyDescent="0.25">
      <c r="A4882" t="s">
        <v>11</v>
      </c>
      <c r="B4882">
        <v>64074</v>
      </c>
      <c r="C4882">
        <v>70</v>
      </c>
      <c r="D4882">
        <v>0</v>
      </c>
      <c r="E4882">
        <v>0</v>
      </c>
    </row>
    <row r="4883" spans="1:5" x14ac:dyDescent="0.25">
      <c r="A4883" t="s">
        <v>11</v>
      </c>
      <c r="B4883">
        <v>64075</v>
      </c>
      <c r="C4883">
        <v>69</v>
      </c>
      <c r="D4883">
        <v>0</v>
      </c>
      <c r="E4883">
        <v>0</v>
      </c>
    </row>
    <row r="4884" spans="1:5" x14ac:dyDescent="0.25">
      <c r="A4884" t="s">
        <v>11</v>
      </c>
      <c r="B4884">
        <v>64076</v>
      </c>
      <c r="C4884">
        <v>70</v>
      </c>
      <c r="D4884">
        <v>0</v>
      </c>
      <c r="E4884">
        <v>0</v>
      </c>
    </row>
    <row r="4885" spans="1:5" x14ac:dyDescent="0.25">
      <c r="A4885" t="s">
        <v>11</v>
      </c>
      <c r="B4885">
        <v>64077</v>
      </c>
      <c r="C4885">
        <v>71</v>
      </c>
      <c r="D4885">
        <v>0</v>
      </c>
      <c r="E4885">
        <v>0</v>
      </c>
    </row>
    <row r="4886" spans="1:5" x14ac:dyDescent="0.25">
      <c r="A4886" t="s">
        <v>11</v>
      </c>
      <c r="B4886">
        <v>64078</v>
      </c>
      <c r="C4886">
        <v>72</v>
      </c>
      <c r="D4886">
        <v>0</v>
      </c>
      <c r="E4886">
        <v>0</v>
      </c>
    </row>
    <row r="4887" spans="1:5" x14ac:dyDescent="0.25">
      <c r="A4887" t="s">
        <v>11</v>
      </c>
      <c r="B4887">
        <v>64079</v>
      </c>
      <c r="C4887">
        <v>70</v>
      </c>
      <c r="D4887">
        <v>0</v>
      </c>
      <c r="E4887">
        <v>0</v>
      </c>
    </row>
    <row r="4888" spans="1:5" x14ac:dyDescent="0.25">
      <c r="A4888" t="s">
        <v>11</v>
      </c>
      <c r="B4888">
        <v>64080</v>
      </c>
      <c r="C4888">
        <v>68</v>
      </c>
      <c r="D4888">
        <v>0</v>
      </c>
      <c r="E4888">
        <v>0</v>
      </c>
    </row>
    <row r="4889" spans="1:5" x14ac:dyDescent="0.25">
      <c r="A4889" t="s">
        <v>11</v>
      </c>
      <c r="B4889">
        <v>64081</v>
      </c>
      <c r="C4889">
        <v>68</v>
      </c>
      <c r="D4889">
        <v>0</v>
      </c>
      <c r="E4889">
        <v>0</v>
      </c>
    </row>
    <row r="4890" spans="1:5" x14ac:dyDescent="0.25">
      <c r="A4890" t="s">
        <v>11</v>
      </c>
      <c r="B4890">
        <v>64082</v>
      </c>
      <c r="C4890">
        <v>70</v>
      </c>
      <c r="D4890">
        <v>0</v>
      </c>
      <c r="E4890">
        <v>0</v>
      </c>
    </row>
    <row r="4891" spans="1:5" x14ac:dyDescent="0.25">
      <c r="A4891" t="s">
        <v>11</v>
      </c>
      <c r="B4891">
        <v>64083</v>
      </c>
      <c r="C4891">
        <v>70</v>
      </c>
      <c r="D4891">
        <v>0</v>
      </c>
      <c r="E4891">
        <v>0</v>
      </c>
    </row>
    <row r="4892" spans="1:5" x14ac:dyDescent="0.25">
      <c r="A4892" t="s">
        <v>11</v>
      </c>
      <c r="B4892">
        <v>64084</v>
      </c>
      <c r="C4892">
        <v>68</v>
      </c>
      <c r="D4892">
        <v>0</v>
      </c>
      <c r="E4892">
        <v>0</v>
      </c>
    </row>
    <row r="4893" spans="1:5" x14ac:dyDescent="0.25">
      <c r="A4893" t="s">
        <v>11</v>
      </c>
      <c r="B4893">
        <v>64085</v>
      </c>
      <c r="C4893">
        <v>70</v>
      </c>
      <c r="D4893">
        <v>0</v>
      </c>
      <c r="E4893">
        <v>0</v>
      </c>
    </row>
    <row r="4894" spans="1:5" x14ac:dyDescent="0.25">
      <c r="A4894" t="s">
        <v>11</v>
      </c>
      <c r="B4894">
        <v>64086</v>
      </c>
      <c r="C4894">
        <v>71</v>
      </c>
      <c r="D4894">
        <v>0</v>
      </c>
      <c r="E4894">
        <v>0</v>
      </c>
    </row>
    <row r="4895" spans="1:5" x14ac:dyDescent="0.25">
      <c r="A4895" t="s">
        <v>11</v>
      </c>
      <c r="B4895">
        <v>64087</v>
      </c>
      <c r="C4895">
        <v>70</v>
      </c>
      <c r="D4895">
        <v>0</v>
      </c>
      <c r="E4895">
        <v>0</v>
      </c>
    </row>
    <row r="4896" spans="1:5" x14ac:dyDescent="0.25">
      <c r="A4896" t="s">
        <v>11</v>
      </c>
      <c r="B4896">
        <v>64088</v>
      </c>
      <c r="C4896">
        <v>71</v>
      </c>
      <c r="D4896">
        <v>0</v>
      </c>
      <c r="E4896">
        <v>0</v>
      </c>
    </row>
    <row r="4897" spans="1:5" x14ac:dyDescent="0.25">
      <c r="A4897" t="s">
        <v>11</v>
      </c>
      <c r="B4897">
        <v>64089</v>
      </c>
      <c r="C4897">
        <v>70</v>
      </c>
      <c r="D4897">
        <v>0</v>
      </c>
      <c r="E4897">
        <v>0</v>
      </c>
    </row>
    <row r="4898" spans="1:5" x14ac:dyDescent="0.25">
      <c r="A4898" t="s">
        <v>11</v>
      </c>
      <c r="B4898">
        <v>64090</v>
      </c>
      <c r="C4898">
        <v>70</v>
      </c>
      <c r="D4898">
        <v>0</v>
      </c>
      <c r="E4898">
        <v>0</v>
      </c>
    </row>
    <row r="4899" spans="1:5" x14ac:dyDescent="0.25">
      <c r="A4899" t="s">
        <v>11</v>
      </c>
      <c r="B4899">
        <v>64091</v>
      </c>
      <c r="C4899">
        <v>69</v>
      </c>
      <c r="D4899">
        <v>0</v>
      </c>
      <c r="E4899">
        <v>0</v>
      </c>
    </row>
    <row r="4900" spans="1:5" x14ac:dyDescent="0.25">
      <c r="A4900" t="s">
        <v>11</v>
      </c>
      <c r="B4900">
        <v>64092</v>
      </c>
      <c r="C4900">
        <v>71</v>
      </c>
      <c r="D4900">
        <v>0</v>
      </c>
      <c r="E4900">
        <v>0</v>
      </c>
    </row>
    <row r="4901" spans="1:5" x14ac:dyDescent="0.25">
      <c r="A4901" t="s">
        <v>11</v>
      </c>
      <c r="B4901">
        <v>64093</v>
      </c>
      <c r="C4901">
        <v>71</v>
      </c>
      <c r="D4901">
        <v>0</v>
      </c>
      <c r="E4901">
        <v>0</v>
      </c>
    </row>
    <row r="4902" spans="1:5" x14ac:dyDescent="0.25">
      <c r="A4902" t="s">
        <v>11</v>
      </c>
      <c r="B4902">
        <v>64094</v>
      </c>
      <c r="C4902">
        <v>71</v>
      </c>
      <c r="D4902">
        <v>0</v>
      </c>
      <c r="E4902">
        <v>0</v>
      </c>
    </row>
    <row r="4903" spans="1:5" x14ac:dyDescent="0.25">
      <c r="A4903" t="s">
        <v>11</v>
      </c>
      <c r="B4903">
        <v>64095</v>
      </c>
      <c r="C4903">
        <v>70</v>
      </c>
      <c r="D4903">
        <v>0</v>
      </c>
      <c r="E4903">
        <v>0</v>
      </c>
    </row>
    <row r="4904" spans="1:5" x14ac:dyDescent="0.25">
      <c r="A4904" t="s">
        <v>11</v>
      </c>
      <c r="B4904">
        <v>64096</v>
      </c>
      <c r="C4904">
        <v>70</v>
      </c>
      <c r="D4904">
        <v>0</v>
      </c>
      <c r="E4904">
        <v>0</v>
      </c>
    </row>
    <row r="4905" spans="1:5" x14ac:dyDescent="0.25">
      <c r="A4905" t="s">
        <v>11</v>
      </c>
      <c r="B4905">
        <v>64097</v>
      </c>
      <c r="C4905">
        <v>71</v>
      </c>
      <c r="D4905">
        <v>0</v>
      </c>
      <c r="E4905">
        <v>0</v>
      </c>
    </row>
    <row r="4906" spans="1:5" x14ac:dyDescent="0.25">
      <c r="A4906" t="s">
        <v>11</v>
      </c>
      <c r="B4906">
        <v>64098</v>
      </c>
      <c r="C4906">
        <v>69</v>
      </c>
      <c r="D4906">
        <v>0</v>
      </c>
      <c r="E4906">
        <v>0</v>
      </c>
    </row>
    <row r="4907" spans="1:5" x14ac:dyDescent="0.25">
      <c r="A4907" t="s">
        <v>11</v>
      </c>
      <c r="B4907">
        <v>64099</v>
      </c>
      <c r="C4907">
        <v>71</v>
      </c>
      <c r="D4907">
        <v>0</v>
      </c>
      <c r="E4907">
        <v>0</v>
      </c>
    </row>
    <row r="4908" spans="1:5" x14ac:dyDescent="0.25">
      <c r="A4908" t="s">
        <v>11</v>
      </c>
      <c r="B4908">
        <v>64100</v>
      </c>
      <c r="C4908">
        <v>70</v>
      </c>
      <c r="D4908">
        <v>0</v>
      </c>
      <c r="E4908">
        <v>0</v>
      </c>
    </row>
    <row r="4909" spans="1:5" x14ac:dyDescent="0.25">
      <c r="A4909" t="s">
        <v>11</v>
      </c>
      <c r="B4909">
        <v>64101</v>
      </c>
      <c r="C4909">
        <v>69</v>
      </c>
      <c r="D4909">
        <v>0</v>
      </c>
      <c r="E4909">
        <v>0</v>
      </c>
    </row>
    <row r="4910" spans="1:5" x14ac:dyDescent="0.25">
      <c r="A4910" t="s">
        <v>11</v>
      </c>
      <c r="B4910">
        <v>64102</v>
      </c>
      <c r="C4910">
        <v>70</v>
      </c>
      <c r="D4910">
        <v>0</v>
      </c>
      <c r="E4910">
        <v>0</v>
      </c>
    </row>
    <row r="4911" spans="1:5" x14ac:dyDescent="0.25">
      <c r="A4911" t="s">
        <v>11</v>
      </c>
      <c r="B4911">
        <v>64103</v>
      </c>
      <c r="C4911">
        <v>70</v>
      </c>
      <c r="D4911">
        <v>0</v>
      </c>
      <c r="E4911">
        <v>0</v>
      </c>
    </row>
    <row r="4912" spans="1:5" x14ac:dyDescent="0.25">
      <c r="A4912" t="s">
        <v>11</v>
      </c>
      <c r="B4912">
        <v>64104</v>
      </c>
      <c r="C4912">
        <v>70</v>
      </c>
      <c r="D4912">
        <v>0</v>
      </c>
      <c r="E4912">
        <v>0</v>
      </c>
    </row>
    <row r="4913" spans="1:5" x14ac:dyDescent="0.25">
      <c r="A4913" t="s">
        <v>11</v>
      </c>
      <c r="B4913">
        <v>64105</v>
      </c>
      <c r="C4913">
        <v>71</v>
      </c>
      <c r="D4913">
        <v>0</v>
      </c>
      <c r="E4913">
        <v>0</v>
      </c>
    </row>
    <row r="4914" spans="1:5" x14ac:dyDescent="0.25">
      <c r="A4914" t="s">
        <v>11</v>
      </c>
      <c r="B4914">
        <v>64106</v>
      </c>
      <c r="C4914">
        <v>69</v>
      </c>
      <c r="D4914">
        <v>0</v>
      </c>
      <c r="E4914">
        <v>0</v>
      </c>
    </row>
    <row r="4915" spans="1:5" x14ac:dyDescent="0.25">
      <c r="A4915" t="s">
        <v>11</v>
      </c>
      <c r="B4915">
        <v>64107</v>
      </c>
      <c r="C4915">
        <v>70</v>
      </c>
      <c r="D4915">
        <v>0</v>
      </c>
      <c r="E4915">
        <v>0</v>
      </c>
    </row>
    <row r="4916" spans="1:5" x14ac:dyDescent="0.25">
      <c r="A4916" t="s">
        <v>11</v>
      </c>
      <c r="B4916">
        <v>64108</v>
      </c>
      <c r="C4916">
        <v>71</v>
      </c>
      <c r="D4916">
        <v>0</v>
      </c>
      <c r="E4916">
        <v>0</v>
      </c>
    </row>
    <row r="4917" spans="1:5" x14ac:dyDescent="0.25">
      <c r="A4917" t="s">
        <v>11</v>
      </c>
      <c r="B4917">
        <v>64109</v>
      </c>
      <c r="C4917">
        <v>71</v>
      </c>
      <c r="D4917">
        <v>0</v>
      </c>
      <c r="E4917">
        <v>0</v>
      </c>
    </row>
    <row r="4918" spans="1:5" x14ac:dyDescent="0.25">
      <c r="A4918" t="s">
        <v>11</v>
      </c>
      <c r="B4918">
        <v>64110</v>
      </c>
      <c r="C4918">
        <v>69</v>
      </c>
      <c r="D4918">
        <v>0</v>
      </c>
      <c r="E4918">
        <v>0</v>
      </c>
    </row>
    <row r="4919" spans="1:5" x14ac:dyDescent="0.25">
      <c r="A4919" t="s">
        <v>11</v>
      </c>
      <c r="B4919">
        <v>64111</v>
      </c>
      <c r="C4919">
        <v>70</v>
      </c>
      <c r="D4919">
        <v>0</v>
      </c>
      <c r="E4919">
        <v>0</v>
      </c>
    </row>
    <row r="4920" spans="1:5" x14ac:dyDescent="0.25">
      <c r="A4920" t="s">
        <v>11</v>
      </c>
      <c r="B4920">
        <v>64112</v>
      </c>
      <c r="C4920">
        <v>70</v>
      </c>
      <c r="D4920">
        <v>0</v>
      </c>
      <c r="E4920">
        <v>0</v>
      </c>
    </row>
    <row r="4921" spans="1:5" x14ac:dyDescent="0.25">
      <c r="A4921" t="s">
        <v>11</v>
      </c>
      <c r="B4921">
        <v>64113</v>
      </c>
      <c r="C4921">
        <v>69</v>
      </c>
      <c r="D4921">
        <v>0</v>
      </c>
      <c r="E4921">
        <v>0</v>
      </c>
    </row>
    <row r="4922" spans="1:5" x14ac:dyDescent="0.25">
      <c r="A4922" t="s">
        <v>11</v>
      </c>
      <c r="B4922">
        <v>64114</v>
      </c>
      <c r="C4922">
        <v>71</v>
      </c>
      <c r="D4922">
        <v>0</v>
      </c>
      <c r="E4922">
        <v>0</v>
      </c>
    </row>
    <row r="4923" spans="1:5" x14ac:dyDescent="0.25">
      <c r="A4923" t="s">
        <v>11</v>
      </c>
      <c r="B4923">
        <v>64115</v>
      </c>
      <c r="C4923">
        <v>70</v>
      </c>
      <c r="D4923">
        <v>0</v>
      </c>
      <c r="E4923">
        <v>0</v>
      </c>
    </row>
    <row r="4924" spans="1:5" x14ac:dyDescent="0.25">
      <c r="A4924" t="s">
        <v>11</v>
      </c>
      <c r="B4924">
        <v>64116</v>
      </c>
      <c r="C4924">
        <v>70</v>
      </c>
      <c r="D4924">
        <v>0</v>
      </c>
      <c r="E4924">
        <v>0</v>
      </c>
    </row>
    <row r="4925" spans="1:5" x14ac:dyDescent="0.25">
      <c r="A4925" t="s">
        <v>11</v>
      </c>
      <c r="B4925">
        <v>64117</v>
      </c>
      <c r="C4925">
        <v>70</v>
      </c>
      <c r="D4925">
        <v>0</v>
      </c>
      <c r="E4925">
        <v>0</v>
      </c>
    </row>
    <row r="4926" spans="1:5" x14ac:dyDescent="0.25">
      <c r="A4926" t="s">
        <v>11</v>
      </c>
      <c r="B4926">
        <v>64118</v>
      </c>
      <c r="C4926">
        <v>68</v>
      </c>
      <c r="D4926">
        <v>0</v>
      </c>
      <c r="E4926">
        <v>0</v>
      </c>
    </row>
    <row r="4927" spans="1:5" x14ac:dyDescent="0.25">
      <c r="A4927" t="s">
        <v>11</v>
      </c>
      <c r="B4927">
        <v>64119</v>
      </c>
      <c r="C4927">
        <v>68</v>
      </c>
      <c r="D4927">
        <v>0</v>
      </c>
      <c r="E4927">
        <v>0</v>
      </c>
    </row>
    <row r="4928" spans="1:5" x14ac:dyDescent="0.25">
      <c r="A4928" t="s">
        <v>11</v>
      </c>
      <c r="B4928">
        <v>64120</v>
      </c>
      <c r="C4928">
        <v>70</v>
      </c>
      <c r="D4928">
        <v>0</v>
      </c>
      <c r="E4928">
        <v>0</v>
      </c>
    </row>
    <row r="4929" spans="1:5" x14ac:dyDescent="0.25">
      <c r="A4929" t="s">
        <v>11</v>
      </c>
      <c r="B4929">
        <v>64121</v>
      </c>
      <c r="C4929">
        <v>70</v>
      </c>
      <c r="D4929">
        <v>0</v>
      </c>
      <c r="E4929">
        <v>0</v>
      </c>
    </row>
    <row r="4930" spans="1:5" x14ac:dyDescent="0.25">
      <c r="A4930" t="s">
        <v>11</v>
      </c>
      <c r="B4930">
        <v>64122</v>
      </c>
      <c r="C4930">
        <v>70</v>
      </c>
      <c r="D4930">
        <v>0</v>
      </c>
      <c r="E4930">
        <v>0</v>
      </c>
    </row>
    <row r="4931" spans="1:5" x14ac:dyDescent="0.25">
      <c r="A4931" t="s">
        <v>11</v>
      </c>
      <c r="B4931">
        <v>64123</v>
      </c>
      <c r="C4931">
        <v>70</v>
      </c>
      <c r="D4931">
        <v>0</v>
      </c>
      <c r="E4931">
        <v>0</v>
      </c>
    </row>
    <row r="4932" spans="1:5" x14ac:dyDescent="0.25">
      <c r="A4932" t="s">
        <v>11</v>
      </c>
      <c r="B4932">
        <v>64124</v>
      </c>
      <c r="C4932">
        <v>71</v>
      </c>
      <c r="D4932">
        <v>0</v>
      </c>
      <c r="E4932">
        <v>0</v>
      </c>
    </row>
    <row r="4933" spans="1:5" x14ac:dyDescent="0.25">
      <c r="A4933" t="s">
        <v>11</v>
      </c>
      <c r="B4933">
        <v>64125</v>
      </c>
      <c r="C4933">
        <v>68</v>
      </c>
      <c r="D4933">
        <v>0</v>
      </c>
      <c r="E4933">
        <v>0</v>
      </c>
    </row>
    <row r="4934" spans="1:5" x14ac:dyDescent="0.25">
      <c r="A4934" t="s">
        <v>11</v>
      </c>
      <c r="B4934">
        <v>64126</v>
      </c>
      <c r="C4934">
        <v>71</v>
      </c>
      <c r="D4934">
        <v>0</v>
      </c>
      <c r="E4934">
        <v>0</v>
      </c>
    </row>
    <row r="4935" spans="1:5" x14ac:dyDescent="0.25">
      <c r="A4935" t="s">
        <v>11</v>
      </c>
      <c r="B4935">
        <v>64127</v>
      </c>
      <c r="C4935">
        <v>69</v>
      </c>
      <c r="D4935">
        <v>0</v>
      </c>
      <c r="E4935">
        <v>0</v>
      </c>
    </row>
    <row r="4936" spans="1:5" x14ac:dyDescent="0.25">
      <c r="A4936" t="s">
        <v>11</v>
      </c>
      <c r="B4936">
        <v>64128</v>
      </c>
      <c r="C4936">
        <v>70</v>
      </c>
      <c r="D4936">
        <v>0</v>
      </c>
      <c r="E4936">
        <v>0</v>
      </c>
    </row>
    <row r="4937" spans="1:5" x14ac:dyDescent="0.25">
      <c r="A4937" t="s">
        <v>11</v>
      </c>
      <c r="B4937">
        <v>64129</v>
      </c>
      <c r="C4937">
        <v>69</v>
      </c>
      <c r="D4937">
        <v>0</v>
      </c>
      <c r="E4937">
        <v>0</v>
      </c>
    </row>
    <row r="4938" spans="1:5" x14ac:dyDescent="0.25">
      <c r="A4938" t="s">
        <v>11</v>
      </c>
      <c r="B4938">
        <v>64130</v>
      </c>
      <c r="C4938">
        <v>71</v>
      </c>
      <c r="D4938">
        <v>0</v>
      </c>
      <c r="E4938">
        <v>0</v>
      </c>
    </row>
    <row r="4939" spans="1:5" x14ac:dyDescent="0.25">
      <c r="A4939" t="s">
        <v>11</v>
      </c>
      <c r="B4939">
        <v>64131</v>
      </c>
      <c r="C4939">
        <v>72</v>
      </c>
      <c r="D4939">
        <v>0</v>
      </c>
      <c r="E4939">
        <v>0</v>
      </c>
    </row>
    <row r="4940" spans="1:5" x14ac:dyDescent="0.25">
      <c r="A4940" t="s">
        <v>11</v>
      </c>
      <c r="B4940">
        <v>64132</v>
      </c>
      <c r="C4940">
        <v>71</v>
      </c>
      <c r="D4940">
        <v>0</v>
      </c>
      <c r="E4940">
        <v>0</v>
      </c>
    </row>
    <row r="4941" spans="1:5" x14ac:dyDescent="0.25">
      <c r="A4941" t="s">
        <v>11</v>
      </c>
      <c r="B4941">
        <v>64133</v>
      </c>
      <c r="C4941">
        <v>69</v>
      </c>
      <c r="D4941">
        <v>0</v>
      </c>
      <c r="E4941">
        <v>0</v>
      </c>
    </row>
    <row r="4942" spans="1:5" x14ac:dyDescent="0.25">
      <c r="A4942" t="s">
        <v>11</v>
      </c>
      <c r="B4942">
        <v>64134</v>
      </c>
      <c r="C4942">
        <v>71</v>
      </c>
      <c r="D4942">
        <v>0</v>
      </c>
      <c r="E4942">
        <v>0</v>
      </c>
    </row>
    <row r="4943" spans="1:5" x14ac:dyDescent="0.25">
      <c r="A4943" t="s">
        <v>11</v>
      </c>
      <c r="B4943">
        <v>64135</v>
      </c>
      <c r="C4943">
        <v>70</v>
      </c>
      <c r="D4943">
        <v>0</v>
      </c>
      <c r="E4943">
        <v>0</v>
      </c>
    </row>
    <row r="4944" spans="1:5" x14ac:dyDescent="0.25">
      <c r="A4944" t="s">
        <v>11</v>
      </c>
      <c r="B4944">
        <v>64136</v>
      </c>
      <c r="C4944">
        <v>70</v>
      </c>
      <c r="D4944">
        <v>0</v>
      </c>
      <c r="E4944">
        <v>0</v>
      </c>
    </row>
    <row r="4945" spans="1:5" x14ac:dyDescent="0.25">
      <c r="A4945" t="s">
        <v>11</v>
      </c>
      <c r="B4945">
        <v>64137</v>
      </c>
      <c r="C4945">
        <v>71</v>
      </c>
      <c r="D4945">
        <v>0</v>
      </c>
      <c r="E4945">
        <v>0</v>
      </c>
    </row>
    <row r="4946" spans="1:5" x14ac:dyDescent="0.25">
      <c r="A4946" t="s">
        <v>11</v>
      </c>
      <c r="B4946">
        <v>64138</v>
      </c>
      <c r="C4946">
        <v>67</v>
      </c>
      <c r="D4946">
        <v>0</v>
      </c>
      <c r="E4946">
        <v>0</v>
      </c>
    </row>
    <row r="4947" spans="1:5" x14ac:dyDescent="0.25">
      <c r="A4947" t="s">
        <v>11</v>
      </c>
      <c r="B4947">
        <v>64139</v>
      </c>
      <c r="C4947">
        <v>71</v>
      </c>
      <c r="D4947">
        <v>0</v>
      </c>
      <c r="E4947">
        <v>0</v>
      </c>
    </row>
    <row r="4948" spans="1:5" x14ac:dyDescent="0.25">
      <c r="A4948" t="s">
        <v>11</v>
      </c>
      <c r="B4948">
        <v>64140</v>
      </c>
      <c r="C4948">
        <v>71</v>
      </c>
      <c r="D4948">
        <v>0</v>
      </c>
      <c r="E4948">
        <v>0</v>
      </c>
    </row>
    <row r="4949" spans="1:5" x14ac:dyDescent="0.25">
      <c r="A4949" t="s">
        <v>11</v>
      </c>
      <c r="B4949">
        <v>64141</v>
      </c>
      <c r="C4949">
        <v>71</v>
      </c>
      <c r="D4949">
        <v>0</v>
      </c>
      <c r="E4949">
        <v>0</v>
      </c>
    </row>
    <row r="4950" spans="1:5" x14ac:dyDescent="0.25">
      <c r="A4950" t="s">
        <v>11</v>
      </c>
      <c r="B4950">
        <v>64142</v>
      </c>
      <c r="C4950">
        <v>69</v>
      </c>
      <c r="D4950">
        <v>0</v>
      </c>
      <c r="E4950">
        <v>0</v>
      </c>
    </row>
    <row r="4951" spans="1:5" x14ac:dyDescent="0.25">
      <c r="A4951" t="s">
        <v>11</v>
      </c>
      <c r="B4951">
        <v>64143</v>
      </c>
      <c r="C4951">
        <v>70</v>
      </c>
      <c r="D4951">
        <v>0</v>
      </c>
      <c r="E4951">
        <v>0</v>
      </c>
    </row>
    <row r="4952" spans="1:5" x14ac:dyDescent="0.25">
      <c r="A4952" t="s">
        <v>11</v>
      </c>
      <c r="B4952">
        <v>64144</v>
      </c>
      <c r="C4952">
        <v>70</v>
      </c>
      <c r="D4952">
        <v>0</v>
      </c>
      <c r="E4952">
        <v>0</v>
      </c>
    </row>
    <row r="4953" spans="1:5" x14ac:dyDescent="0.25">
      <c r="A4953" t="s">
        <v>11</v>
      </c>
      <c r="B4953">
        <v>64145</v>
      </c>
      <c r="C4953">
        <v>70</v>
      </c>
      <c r="D4953">
        <v>0</v>
      </c>
      <c r="E4953">
        <v>0</v>
      </c>
    </row>
    <row r="4954" spans="1:5" x14ac:dyDescent="0.25">
      <c r="A4954" t="s">
        <v>11</v>
      </c>
      <c r="B4954">
        <v>64146</v>
      </c>
      <c r="C4954">
        <v>71</v>
      </c>
      <c r="D4954">
        <v>0</v>
      </c>
      <c r="E4954">
        <v>0</v>
      </c>
    </row>
    <row r="4955" spans="1:5" x14ac:dyDescent="0.25">
      <c r="A4955" t="s">
        <v>11</v>
      </c>
      <c r="B4955">
        <v>64147</v>
      </c>
      <c r="C4955">
        <v>69</v>
      </c>
      <c r="D4955">
        <v>0</v>
      </c>
      <c r="E4955">
        <v>0</v>
      </c>
    </row>
    <row r="4956" spans="1:5" x14ac:dyDescent="0.25">
      <c r="A4956" t="s">
        <v>11</v>
      </c>
      <c r="B4956">
        <v>64148</v>
      </c>
      <c r="C4956">
        <v>71</v>
      </c>
      <c r="D4956">
        <v>0</v>
      </c>
      <c r="E4956">
        <v>0</v>
      </c>
    </row>
    <row r="4957" spans="1:5" x14ac:dyDescent="0.25">
      <c r="A4957" t="s">
        <v>11</v>
      </c>
      <c r="B4957">
        <v>64149</v>
      </c>
      <c r="C4957">
        <v>71</v>
      </c>
      <c r="D4957">
        <v>0</v>
      </c>
      <c r="E4957">
        <v>0</v>
      </c>
    </row>
    <row r="4958" spans="1:5" x14ac:dyDescent="0.25">
      <c r="A4958" t="s">
        <v>11</v>
      </c>
      <c r="B4958">
        <v>64150</v>
      </c>
      <c r="C4958">
        <v>71</v>
      </c>
      <c r="D4958">
        <v>0</v>
      </c>
      <c r="E4958">
        <v>0</v>
      </c>
    </row>
    <row r="4959" spans="1:5" x14ac:dyDescent="0.25">
      <c r="A4959" t="s">
        <v>11</v>
      </c>
      <c r="B4959">
        <v>64151</v>
      </c>
      <c r="C4959">
        <v>68</v>
      </c>
      <c r="D4959">
        <v>0</v>
      </c>
      <c r="E4959">
        <v>0</v>
      </c>
    </row>
    <row r="4960" spans="1:5" x14ac:dyDescent="0.25">
      <c r="A4960" t="s">
        <v>11</v>
      </c>
      <c r="B4960">
        <v>64152</v>
      </c>
      <c r="C4960">
        <v>71</v>
      </c>
      <c r="D4960">
        <v>0</v>
      </c>
      <c r="E4960">
        <v>0</v>
      </c>
    </row>
    <row r="4961" spans="1:5" x14ac:dyDescent="0.25">
      <c r="A4961" t="s">
        <v>11</v>
      </c>
      <c r="B4961">
        <v>64153</v>
      </c>
      <c r="C4961">
        <v>69</v>
      </c>
      <c r="D4961">
        <v>0</v>
      </c>
      <c r="E4961">
        <v>0</v>
      </c>
    </row>
    <row r="4962" spans="1:5" x14ac:dyDescent="0.25">
      <c r="A4962" t="s">
        <v>11</v>
      </c>
      <c r="B4962">
        <v>64154</v>
      </c>
      <c r="C4962">
        <v>70</v>
      </c>
      <c r="D4962">
        <v>0</v>
      </c>
      <c r="E4962">
        <v>0</v>
      </c>
    </row>
    <row r="4963" spans="1:5" x14ac:dyDescent="0.25">
      <c r="A4963" t="s">
        <v>11</v>
      </c>
      <c r="B4963">
        <v>64155</v>
      </c>
      <c r="C4963">
        <v>70</v>
      </c>
      <c r="D4963">
        <v>0</v>
      </c>
      <c r="E4963">
        <v>0</v>
      </c>
    </row>
    <row r="4964" spans="1:5" x14ac:dyDescent="0.25">
      <c r="A4964" t="s">
        <v>11</v>
      </c>
      <c r="B4964">
        <v>64156</v>
      </c>
      <c r="C4964">
        <v>68</v>
      </c>
      <c r="D4964">
        <v>0</v>
      </c>
      <c r="E4964">
        <v>0</v>
      </c>
    </row>
    <row r="4965" spans="1:5" x14ac:dyDescent="0.25">
      <c r="A4965" t="s">
        <v>11</v>
      </c>
      <c r="B4965">
        <v>64157</v>
      </c>
      <c r="C4965">
        <v>70</v>
      </c>
      <c r="D4965">
        <v>0</v>
      </c>
      <c r="E4965">
        <v>0</v>
      </c>
    </row>
    <row r="4966" spans="1:5" x14ac:dyDescent="0.25">
      <c r="A4966" t="s">
        <v>11</v>
      </c>
      <c r="B4966">
        <v>64158</v>
      </c>
      <c r="C4966">
        <v>68</v>
      </c>
      <c r="D4966">
        <v>0</v>
      </c>
      <c r="E4966">
        <v>0</v>
      </c>
    </row>
    <row r="4967" spans="1:5" x14ac:dyDescent="0.25">
      <c r="A4967" t="s">
        <v>11</v>
      </c>
      <c r="B4967">
        <v>64159</v>
      </c>
      <c r="C4967">
        <v>69</v>
      </c>
      <c r="D4967">
        <v>0</v>
      </c>
      <c r="E4967">
        <v>0</v>
      </c>
    </row>
    <row r="4968" spans="1:5" x14ac:dyDescent="0.25">
      <c r="A4968" t="s">
        <v>11</v>
      </c>
      <c r="B4968">
        <v>64160</v>
      </c>
      <c r="C4968">
        <v>70</v>
      </c>
      <c r="D4968">
        <v>0</v>
      </c>
      <c r="E4968">
        <v>0</v>
      </c>
    </row>
    <row r="4969" spans="1:5" x14ac:dyDescent="0.25">
      <c r="A4969" t="s">
        <v>11</v>
      </c>
      <c r="B4969">
        <v>64161</v>
      </c>
      <c r="C4969">
        <v>68</v>
      </c>
      <c r="D4969">
        <v>0</v>
      </c>
      <c r="E4969">
        <v>0</v>
      </c>
    </row>
    <row r="4970" spans="1:5" x14ac:dyDescent="0.25">
      <c r="A4970" t="s">
        <v>11</v>
      </c>
      <c r="B4970">
        <v>64162</v>
      </c>
      <c r="C4970">
        <v>70</v>
      </c>
      <c r="D4970">
        <v>0</v>
      </c>
      <c r="E4970">
        <v>0</v>
      </c>
    </row>
    <row r="4971" spans="1:5" x14ac:dyDescent="0.25">
      <c r="A4971" t="s">
        <v>11</v>
      </c>
      <c r="B4971">
        <v>64163</v>
      </c>
      <c r="C4971">
        <v>70</v>
      </c>
      <c r="D4971">
        <v>0</v>
      </c>
      <c r="E4971">
        <v>0</v>
      </c>
    </row>
    <row r="4972" spans="1:5" x14ac:dyDescent="0.25">
      <c r="A4972" t="s">
        <v>11</v>
      </c>
      <c r="B4972">
        <v>64164</v>
      </c>
      <c r="C4972">
        <v>72</v>
      </c>
      <c r="D4972">
        <v>0</v>
      </c>
      <c r="E4972">
        <v>0</v>
      </c>
    </row>
    <row r="4973" spans="1:5" x14ac:dyDescent="0.25">
      <c r="A4973" t="s">
        <v>11</v>
      </c>
      <c r="B4973">
        <v>64165</v>
      </c>
      <c r="C4973">
        <v>70</v>
      </c>
      <c r="D4973">
        <v>0</v>
      </c>
      <c r="E4973">
        <v>0</v>
      </c>
    </row>
    <row r="4974" spans="1:5" x14ac:dyDescent="0.25">
      <c r="A4974" t="s">
        <v>11</v>
      </c>
      <c r="B4974">
        <v>64166</v>
      </c>
      <c r="C4974">
        <v>69</v>
      </c>
      <c r="D4974">
        <v>0</v>
      </c>
      <c r="E4974">
        <v>0</v>
      </c>
    </row>
    <row r="4975" spans="1:5" x14ac:dyDescent="0.25">
      <c r="A4975" t="s">
        <v>11</v>
      </c>
      <c r="B4975">
        <v>64167</v>
      </c>
      <c r="C4975">
        <v>74</v>
      </c>
      <c r="D4975">
        <v>0</v>
      </c>
      <c r="E4975">
        <v>0</v>
      </c>
    </row>
    <row r="4976" spans="1:5" x14ac:dyDescent="0.25">
      <c r="A4976" t="s">
        <v>11</v>
      </c>
      <c r="B4976">
        <v>64168</v>
      </c>
      <c r="C4976">
        <v>73</v>
      </c>
      <c r="D4976">
        <v>0</v>
      </c>
      <c r="E4976">
        <v>0</v>
      </c>
    </row>
    <row r="4977" spans="1:5" x14ac:dyDescent="0.25">
      <c r="A4977" t="s">
        <v>11</v>
      </c>
      <c r="B4977">
        <v>64169</v>
      </c>
      <c r="C4977">
        <v>72</v>
      </c>
      <c r="D4977">
        <v>0</v>
      </c>
      <c r="E4977">
        <v>0</v>
      </c>
    </row>
    <row r="4978" spans="1:5" x14ac:dyDescent="0.25">
      <c r="A4978" t="s">
        <v>11</v>
      </c>
      <c r="B4978">
        <v>64170</v>
      </c>
      <c r="C4978">
        <v>72</v>
      </c>
      <c r="D4978">
        <v>0</v>
      </c>
      <c r="E4978">
        <v>0</v>
      </c>
    </row>
    <row r="4979" spans="1:5" x14ac:dyDescent="0.25">
      <c r="A4979" t="s">
        <v>11</v>
      </c>
      <c r="B4979">
        <v>64171</v>
      </c>
      <c r="C4979">
        <v>71</v>
      </c>
      <c r="D4979">
        <v>0</v>
      </c>
      <c r="E4979">
        <v>0</v>
      </c>
    </row>
    <row r="4980" spans="1:5" x14ac:dyDescent="0.25">
      <c r="A4980" t="s">
        <v>11</v>
      </c>
      <c r="B4980">
        <v>64172</v>
      </c>
      <c r="C4980">
        <v>72</v>
      </c>
      <c r="D4980">
        <v>0</v>
      </c>
      <c r="E4980">
        <v>0</v>
      </c>
    </row>
    <row r="4981" spans="1:5" x14ac:dyDescent="0.25">
      <c r="A4981" t="s">
        <v>11</v>
      </c>
      <c r="B4981">
        <v>64173</v>
      </c>
      <c r="C4981">
        <v>70</v>
      </c>
      <c r="D4981">
        <v>0</v>
      </c>
      <c r="E4981">
        <v>0</v>
      </c>
    </row>
    <row r="4982" spans="1:5" x14ac:dyDescent="0.25">
      <c r="A4982" t="s">
        <v>11</v>
      </c>
      <c r="B4982">
        <v>64174</v>
      </c>
      <c r="C4982">
        <v>70</v>
      </c>
      <c r="D4982">
        <v>0</v>
      </c>
      <c r="E4982">
        <v>0</v>
      </c>
    </row>
    <row r="4983" spans="1:5" x14ac:dyDescent="0.25">
      <c r="A4983" t="s">
        <v>11</v>
      </c>
      <c r="B4983">
        <v>64175</v>
      </c>
      <c r="C4983">
        <v>72</v>
      </c>
      <c r="D4983">
        <v>0</v>
      </c>
      <c r="E4983">
        <v>0</v>
      </c>
    </row>
    <row r="4984" spans="1:5" x14ac:dyDescent="0.25">
      <c r="A4984" t="s">
        <v>11</v>
      </c>
      <c r="B4984">
        <v>64176</v>
      </c>
      <c r="C4984">
        <v>71</v>
      </c>
      <c r="D4984">
        <v>0</v>
      </c>
      <c r="E4984">
        <v>0</v>
      </c>
    </row>
    <row r="4985" spans="1:5" x14ac:dyDescent="0.25">
      <c r="A4985" t="s">
        <v>11</v>
      </c>
      <c r="B4985">
        <v>64177</v>
      </c>
      <c r="C4985">
        <v>71</v>
      </c>
      <c r="D4985">
        <v>0</v>
      </c>
      <c r="E4985">
        <v>0</v>
      </c>
    </row>
    <row r="4986" spans="1:5" x14ac:dyDescent="0.25">
      <c r="A4986" t="s">
        <v>11</v>
      </c>
      <c r="B4986">
        <v>64178</v>
      </c>
      <c r="C4986">
        <v>73</v>
      </c>
      <c r="D4986">
        <v>0</v>
      </c>
      <c r="E4986">
        <v>0</v>
      </c>
    </row>
    <row r="4987" spans="1:5" x14ac:dyDescent="0.25">
      <c r="A4987" t="s">
        <v>11</v>
      </c>
      <c r="B4987">
        <v>64179</v>
      </c>
      <c r="C4987">
        <v>71</v>
      </c>
      <c r="D4987">
        <v>0</v>
      </c>
      <c r="E4987">
        <v>0</v>
      </c>
    </row>
    <row r="4988" spans="1:5" x14ac:dyDescent="0.25">
      <c r="A4988" t="s">
        <v>11</v>
      </c>
      <c r="B4988">
        <v>64180</v>
      </c>
      <c r="C4988">
        <v>71</v>
      </c>
      <c r="D4988">
        <v>0</v>
      </c>
      <c r="E4988">
        <v>0</v>
      </c>
    </row>
    <row r="4989" spans="1:5" x14ac:dyDescent="0.25">
      <c r="A4989" t="s">
        <v>11</v>
      </c>
      <c r="B4989">
        <v>64181</v>
      </c>
      <c r="C4989">
        <v>71</v>
      </c>
      <c r="D4989">
        <v>0</v>
      </c>
      <c r="E4989">
        <v>0</v>
      </c>
    </row>
    <row r="4990" spans="1:5" x14ac:dyDescent="0.25">
      <c r="A4990" t="s">
        <v>11</v>
      </c>
      <c r="B4990">
        <v>64182</v>
      </c>
      <c r="C4990">
        <v>69</v>
      </c>
      <c r="D4990">
        <v>0</v>
      </c>
      <c r="E4990">
        <v>0</v>
      </c>
    </row>
    <row r="4991" spans="1:5" x14ac:dyDescent="0.25">
      <c r="A4991" t="s">
        <v>11</v>
      </c>
      <c r="B4991">
        <v>64183</v>
      </c>
      <c r="C4991">
        <v>70</v>
      </c>
      <c r="D4991">
        <v>0</v>
      </c>
      <c r="E4991">
        <v>0</v>
      </c>
    </row>
    <row r="4992" spans="1:5" x14ac:dyDescent="0.25">
      <c r="A4992" t="s">
        <v>11</v>
      </c>
      <c r="B4992">
        <v>64184</v>
      </c>
      <c r="C4992">
        <v>71</v>
      </c>
      <c r="D4992">
        <v>0</v>
      </c>
      <c r="E4992">
        <v>0</v>
      </c>
    </row>
    <row r="4993" spans="1:5" x14ac:dyDescent="0.25">
      <c r="A4993" t="s">
        <v>11</v>
      </c>
      <c r="B4993">
        <v>64185</v>
      </c>
      <c r="C4993">
        <v>71</v>
      </c>
      <c r="D4993">
        <v>0</v>
      </c>
      <c r="E4993">
        <v>0</v>
      </c>
    </row>
    <row r="4994" spans="1:5" x14ac:dyDescent="0.25">
      <c r="A4994" t="s">
        <v>11</v>
      </c>
      <c r="B4994">
        <v>64186</v>
      </c>
      <c r="C4994">
        <v>71</v>
      </c>
      <c r="D4994">
        <v>0</v>
      </c>
      <c r="E4994">
        <v>0</v>
      </c>
    </row>
    <row r="4995" spans="1:5" x14ac:dyDescent="0.25">
      <c r="A4995" t="s">
        <v>11</v>
      </c>
      <c r="B4995">
        <v>64187</v>
      </c>
      <c r="C4995">
        <v>70</v>
      </c>
      <c r="D4995">
        <v>0</v>
      </c>
      <c r="E4995">
        <v>0</v>
      </c>
    </row>
    <row r="4996" spans="1:5" x14ac:dyDescent="0.25">
      <c r="A4996" t="s">
        <v>11</v>
      </c>
      <c r="B4996">
        <v>64188</v>
      </c>
      <c r="C4996">
        <v>70</v>
      </c>
      <c r="D4996">
        <v>0</v>
      </c>
      <c r="E4996">
        <v>0</v>
      </c>
    </row>
    <row r="4997" spans="1:5" x14ac:dyDescent="0.25">
      <c r="A4997" t="s">
        <v>11</v>
      </c>
      <c r="B4997">
        <v>64189</v>
      </c>
      <c r="C4997">
        <v>71</v>
      </c>
      <c r="D4997">
        <v>0</v>
      </c>
      <c r="E4997">
        <v>0</v>
      </c>
    </row>
    <row r="4998" spans="1:5" x14ac:dyDescent="0.25">
      <c r="A4998" t="s">
        <v>11</v>
      </c>
      <c r="B4998">
        <v>64190</v>
      </c>
      <c r="C4998">
        <v>70</v>
      </c>
      <c r="D4998">
        <v>0</v>
      </c>
      <c r="E4998">
        <v>0</v>
      </c>
    </row>
    <row r="4999" spans="1:5" x14ac:dyDescent="0.25">
      <c r="A4999" t="s">
        <v>11</v>
      </c>
      <c r="B4999">
        <v>64191</v>
      </c>
      <c r="C4999">
        <v>70</v>
      </c>
      <c r="D4999">
        <v>0</v>
      </c>
      <c r="E4999">
        <v>0</v>
      </c>
    </row>
    <row r="5000" spans="1:5" x14ac:dyDescent="0.25">
      <c r="A5000" t="s">
        <v>11</v>
      </c>
      <c r="B5000">
        <v>64192</v>
      </c>
      <c r="C5000">
        <v>70</v>
      </c>
      <c r="D5000">
        <v>0</v>
      </c>
      <c r="E5000">
        <v>0</v>
      </c>
    </row>
    <row r="5001" spans="1:5" x14ac:dyDescent="0.25">
      <c r="A5001" t="s">
        <v>11</v>
      </c>
      <c r="B5001">
        <v>64193</v>
      </c>
      <c r="C5001">
        <v>68</v>
      </c>
      <c r="D5001">
        <v>0</v>
      </c>
      <c r="E5001">
        <v>0</v>
      </c>
    </row>
    <row r="5002" spans="1:5" x14ac:dyDescent="0.25">
      <c r="A5002" t="s">
        <v>11</v>
      </c>
      <c r="B5002">
        <v>64194</v>
      </c>
      <c r="C5002">
        <v>71</v>
      </c>
      <c r="D5002">
        <v>0</v>
      </c>
      <c r="E5002">
        <v>0</v>
      </c>
    </row>
    <row r="5003" spans="1:5" x14ac:dyDescent="0.25">
      <c r="A5003" t="s">
        <v>11</v>
      </c>
      <c r="B5003">
        <v>64195</v>
      </c>
      <c r="C5003">
        <v>70</v>
      </c>
      <c r="D5003">
        <v>0</v>
      </c>
      <c r="E5003">
        <v>0</v>
      </c>
    </row>
    <row r="5004" spans="1:5" x14ac:dyDescent="0.25">
      <c r="A5004" t="s">
        <v>11</v>
      </c>
      <c r="B5004">
        <v>64196</v>
      </c>
      <c r="C5004">
        <v>70</v>
      </c>
      <c r="D5004">
        <v>0</v>
      </c>
      <c r="E5004">
        <v>0</v>
      </c>
    </row>
    <row r="5005" spans="1:5" x14ac:dyDescent="0.25">
      <c r="A5005" t="s">
        <v>11</v>
      </c>
      <c r="B5005">
        <v>64197</v>
      </c>
      <c r="C5005">
        <v>70</v>
      </c>
      <c r="D5005">
        <v>0</v>
      </c>
      <c r="E5005">
        <v>0</v>
      </c>
    </row>
    <row r="5006" spans="1:5" x14ac:dyDescent="0.25">
      <c r="A5006" t="s">
        <v>11</v>
      </c>
      <c r="B5006">
        <v>64198</v>
      </c>
      <c r="C5006">
        <v>70</v>
      </c>
      <c r="D5006">
        <v>0</v>
      </c>
      <c r="E5006">
        <v>0</v>
      </c>
    </row>
    <row r="5007" spans="1:5" x14ac:dyDescent="0.25">
      <c r="A5007" t="s">
        <v>11</v>
      </c>
      <c r="B5007">
        <v>64199</v>
      </c>
      <c r="C5007">
        <v>72</v>
      </c>
      <c r="D5007">
        <v>0</v>
      </c>
      <c r="E5007">
        <v>0</v>
      </c>
    </row>
    <row r="5008" spans="1:5" x14ac:dyDescent="0.25">
      <c r="A5008" t="s">
        <v>11</v>
      </c>
      <c r="B5008">
        <v>64200</v>
      </c>
      <c r="C5008">
        <v>70</v>
      </c>
      <c r="D5008">
        <v>0</v>
      </c>
      <c r="E5008">
        <v>0</v>
      </c>
    </row>
    <row r="5009" spans="1:5" x14ac:dyDescent="0.25">
      <c r="A5009" t="s">
        <v>11</v>
      </c>
      <c r="B5009">
        <v>64201</v>
      </c>
      <c r="C5009">
        <v>71</v>
      </c>
      <c r="D5009">
        <v>0</v>
      </c>
      <c r="E5009">
        <v>0</v>
      </c>
    </row>
    <row r="5010" spans="1:5" x14ac:dyDescent="0.25">
      <c r="A5010" t="s">
        <v>11</v>
      </c>
      <c r="B5010">
        <v>64202</v>
      </c>
      <c r="C5010">
        <v>70</v>
      </c>
      <c r="D5010">
        <v>0</v>
      </c>
      <c r="E5010">
        <v>0</v>
      </c>
    </row>
    <row r="5011" spans="1:5" x14ac:dyDescent="0.25">
      <c r="A5011" t="s">
        <v>11</v>
      </c>
      <c r="B5011">
        <v>64203</v>
      </c>
      <c r="C5011">
        <v>70</v>
      </c>
      <c r="D5011">
        <v>0</v>
      </c>
      <c r="E5011">
        <v>0</v>
      </c>
    </row>
    <row r="5012" spans="1:5" x14ac:dyDescent="0.25">
      <c r="A5012" t="s">
        <v>11</v>
      </c>
      <c r="B5012">
        <v>64204</v>
      </c>
      <c r="C5012">
        <v>71</v>
      </c>
      <c r="D5012">
        <v>0</v>
      </c>
      <c r="E5012">
        <v>0</v>
      </c>
    </row>
    <row r="5013" spans="1:5" x14ac:dyDescent="0.25">
      <c r="A5013" t="s">
        <v>11</v>
      </c>
      <c r="B5013">
        <v>64205</v>
      </c>
      <c r="C5013">
        <v>70</v>
      </c>
      <c r="D5013">
        <v>0</v>
      </c>
      <c r="E5013">
        <v>0</v>
      </c>
    </row>
    <row r="5014" spans="1:5" x14ac:dyDescent="0.25">
      <c r="A5014" t="s">
        <v>11</v>
      </c>
      <c r="B5014">
        <v>64206</v>
      </c>
      <c r="C5014">
        <v>71</v>
      </c>
      <c r="D5014">
        <v>0</v>
      </c>
      <c r="E5014">
        <v>0</v>
      </c>
    </row>
    <row r="5015" spans="1:5" x14ac:dyDescent="0.25">
      <c r="A5015" t="s">
        <v>11</v>
      </c>
      <c r="B5015">
        <v>64207</v>
      </c>
      <c r="C5015">
        <v>71</v>
      </c>
      <c r="D5015">
        <v>0</v>
      </c>
      <c r="E5015">
        <v>0</v>
      </c>
    </row>
    <row r="5016" spans="1:5" x14ac:dyDescent="0.25">
      <c r="A5016" t="s">
        <v>11</v>
      </c>
      <c r="B5016">
        <v>64208</v>
      </c>
      <c r="C5016">
        <v>69</v>
      </c>
      <c r="D5016">
        <v>0</v>
      </c>
      <c r="E5016">
        <v>0</v>
      </c>
    </row>
    <row r="5017" spans="1:5" x14ac:dyDescent="0.25">
      <c r="A5017" t="s">
        <v>11</v>
      </c>
      <c r="B5017">
        <v>64209</v>
      </c>
      <c r="C5017">
        <v>70</v>
      </c>
      <c r="D5017">
        <v>0</v>
      </c>
      <c r="E5017">
        <v>0</v>
      </c>
    </row>
    <row r="5018" spans="1:5" x14ac:dyDescent="0.25">
      <c r="A5018" t="s">
        <v>11</v>
      </c>
      <c r="B5018">
        <v>64210</v>
      </c>
      <c r="C5018">
        <v>70</v>
      </c>
      <c r="D5018">
        <v>0</v>
      </c>
      <c r="E5018">
        <v>0</v>
      </c>
    </row>
    <row r="5019" spans="1:5" x14ac:dyDescent="0.25">
      <c r="A5019" t="s">
        <v>11</v>
      </c>
      <c r="B5019">
        <v>64211</v>
      </c>
      <c r="C5019">
        <v>70</v>
      </c>
      <c r="D5019">
        <v>0</v>
      </c>
      <c r="E5019">
        <v>0</v>
      </c>
    </row>
    <row r="5020" spans="1:5" x14ac:dyDescent="0.25">
      <c r="A5020" t="s">
        <v>11</v>
      </c>
      <c r="B5020">
        <v>64212</v>
      </c>
      <c r="C5020">
        <v>70</v>
      </c>
      <c r="D5020">
        <v>0</v>
      </c>
      <c r="E5020">
        <v>0</v>
      </c>
    </row>
    <row r="5021" spans="1:5" x14ac:dyDescent="0.25">
      <c r="A5021" t="s">
        <v>11</v>
      </c>
      <c r="B5021">
        <v>64213</v>
      </c>
      <c r="C5021">
        <v>71</v>
      </c>
      <c r="D5021">
        <v>0</v>
      </c>
      <c r="E5021">
        <v>0</v>
      </c>
    </row>
    <row r="5022" spans="1:5" x14ac:dyDescent="0.25">
      <c r="A5022" t="s">
        <v>11</v>
      </c>
      <c r="B5022">
        <v>64214</v>
      </c>
      <c r="C5022">
        <v>71</v>
      </c>
      <c r="D5022">
        <v>0</v>
      </c>
      <c r="E5022">
        <v>0</v>
      </c>
    </row>
    <row r="5023" spans="1:5" x14ac:dyDescent="0.25">
      <c r="A5023" t="s">
        <v>11</v>
      </c>
      <c r="B5023">
        <v>64215</v>
      </c>
      <c r="C5023">
        <v>69</v>
      </c>
      <c r="D5023">
        <v>0</v>
      </c>
      <c r="E5023">
        <v>0</v>
      </c>
    </row>
    <row r="5024" spans="1:5" x14ac:dyDescent="0.25">
      <c r="A5024" t="s">
        <v>11</v>
      </c>
      <c r="B5024">
        <v>64216</v>
      </c>
      <c r="C5024">
        <v>70</v>
      </c>
      <c r="D5024">
        <v>0</v>
      </c>
      <c r="E5024">
        <v>0</v>
      </c>
    </row>
    <row r="5025" spans="1:5" x14ac:dyDescent="0.25">
      <c r="A5025" t="s">
        <v>11</v>
      </c>
      <c r="B5025">
        <v>64217</v>
      </c>
      <c r="C5025">
        <v>70</v>
      </c>
      <c r="D5025">
        <v>0</v>
      </c>
      <c r="E5025">
        <v>0</v>
      </c>
    </row>
    <row r="5026" spans="1:5" x14ac:dyDescent="0.25">
      <c r="A5026" t="s">
        <v>11</v>
      </c>
      <c r="B5026">
        <v>64218</v>
      </c>
      <c r="C5026">
        <v>70</v>
      </c>
      <c r="D5026">
        <v>0</v>
      </c>
      <c r="E5026">
        <v>0</v>
      </c>
    </row>
    <row r="5027" spans="1:5" x14ac:dyDescent="0.25">
      <c r="A5027" t="s">
        <v>11</v>
      </c>
      <c r="B5027">
        <v>64219</v>
      </c>
      <c r="C5027">
        <v>69</v>
      </c>
      <c r="D5027">
        <v>0</v>
      </c>
      <c r="E5027">
        <v>0</v>
      </c>
    </row>
    <row r="5028" spans="1:5" x14ac:dyDescent="0.25">
      <c r="A5028" t="s">
        <v>11</v>
      </c>
      <c r="B5028">
        <v>64220</v>
      </c>
      <c r="C5028">
        <v>71</v>
      </c>
      <c r="D5028">
        <v>0</v>
      </c>
      <c r="E5028">
        <v>0</v>
      </c>
    </row>
    <row r="5029" spans="1:5" x14ac:dyDescent="0.25">
      <c r="A5029" t="s">
        <v>11</v>
      </c>
      <c r="B5029">
        <v>64221</v>
      </c>
      <c r="C5029">
        <v>70</v>
      </c>
      <c r="D5029">
        <v>0</v>
      </c>
      <c r="E5029">
        <v>0</v>
      </c>
    </row>
    <row r="5030" spans="1:5" x14ac:dyDescent="0.25">
      <c r="A5030" t="s">
        <v>11</v>
      </c>
      <c r="B5030">
        <v>64222</v>
      </c>
      <c r="C5030">
        <v>69</v>
      </c>
      <c r="D5030">
        <v>0</v>
      </c>
      <c r="E5030">
        <v>0</v>
      </c>
    </row>
    <row r="5031" spans="1:5" x14ac:dyDescent="0.25">
      <c r="A5031" t="s">
        <v>11</v>
      </c>
      <c r="B5031">
        <v>64223</v>
      </c>
      <c r="C5031">
        <v>70</v>
      </c>
      <c r="D5031">
        <v>0</v>
      </c>
      <c r="E5031">
        <v>0</v>
      </c>
    </row>
    <row r="5032" spans="1:5" x14ac:dyDescent="0.25">
      <c r="A5032" t="s">
        <v>11</v>
      </c>
      <c r="B5032">
        <v>64224</v>
      </c>
      <c r="C5032">
        <v>70</v>
      </c>
      <c r="D5032">
        <v>0</v>
      </c>
      <c r="E5032">
        <v>0</v>
      </c>
    </row>
    <row r="5033" spans="1:5" x14ac:dyDescent="0.25">
      <c r="A5033" t="s">
        <v>11</v>
      </c>
      <c r="B5033">
        <v>64225</v>
      </c>
      <c r="C5033">
        <v>70</v>
      </c>
      <c r="D5033">
        <v>0</v>
      </c>
      <c r="E5033">
        <v>0</v>
      </c>
    </row>
    <row r="5034" spans="1:5" x14ac:dyDescent="0.25">
      <c r="A5034" t="s">
        <v>11</v>
      </c>
      <c r="B5034">
        <v>64226</v>
      </c>
      <c r="C5034">
        <v>70</v>
      </c>
      <c r="D5034">
        <v>0</v>
      </c>
      <c r="E5034">
        <v>0</v>
      </c>
    </row>
    <row r="5035" spans="1:5" x14ac:dyDescent="0.25">
      <c r="A5035" t="s">
        <v>11</v>
      </c>
      <c r="B5035">
        <v>64227</v>
      </c>
      <c r="C5035">
        <v>72</v>
      </c>
      <c r="D5035">
        <v>0</v>
      </c>
      <c r="E5035">
        <v>0</v>
      </c>
    </row>
    <row r="5036" spans="1:5" x14ac:dyDescent="0.25">
      <c r="A5036" t="s">
        <v>11</v>
      </c>
      <c r="B5036">
        <v>64228</v>
      </c>
      <c r="C5036">
        <v>70</v>
      </c>
      <c r="D5036">
        <v>0</v>
      </c>
      <c r="E5036">
        <v>0</v>
      </c>
    </row>
    <row r="5037" spans="1:5" x14ac:dyDescent="0.25">
      <c r="A5037" t="s">
        <v>11</v>
      </c>
      <c r="B5037">
        <v>64229</v>
      </c>
      <c r="C5037">
        <v>70</v>
      </c>
      <c r="D5037">
        <v>0</v>
      </c>
      <c r="E5037">
        <v>0</v>
      </c>
    </row>
    <row r="5038" spans="1:5" x14ac:dyDescent="0.25">
      <c r="A5038" t="s">
        <v>11</v>
      </c>
      <c r="B5038">
        <v>64230</v>
      </c>
      <c r="C5038">
        <v>71</v>
      </c>
      <c r="D5038">
        <v>0</v>
      </c>
      <c r="E5038">
        <v>0</v>
      </c>
    </row>
    <row r="5039" spans="1:5" x14ac:dyDescent="0.25">
      <c r="A5039" t="s">
        <v>11</v>
      </c>
      <c r="B5039">
        <v>64231</v>
      </c>
      <c r="C5039">
        <v>71</v>
      </c>
      <c r="D5039">
        <v>0</v>
      </c>
      <c r="E5039">
        <v>0</v>
      </c>
    </row>
    <row r="5040" spans="1:5" x14ac:dyDescent="0.25">
      <c r="A5040" t="s">
        <v>11</v>
      </c>
      <c r="B5040">
        <v>64232</v>
      </c>
      <c r="C5040">
        <v>71</v>
      </c>
      <c r="D5040">
        <v>0</v>
      </c>
      <c r="E5040">
        <v>0</v>
      </c>
    </row>
    <row r="5041" spans="1:5" x14ac:dyDescent="0.25">
      <c r="A5041" t="s">
        <v>11</v>
      </c>
      <c r="B5041">
        <v>64233</v>
      </c>
      <c r="C5041">
        <v>70</v>
      </c>
      <c r="D5041">
        <v>0</v>
      </c>
      <c r="E5041">
        <v>0</v>
      </c>
    </row>
    <row r="5042" spans="1:5" x14ac:dyDescent="0.25">
      <c r="A5042" t="s">
        <v>11</v>
      </c>
      <c r="B5042">
        <v>64234</v>
      </c>
      <c r="C5042">
        <v>71</v>
      </c>
      <c r="D5042">
        <v>0</v>
      </c>
      <c r="E5042">
        <v>0</v>
      </c>
    </row>
    <row r="5043" spans="1:5" x14ac:dyDescent="0.25">
      <c r="A5043" t="s">
        <v>11</v>
      </c>
      <c r="B5043">
        <v>64235</v>
      </c>
      <c r="C5043">
        <v>69</v>
      </c>
      <c r="D5043">
        <v>0</v>
      </c>
      <c r="E5043">
        <v>0</v>
      </c>
    </row>
    <row r="5044" spans="1:5" x14ac:dyDescent="0.25">
      <c r="A5044" t="s">
        <v>11</v>
      </c>
      <c r="B5044">
        <v>64236</v>
      </c>
      <c r="C5044">
        <v>70</v>
      </c>
      <c r="D5044">
        <v>0</v>
      </c>
      <c r="E5044">
        <v>0</v>
      </c>
    </row>
    <row r="5045" spans="1:5" x14ac:dyDescent="0.25">
      <c r="A5045" t="s">
        <v>11</v>
      </c>
      <c r="B5045">
        <v>64237</v>
      </c>
      <c r="C5045">
        <v>71</v>
      </c>
      <c r="D5045">
        <v>0</v>
      </c>
      <c r="E5045">
        <v>0</v>
      </c>
    </row>
    <row r="5046" spans="1:5" x14ac:dyDescent="0.25">
      <c r="A5046" t="s">
        <v>11</v>
      </c>
      <c r="B5046">
        <v>64238</v>
      </c>
      <c r="C5046">
        <v>69</v>
      </c>
      <c r="D5046">
        <v>0</v>
      </c>
      <c r="E5046">
        <v>0</v>
      </c>
    </row>
    <row r="5047" spans="1:5" x14ac:dyDescent="0.25">
      <c r="A5047" t="s">
        <v>11</v>
      </c>
      <c r="B5047">
        <v>64239</v>
      </c>
      <c r="C5047">
        <v>70</v>
      </c>
      <c r="D5047">
        <v>0</v>
      </c>
      <c r="E5047">
        <v>0</v>
      </c>
    </row>
    <row r="5048" spans="1:5" x14ac:dyDescent="0.25">
      <c r="A5048" t="s">
        <v>11</v>
      </c>
      <c r="B5048">
        <v>64240</v>
      </c>
      <c r="C5048">
        <v>69</v>
      </c>
      <c r="D5048">
        <v>0</v>
      </c>
      <c r="E5048">
        <v>0</v>
      </c>
    </row>
    <row r="5049" spans="1:5" x14ac:dyDescent="0.25">
      <c r="A5049" t="s">
        <v>11</v>
      </c>
      <c r="B5049">
        <v>64241</v>
      </c>
      <c r="C5049">
        <v>71</v>
      </c>
      <c r="D5049">
        <v>0</v>
      </c>
      <c r="E5049">
        <v>0</v>
      </c>
    </row>
    <row r="5050" spans="1:5" x14ac:dyDescent="0.25">
      <c r="A5050" t="s">
        <v>11</v>
      </c>
      <c r="B5050">
        <v>64242</v>
      </c>
      <c r="C5050">
        <v>70</v>
      </c>
      <c r="D5050">
        <v>0</v>
      </c>
      <c r="E5050">
        <v>0</v>
      </c>
    </row>
    <row r="5051" spans="1:5" x14ac:dyDescent="0.25">
      <c r="A5051" t="s">
        <v>11</v>
      </c>
      <c r="B5051">
        <v>64243</v>
      </c>
      <c r="C5051">
        <v>70</v>
      </c>
      <c r="D5051">
        <v>0</v>
      </c>
      <c r="E5051">
        <v>0</v>
      </c>
    </row>
    <row r="5052" spans="1:5" x14ac:dyDescent="0.25">
      <c r="A5052" t="s">
        <v>11</v>
      </c>
      <c r="B5052">
        <v>64244</v>
      </c>
      <c r="C5052">
        <v>70</v>
      </c>
      <c r="D5052">
        <v>0</v>
      </c>
      <c r="E5052">
        <v>0</v>
      </c>
    </row>
    <row r="5053" spans="1:5" x14ac:dyDescent="0.25">
      <c r="A5053" t="s">
        <v>11</v>
      </c>
      <c r="B5053">
        <v>64245</v>
      </c>
      <c r="C5053">
        <v>70</v>
      </c>
      <c r="D5053">
        <v>0</v>
      </c>
      <c r="E5053">
        <v>0</v>
      </c>
    </row>
    <row r="5054" spans="1:5" x14ac:dyDescent="0.25">
      <c r="A5054" t="s">
        <v>11</v>
      </c>
      <c r="B5054">
        <v>64246</v>
      </c>
      <c r="C5054">
        <v>71</v>
      </c>
      <c r="D5054">
        <v>0</v>
      </c>
      <c r="E5054">
        <v>0</v>
      </c>
    </row>
    <row r="5055" spans="1:5" x14ac:dyDescent="0.25">
      <c r="A5055" t="s">
        <v>11</v>
      </c>
      <c r="B5055">
        <v>64247</v>
      </c>
      <c r="C5055">
        <v>70</v>
      </c>
      <c r="D5055">
        <v>0</v>
      </c>
      <c r="E5055">
        <v>0</v>
      </c>
    </row>
    <row r="5056" spans="1:5" x14ac:dyDescent="0.25">
      <c r="A5056" t="s">
        <v>11</v>
      </c>
      <c r="B5056">
        <v>64248</v>
      </c>
      <c r="C5056">
        <v>70</v>
      </c>
      <c r="D5056">
        <v>0</v>
      </c>
      <c r="E5056">
        <v>0</v>
      </c>
    </row>
    <row r="5057" spans="1:5" x14ac:dyDescent="0.25">
      <c r="A5057" t="s">
        <v>11</v>
      </c>
      <c r="B5057">
        <v>64249</v>
      </c>
      <c r="C5057">
        <v>70</v>
      </c>
      <c r="D5057">
        <v>0</v>
      </c>
      <c r="E5057">
        <v>0</v>
      </c>
    </row>
    <row r="5058" spans="1:5" x14ac:dyDescent="0.25">
      <c r="A5058" t="s">
        <v>11</v>
      </c>
      <c r="B5058">
        <v>64250</v>
      </c>
      <c r="C5058">
        <v>71</v>
      </c>
      <c r="D5058">
        <v>0</v>
      </c>
      <c r="E5058">
        <v>0</v>
      </c>
    </row>
    <row r="5059" spans="1:5" x14ac:dyDescent="0.25">
      <c r="A5059" t="s">
        <v>11</v>
      </c>
      <c r="B5059">
        <v>64251</v>
      </c>
      <c r="C5059">
        <v>70</v>
      </c>
      <c r="D5059">
        <v>0</v>
      </c>
      <c r="E5059">
        <v>0</v>
      </c>
    </row>
    <row r="5060" spans="1:5" x14ac:dyDescent="0.25">
      <c r="A5060" t="s">
        <v>11</v>
      </c>
      <c r="B5060">
        <v>64252</v>
      </c>
      <c r="C5060">
        <v>71</v>
      </c>
      <c r="D5060">
        <v>0</v>
      </c>
      <c r="E5060">
        <v>0</v>
      </c>
    </row>
    <row r="5061" spans="1:5" x14ac:dyDescent="0.25">
      <c r="A5061" t="s">
        <v>11</v>
      </c>
      <c r="B5061">
        <v>64253</v>
      </c>
      <c r="C5061">
        <v>70</v>
      </c>
      <c r="D5061">
        <v>0</v>
      </c>
      <c r="E5061">
        <v>0</v>
      </c>
    </row>
    <row r="5062" spans="1:5" x14ac:dyDescent="0.25">
      <c r="A5062" t="s">
        <v>11</v>
      </c>
      <c r="B5062">
        <v>64254</v>
      </c>
      <c r="C5062">
        <v>69</v>
      </c>
      <c r="D5062">
        <v>0</v>
      </c>
      <c r="E5062">
        <v>0</v>
      </c>
    </row>
    <row r="5063" spans="1:5" x14ac:dyDescent="0.25">
      <c r="A5063" t="s">
        <v>11</v>
      </c>
      <c r="B5063">
        <v>64255</v>
      </c>
      <c r="C5063">
        <v>70</v>
      </c>
      <c r="D5063">
        <v>0</v>
      </c>
      <c r="E5063">
        <v>0</v>
      </c>
    </row>
    <row r="5064" spans="1:5" x14ac:dyDescent="0.25">
      <c r="A5064" t="s">
        <v>11</v>
      </c>
      <c r="B5064">
        <v>64256</v>
      </c>
      <c r="C5064">
        <v>71</v>
      </c>
      <c r="D5064">
        <v>0</v>
      </c>
      <c r="E5064">
        <v>0</v>
      </c>
    </row>
    <row r="5065" spans="1:5" x14ac:dyDescent="0.25">
      <c r="A5065" t="s">
        <v>11</v>
      </c>
      <c r="B5065">
        <v>64257</v>
      </c>
      <c r="C5065">
        <v>71</v>
      </c>
      <c r="D5065">
        <v>0</v>
      </c>
      <c r="E5065">
        <v>0</v>
      </c>
    </row>
    <row r="5066" spans="1:5" x14ac:dyDescent="0.25">
      <c r="A5066" t="s">
        <v>11</v>
      </c>
      <c r="B5066">
        <v>64258</v>
      </c>
      <c r="C5066">
        <v>71</v>
      </c>
      <c r="D5066">
        <v>0</v>
      </c>
      <c r="E5066">
        <v>0</v>
      </c>
    </row>
    <row r="5067" spans="1:5" x14ac:dyDescent="0.25">
      <c r="A5067" t="s">
        <v>11</v>
      </c>
      <c r="B5067">
        <v>64259</v>
      </c>
      <c r="C5067">
        <v>69</v>
      </c>
      <c r="D5067">
        <v>0</v>
      </c>
      <c r="E5067">
        <v>0</v>
      </c>
    </row>
    <row r="5068" spans="1:5" x14ac:dyDescent="0.25">
      <c r="A5068" t="s">
        <v>11</v>
      </c>
      <c r="B5068">
        <v>64260</v>
      </c>
      <c r="C5068">
        <v>70</v>
      </c>
      <c r="D5068">
        <v>0</v>
      </c>
      <c r="E5068">
        <v>0</v>
      </c>
    </row>
    <row r="5069" spans="1:5" x14ac:dyDescent="0.25">
      <c r="A5069" t="s">
        <v>11</v>
      </c>
      <c r="B5069">
        <v>64261</v>
      </c>
      <c r="C5069">
        <v>70</v>
      </c>
      <c r="D5069">
        <v>0</v>
      </c>
      <c r="E5069">
        <v>0</v>
      </c>
    </row>
    <row r="5070" spans="1:5" x14ac:dyDescent="0.25">
      <c r="A5070" t="s">
        <v>11</v>
      </c>
      <c r="B5070">
        <v>64262</v>
      </c>
      <c r="C5070">
        <v>70</v>
      </c>
      <c r="D5070">
        <v>0</v>
      </c>
      <c r="E5070">
        <v>0</v>
      </c>
    </row>
    <row r="5071" spans="1:5" x14ac:dyDescent="0.25">
      <c r="A5071" t="s">
        <v>11</v>
      </c>
      <c r="B5071">
        <v>64263</v>
      </c>
      <c r="C5071">
        <v>70</v>
      </c>
      <c r="D5071">
        <v>0</v>
      </c>
      <c r="E5071">
        <v>0</v>
      </c>
    </row>
    <row r="5072" spans="1:5" x14ac:dyDescent="0.25">
      <c r="A5072" t="s">
        <v>11</v>
      </c>
      <c r="B5072">
        <v>64264</v>
      </c>
      <c r="C5072">
        <v>72</v>
      </c>
      <c r="D5072">
        <v>0</v>
      </c>
      <c r="E5072">
        <v>0</v>
      </c>
    </row>
    <row r="5073" spans="1:5" x14ac:dyDescent="0.25">
      <c r="A5073" t="s">
        <v>11</v>
      </c>
      <c r="B5073">
        <v>64265</v>
      </c>
      <c r="C5073">
        <v>71</v>
      </c>
      <c r="D5073">
        <v>0</v>
      </c>
      <c r="E5073">
        <v>0</v>
      </c>
    </row>
    <row r="5074" spans="1:5" x14ac:dyDescent="0.25">
      <c r="A5074" t="s">
        <v>11</v>
      </c>
      <c r="B5074">
        <v>64266</v>
      </c>
      <c r="C5074">
        <v>70</v>
      </c>
      <c r="D5074">
        <v>0</v>
      </c>
      <c r="E5074">
        <v>0</v>
      </c>
    </row>
    <row r="5075" spans="1:5" x14ac:dyDescent="0.25">
      <c r="A5075" t="s">
        <v>11</v>
      </c>
      <c r="B5075">
        <v>64267</v>
      </c>
      <c r="C5075">
        <v>68</v>
      </c>
      <c r="D5075">
        <v>0</v>
      </c>
      <c r="E5075">
        <v>0</v>
      </c>
    </row>
    <row r="5076" spans="1:5" x14ac:dyDescent="0.25">
      <c r="A5076" t="s">
        <v>11</v>
      </c>
      <c r="B5076">
        <v>64268</v>
      </c>
      <c r="C5076">
        <v>69</v>
      </c>
      <c r="D5076">
        <v>0</v>
      </c>
      <c r="E5076">
        <v>0</v>
      </c>
    </row>
    <row r="5077" spans="1:5" x14ac:dyDescent="0.25">
      <c r="A5077" t="s">
        <v>11</v>
      </c>
      <c r="B5077">
        <v>64269</v>
      </c>
      <c r="C5077">
        <v>71</v>
      </c>
      <c r="D5077">
        <v>0</v>
      </c>
      <c r="E5077">
        <v>0</v>
      </c>
    </row>
    <row r="5078" spans="1:5" x14ac:dyDescent="0.25">
      <c r="A5078" t="s">
        <v>11</v>
      </c>
      <c r="B5078">
        <v>64270</v>
      </c>
      <c r="C5078">
        <v>72</v>
      </c>
      <c r="D5078">
        <v>0</v>
      </c>
      <c r="E5078">
        <v>0</v>
      </c>
    </row>
    <row r="5079" spans="1:5" x14ac:dyDescent="0.25">
      <c r="A5079" t="s">
        <v>11</v>
      </c>
      <c r="B5079">
        <v>64271</v>
      </c>
      <c r="C5079">
        <v>71</v>
      </c>
      <c r="D5079">
        <v>0</v>
      </c>
      <c r="E5079">
        <v>0</v>
      </c>
    </row>
    <row r="5080" spans="1:5" x14ac:dyDescent="0.25">
      <c r="A5080" t="s">
        <v>11</v>
      </c>
      <c r="B5080">
        <v>64272</v>
      </c>
      <c r="C5080">
        <v>71</v>
      </c>
      <c r="D5080">
        <v>0</v>
      </c>
      <c r="E5080">
        <v>0</v>
      </c>
    </row>
    <row r="5081" spans="1:5" x14ac:dyDescent="0.25">
      <c r="A5081" t="s">
        <v>11</v>
      </c>
      <c r="B5081">
        <v>64273</v>
      </c>
      <c r="C5081">
        <v>72</v>
      </c>
      <c r="D5081">
        <v>0</v>
      </c>
      <c r="E5081">
        <v>0</v>
      </c>
    </row>
    <row r="5082" spans="1:5" x14ac:dyDescent="0.25">
      <c r="A5082" t="s">
        <v>11</v>
      </c>
      <c r="B5082">
        <v>64274</v>
      </c>
      <c r="C5082">
        <v>70</v>
      </c>
      <c r="D5082">
        <v>0</v>
      </c>
      <c r="E5082">
        <v>0</v>
      </c>
    </row>
    <row r="5083" spans="1:5" x14ac:dyDescent="0.25">
      <c r="A5083" t="s">
        <v>11</v>
      </c>
      <c r="B5083">
        <v>64275</v>
      </c>
      <c r="C5083">
        <v>70</v>
      </c>
      <c r="D5083">
        <v>0</v>
      </c>
      <c r="E5083">
        <v>0</v>
      </c>
    </row>
    <row r="5084" spans="1:5" x14ac:dyDescent="0.25">
      <c r="A5084" t="s">
        <v>11</v>
      </c>
      <c r="B5084">
        <v>64276</v>
      </c>
      <c r="C5084">
        <v>70</v>
      </c>
      <c r="D5084">
        <v>0</v>
      </c>
      <c r="E5084">
        <v>0</v>
      </c>
    </row>
    <row r="5085" spans="1:5" x14ac:dyDescent="0.25">
      <c r="A5085" t="s">
        <v>11</v>
      </c>
      <c r="B5085">
        <v>64277</v>
      </c>
      <c r="C5085">
        <v>70</v>
      </c>
      <c r="D5085">
        <v>0</v>
      </c>
      <c r="E5085">
        <v>0</v>
      </c>
    </row>
    <row r="5086" spans="1:5" x14ac:dyDescent="0.25">
      <c r="A5086" t="s">
        <v>11</v>
      </c>
      <c r="B5086">
        <v>64278</v>
      </c>
      <c r="C5086">
        <v>69</v>
      </c>
      <c r="D5086">
        <v>0</v>
      </c>
      <c r="E5086">
        <v>0</v>
      </c>
    </row>
    <row r="5087" spans="1:5" x14ac:dyDescent="0.25">
      <c r="A5087" t="s">
        <v>11</v>
      </c>
      <c r="B5087">
        <v>64279</v>
      </c>
      <c r="C5087">
        <v>72</v>
      </c>
      <c r="D5087">
        <v>0</v>
      </c>
      <c r="E5087">
        <v>0</v>
      </c>
    </row>
    <row r="5088" spans="1:5" x14ac:dyDescent="0.25">
      <c r="A5088" t="s">
        <v>11</v>
      </c>
      <c r="B5088">
        <v>64280</v>
      </c>
      <c r="C5088">
        <v>70</v>
      </c>
      <c r="D5088">
        <v>0</v>
      </c>
      <c r="E5088">
        <v>0</v>
      </c>
    </row>
    <row r="5089" spans="1:5" x14ac:dyDescent="0.25">
      <c r="A5089" t="s">
        <v>11</v>
      </c>
      <c r="B5089">
        <v>64281</v>
      </c>
      <c r="C5089">
        <v>70</v>
      </c>
      <c r="D5089">
        <v>0</v>
      </c>
      <c r="E5089">
        <v>0</v>
      </c>
    </row>
    <row r="5090" spans="1:5" x14ac:dyDescent="0.25">
      <c r="A5090" t="s">
        <v>11</v>
      </c>
      <c r="B5090">
        <v>64282</v>
      </c>
      <c r="C5090">
        <v>68</v>
      </c>
      <c r="D5090">
        <v>0</v>
      </c>
      <c r="E5090">
        <v>0</v>
      </c>
    </row>
    <row r="5091" spans="1:5" x14ac:dyDescent="0.25">
      <c r="A5091" t="s">
        <v>11</v>
      </c>
      <c r="B5091">
        <v>64283</v>
      </c>
      <c r="C5091">
        <v>71</v>
      </c>
      <c r="D5091">
        <v>0</v>
      </c>
      <c r="E5091">
        <v>0</v>
      </c>
    </row>
    <row r="5092" spans="1:5" x14ac:dyDescent="0.25">
      <c r="A5092" t="s">
        <v>11</v>
      </c>
      <c r="B5092">
        <v>64284</v>
      </c>
      <c r="C5092">
        <v>70</v>
      </c>
      <c r="D5092">
        <v>0</v>
      </c>
      <c r="E5092">
        <v>0</v>
      </c>
    </row>
    <row r="5093" spans="1:5" x14ac:dyDescent="0.25">
      <c r="A5093" t="s">
        <v>11</v>
      </c>
      <c r="B5093">
        <v>64285</v>
      </c>
      <c r="C5093">
        <v>71</v>
      </c>
      <c r="D5093">
        <v>0</v>
      </c>
      <c r="E5093">
        <v>0</v>
      </c>
    </row>
    <row r="5094" spans="1:5" x14ac:dyDescent="0.25">
      <c r="A5094" t="s">
        <v>11</v>
      </c>
      <c r="B5094">
        <v>64286</v>
      </c>
      <c r="C5094">
        <v>70</v>
      </c>
      <c r="D5094">
        <v>0</v>
      </c>
      <c r="E5094">
        <v>0</v>
      </c>
    </row>
    <row r="5095" spans="1:5" x14ac:dyDescent="0.25">
      <c r="A5095" t="s">
        <v>11</v>
      </c>
      <c r="B5095">
        <v>64287</v>
      </c>
      <c r="C5095">
        <v>69</v>
      </c>
      <c r="D5095">
        <v>0</v>
      </c>
      <c r="E5095">
        <v>0</v>
      </c>
    </row>
    <row r="5096" spans="1:5" x14ac:dyDescent="0.25">
      <c r="A5096" t="s">
        <v>11</v>
      </c>
      <c r="B5096">
        <v>64288</v>
      </c>
      <c r="C5096">
        <v>69</v>
      </c>
      <c r="D5096">
        <v>0</v>
      </c>
      <c r="E5096">
        <v>0</v>
      </c>
    </row>
    <row r="5097" spans="1:5" x14ac:dyDescent="0.25">
      <c r="A5097" t="s">
        <v>11</v>
      </c>
      <c r="B5097">
        <v>64289</v>
      </c>
      <c r="C5097">
        <v>70</v>
      </c>
      <c r="D5097">
        <v>0</v>
      </c>
      <c r="E5097">
        <v>0</v>
      </c>
    </row>
    <row r="5098" spans="1:5" x14ac:dyDescent="0.25">
      <c r="A5098" t="s">
        <v>11</v>
      </c>
      <c r="B5098">
        <v>64290</v>
      </c>
      <c r="C5098">
        <v>71</v>
      </c>
      <c r="D5098">
        <v>0</v>
      </c>
      <c r="E5098">
        <v>0</v>
      </c>
    </row>
    <row r="5099" spans="1:5" x14ac:dyDescent="0.25">
      <c r="A5099" t="s">
        <v>11</v>
      </c>
      <c r="B5099">
        <v>64291</v>
      </c>
      <c r="C5099">
        <v>72</v>
      </c>
      <c r="D5099">
        <v>0</v>
      </c>
      <c r="E5099">
        <v>0</v>
      </c>
    </row>
    <row r="5100" spans="1:5" x14ac:dyDescent="0.25">
      <c r="A5100" t="s">
        <v>11</v>
      </c>
      <c r="B5100">
        <v>64292</v>
      </c>
      <c r="C5100">
        <v>69</v>
      </c>
      <c r="D5100">
        <v>0</v>
      </c>
      <c r="E5100">
        <v>0</v>
      </c>
    </row>
    <row r="5101" spans="1:5" x14ac:dyDescent="0.25">
      <c r="A5101" t="s">
        <v>11</v>
      </c>
      <c r="B5101">
        <v>64293</v>
      </c>
      <c r="C5101">
        <v>69</v>
      </c>
      <c r="D5101">
        <v>0</v>
      </c>
      <c r="E5101">
        <v>0</v>
      </c>
    </row>
    <row r="5102" spans="1:5" x14ac:dyDescent="0.25">
      <c r="A5102" t="s">
        <v>11</v>
      </c>
      <c r="B5102">
        <v>64294</v>
      </c>
      <c r="C5102">
        <v>70</v>
      </c>
      <c r="D5102">
        <v>0</v>
      </c>
      <c r="E5102">
        <v>0</v>
      </c>
    </row>
    <row r="5103" spans="1:5" x14ac:dyDescent="0.25">
      <c r="A5103" t="s">
        <v>11</v>
      </c>
      <c r="B5103">
        <v>64295</v>
      </c>
      <c r="C5103">
        <v>70</v>
      </c>
      <c r="D5103">
        <v>0</v>
      </c>
      <c r="E5103">
        <v>0</v>
      </c>
    </row>
    <row r="5104" spans="1:5" x14ac:dyDescent="0.25">
      <c r="A5104" t="s">
        <v>11</v>
      </c>
      <c r="B5104">
        <v>64296</v>
      </c>
      <c r="C5104">
        <v>70</v>
      </c>
      <c r="D5104">
        <v>0</v>
      </c>
      <c r="E5104">
        <v>0</v>
      </c>
    </row>
    <row r="5105" spans="1:5" x14ac:dyDescent="0.25">
      <c r="A5105" t="s">
        <v>11</v>
      </c>
      <c r="B5105">
        <v>64297</v>
      </c>
      <c r="C5105">
        <v>69</v>
      </c>
      <c r="D5105">
        <v>0</v>
      </c>
      <c r="E5105">
        <v>0</v>
      </c>
    </row>
    <row r="5106" spans="1:5" x14ac:dyDescent="0.25">
      <c r="A5106" t="s">
        <v>11</v>
      </c>
      <c r="B5106">
        <v>64298</v>
      </c>
      <c r="C5106">
        <v>70</v>
      </c>
      <c r="D5106">
        <v>0</v>
      </c>
      <c r="E5106">
        <v>0</v>
      </c>
    </row>
    <row r="5107" spans="1:5" x14ac:dyDescent="0.25">
      <c r="A5107" t="s">
        <v>11</v>
      </c>
      <c r="B5107">
        <v>64299</v>
      </c>
      <c r="C5107">
        <v>68</v>
      </c>
      <c r="D5107">
        <v>0</v>
      </c>
      <c r="E5107">
        <v>0</v>
      </c>
    </row>
    <row r="5108" spans="1:5" x14ac:dyDescent="0.25">
      <c r="A5108" t="s">
        <v>11</v>
      </c>
      <c r="B5108">
        <v>64300</v>
      </c>
      <c r="C5108">
        <v>70</v>
      </c>
      <c r="D5108">
        <v>0</v>
      </c>
      <c r="E5108">
        <v>0</v>
      </c>
    </row>
    <row r="5109" spans="1:5" x14ac:dyDescent="0.25">
      <c r="A5109" t="s">
        <v>11</v>
      </c>
      <c r="B5109">
        <v>64301</v>
      </c>
      <c r="C5109">
        <v>70</v>
      </c>
      <c r="D5109">
        <v>0</v>
      </c>
      <c r="E5109">
        <v>0</v>
      </c>
    </row>
    <row r="5110" spans="1:5" x14ac:dyDescent="0.25">
      <c r="A5110" t="s">
        <v>11</v>
      </c>
      <c r="B5110">
        <v>64302</v>
      </c>
      <c r="C5110">
        <v>68</v>
      </c>
      <c r="D5110">
        <v>0</v>
      </c>
      <c r="E5110">
        <v>0</v>
      </c>
    </row>
    <row r="5111" spans="1:5" x14ac:dyDescent="0.25">
      <c r="A5111" t="s">
        <v>11</v>
      </c>
      <c r="B5111">
        <v>64303</v>
      </c>
      <c r="C5111">
        <v>71</v>
      </c>
      <c r="D5111">
        <v>0</v>
      </c>
      <c r="E5111">
        <v>0</v>
      </c>
    </row>
    <row r="5112" spans="1:5" x14ac:dyDescent="0.25">
      <c r="A5112" t="s">
        <v>11</v>
      </c>
      <c r="B5112">
        <v>64304</v>
      </c>
      <c r="C5112">
        <v>68</v>
      </c>
      <c r="D5112">
        <v>0</v>
      </c>
      <c r="E5112">
        <v>0</v>
      </c>
    </row>
    <row r="5113" spans="1:5" x14ac:dyDescent="0.25">
      <c r="A5113" t="s">
        <v>11</v>
      </c>
      <c r="B5113">
        <v>64305</v>
      </c>
      <c r="C5113">
        <v>72</v>
      </c>
      <c r="D5113">
        <v>0</v>
      </c>
      <c r="E5113">
        <v>0</v>
      </c>
    </row>
    <row r="5114" spans="1:5" x14ac:dyDescent="0.25">
      <c r="A5114" t="s">
        <v>11</v>
      </c>
      <c r="B5114">
        <v>64306</v>
      </c>
      <c r="C5114">
        <v>72</v>
      </c>
      <c r="D5114">
        <v>0</v>
      </c>
      <c r="E5114">
        <v>0</v>
      </c>
    </row>
    <row r="5115" spans="1:5" x14ac:dyDescent="0.25">
      <c r="A5115" t="s">
        <v>11</v>
      </c>
      <c r="B5115">
        <v>64307</v>
      </c>
      <c r="C5115">
        <v>69</v>
      </c>
      <c r="D5115">
        <v>0</v>
      </c>
      <c r="E5115">
        <v>0</v>
      </c>
    </row>
    <row r="5116" spans="1:5" x14ac:dyDescent="0.25">
      <c r="A5116" t="s">
        <v>11</v>
      </c>
      <c r="B5116">
        <v>64308</v>
      </c>
      <c r="C5116">
        <v>69</v>
      </c>
      <c r="D5116">
        <v>0</v>
      </c>
      <c r="E5116">
        <v>0</v>
      </c>
    </row>
    <row r="5117" spans="1:5" x14ac:dyDescent="0.25">
      <c r="A5117" t="s">
        <v>11</v>
      </c>
      <c r="B5117">
        <v>64309</v>
      </c>
      <c r="C5117">
        <v>70</v>
      </c>
      <c r="D5117">
        <v>0</v>
      </c>
      <c r="E5117">
        <v>0</v>
      </c>
    </row>
    <row r="5118" spans="1:5" x14ac:dyDescent="0.25">
      <c r="A5118" t="s">
        <v>11</v>
      </c>
      <c r="B5118">
        <v>64310</v>
      </c>
      <c r="C5118">
        <v>69</v>
      </c>
      <c r="D5118">
        <v>0</v>
      </c>
      <c r="E5118">
        <v>0</v>
      </c>
    </row>
    <row r="5119" spans="1:5" x14ac:dyDescent="0.25">
      <c r="A5119" t="s">
        <v>11</v>
      </c>
      <c r="B5119">
        <v>64311</v>
      </c>
      <c r="C5119">
        <v>71</v>
      </c>
      <c r="D5119">
        <v>0</v>
      </c>
      <c r="E5119">
        <v>0</v>
      </c>
    </row>
    <row r="5120" spans="1:5" x14ac:dyDescent="0.25">
      <c r="A5120" t="s">
        <v>11</v>
      </c>
      <c r="B5120">
        <v>64312</v>
      </c>
      <c r="C5120">
        <v>69</v>
      </c>
      <c r="D5120">
        <v>0</v>
      </c>
      <c r="E5120">
        <v>0</v>
      </c>
    </row>
    <row r="5121" spans="1:5" x14ac:dyDescent="0.25">
      <c r="A5121" t="s">
        <v>11</v>
      </c>
      <c r="B5121">
        <v>64313</v>
      </c>
      <c r="C5121">
        <v>69</v>
      </c>
      <c r="D5121">
        <v>0</v>
      </c>
      <c r="E5121">
        <v>0</v>
      </c>
    </row>
    <row r="5122" spans="1:5" x14ac:dyDescent="0.25">
      <c r="A5122" t="s">
        <v>11</v>
      </c>
      <c r="B5122">
        <v>64314</v>
      </c>
      <c r="C5122">
        <v>73</v>
      </c>
      <c r="D5122">
        <v>0</v>
      </c>
      <c r="E5122">
        <v>0</v>
      </c>
    </row>
    <row r="5123" spans="1:5" x14ac:dyDescent="0.25">
      <c r="A5123" t="s">
        <v>11</v>
      </c>
      <c r="B5123">
        <v>64315</v>
      </c>
      <c r="C5123">
        <v>70</v>
      </c>
      <c r="D5123">
        <v>0</v>
      </c>
      <c r="E5123">
        <v>0</v>
      </c>
    </row>
    <row r="5124" spans="1:5" x14ac:dyDescent="0.25">
      <c r="A5124" t="s">
        <v>11</v>
      </c>
      <c r="B5124">
        <v>64316</v>
      </c>
      <c r="C5124">
        <v>71</v>
      </c>
      <c r="D5124">
        <v>0</v>
      </c>
      <c r="E5124">
        <v>0</v>
      </c>
    </row>
    <row r="5125" spans="1:5" x14ac:dyDescent="0.25">
      <c r="A5125" t="s">
        <v>11</v>
      </c>
      <c r="B5125">
        <v>64317</v>
      </c>
      <c r="C5125">
        <v>71</v>
      </c>
      <c r="D5125">
        <v>0</v>
      </c>
      <c r="E5125">
        <v>0</v>
      </c>
    </row>
    <row r="5126" spans="1:5" x14ac:dyDescent="0.25">
      <c r="A5126" t="s">
        <v>11</v>
      </c>
      <c r="B5126">
        <v>64318</v>
      </c>
      <c r="C5126">
        <v>70</v>
      </c>
      <c r="D5126">
        <v>0</v>
      </c>
      <c r="E5126">
        <v>0</v>
      </c>
    </row>
    <row r="5127" spans="1:5" x14ac:dyDescent="0.25">
      <c r="A5127" t="s">
        <v>11</v>
      </c>
      <c r="B5127">
        <v>64319</v>
      </c>
      <c r="C5127">
        <v>71</v>
      </c>
      <c r="D5127">
        <v>0</v>
      </c>
      <c r="E5127">
        <v>0</v>
      </c>
    </row>
    <row r="5128" spans="1:5" x14ac:dyDescent="0.25">
      <c r="A5128" t="s">
        <v>11</v>
      </c>
      <c r="B5128">
        <v>64320</v>
      </c>
      <c r="C5128">
        <v>71</v>
      </c>
      <c r="D5128">
        <v>0</v>
      </c>
      <c r="E5128">
        <v>0</v>
      </c>
    </row>
    <row r="5129" spans="1:5" x14ac:dyDescent="0.25">
      <c r="A5129" t="s">
        <v>11</v>
      </c>
      <c r="B5129">
        <v>64321</v>
      </c>
      <c r="C5129">
        <v>72</v>
      </c>
      <c r="D5129">
        <v>0</v>
      </c>
      <c r="E5129">
        <v>0</v>
      </c>
    </row>
    <row r="5130" spans="1:5" x14ac:dyDescent="0.25">
      <c r="A5130" t="s">
        <v>11</v>
      </c>
      <c r="B5130">
        <v>64322</v>
      </c>
      <c r="C5130">
        <v>70</v>
      </c>
      <c r="D5130">
        <v>0</v>
      </c>
      <c r="E5130">
        <v>0</v>
      </c>
    </row>
    <row r="5131" spans="1:5" x14ac:dyDescent="0.25">
      <c r="A5131" t="s">
        <v>11</v>
      </c>
      <c r="B5131">
        <v>64323</v>
      </c>
      <c r="C5131">
        <v>69</v>
      </c>
      <c r="D5131">
        <v>0</v>
      </c>
      <c r="E5131">
        <v>0</v>
      </c>
    </row>
    <row r="5132" spans="1:5" x14ac:dyDescent="0.25">
      <c r="A5132" t="s">
        <v>11</v>
      </c>
      <c r="B5132">
        <v>64324</v>
      </c>
      <c r="C5132">
        <v>69</v>
      </c>
      <c r="D5132">
        <v>0</v>
      </c>
      <c r="E5132">
        <v>0</v>
      </c>
    </row>
    <row r="5133" spans="1:5" x14ac:dyDescent="0.25">
      <c r="A5133" t="s">
        <v>11</v>
      </c>
      <c r="B5133">
        <v>64325</v>
      </c>
      <c r="C5133">
        <v>71</v>
      </c>
      <c r="D5133">
        <v>0</v>
      </c>
      <c r="E5133">
        <v>0</v>
      </c>
    </row>
    <row r="5134" spans="1:5" x14ac:dyDescent="0.25">
      <c r="A5134" t="s">
        <v>11</v>
      </c>
      <c r="B5134">
        <v>64326</v>
      </c>
      <c r="C5134">
        <v>69</v>
      </c>
      <c r="D5134">
        <v>0</v>
      </c>
      <c r="E5134">
        <v>0</v>
      </c>
    </row>
    <row r="5135" spans="1:5" x14ac:dyDescent="0.25">
      <c r="A5135" t="s">
        <v>11</v>
      </c>
      <c r="B5135">
        <v>64327</v>
      </c>
      <c r="C5135">
        <v>69</v>
      </c>
      <c r="D5135">
        <v>0</v>
      </c>
      <c r="E5135">
        <v>0</v>
      </c>
    </row>
    <row r="5136" spans="1:5" x14ac:dyDescent="0.25">
      <c r="A5136" t="s">
        <v>11</v>
      </c>
      <c r="B5136">
        <v>64328</v>
      </c>
      <c r="C5136">
        <v>69</v>
      </c>
      <c r="D5136">
        <v>0</v>
      </c>
      <c r="E5136">
        <v>0</v>
      </c>
    </row>
    <row r="5137" spans="1:5" x14ac:dyDescent="0.25">
      <c r="A5137" t="s">
        <v>11</v>
      </c>
      <c r="B5137">
        <v>64329</v>
      </c>
      <c r="C5137">
        <v>71</v>
      </c>
      <c r="D5137">
        <v>0</v>
      </c>
      <c r="E5137">
        <v>0</v>
      </c>
    </row>
    <row r="5138" spans="1:5" x14ac:dyDescent="0.25">
      <c r="A5138" t="s">
        <v>11</v>
      </c>
      <c r="B5138">
        <v>64330</v>
      </c>
      <c r="C5138">
        <v>70</v>
      </c>
      <c r="D5138">
        <v>0</v>
      </c>
      <c r="E5138">
        <v>0</v>
      </c>
    </row>
    <row r="5139" spans="1:5" x14ac:dyDescent="0.25">
      <c r="A5139" t="s">
        <v>11</v>
      </c>
      <c r="B5139">
        <v>64331</v>
      </c>
      <c r="C5139">
        <v>69</v>
      </c>
      <c r="D5139">
        <v>0</v>
      </c>
      <c r="E5139">
        <v>0</v>
      </c>
    </row>
    <row r="5140" spans="1:5" x14ac:dyDescent="0.25">
      <c r="A5140" t="s">
        <v>11</v>
      </c>
      <c r="B5140">
        <v>64332</v>
      </c>
      <c r="C5140">
        <v>70</v>
      </c>
      <c r="D5140">
        <v>0</v>
      </c>
      <c r="E5140">
        <v>0</v>
      </c>
    </row>
    <row r="5141" spans="1:5" x14ac:dyDescent="0.25">
      <c r="A5141" t="s">
        <v>11</v>
      </c>
      <c r="B5141">
        <v>64333</v>
      </c>
      <c r="C5141">
        <v>70</v>
      </c>
      <c r="D5141">
        <v>0</v>
      </c>
      <c r="E5141">
        <v>0</v>
      </c>
    </row>
    <row r="5142" spans="1:5" x14ac:dyDescent="0.25">
      <c r="A5142" t="s">
        <v>11</v>
      </c>
      <c r="B5142">
        <v>64334</v>
      </c>
      <c r="C5142">
        <v>71</v>
      </c>
      <c r="D5142">
        <v>0</v>
      </c>
      <c r="E5142">
        <v>0</v>
      </c>
    </row>
    <row r="5143" spans="1:5" x14ac:dyDescent="0.25">
      <c r="A5143" t="s">
        <v>11</v>
      </c>
      <c r="B5143">
        <v>64335</v>
      </c>
      <c r="C5143">
        <v>71</v>
      </c>
      <c r="D5143">
        <v>0</v>
      </c>
      <c r="E5143">
        <v>0</v>
      </c>
    </row>
    <row r="5144" spans="1:5" x14ac:dyDescent="0.25">
      <c r="A5144" t="s">
        <v>11</v>
      </c>
      <c r="B5144">
        <v>64336</v>
      </c>
      <c r="C5144">
        <v>69</v>
      </c>
      <c r="D5144">
        <v>0</v>
      </c>
      <c r="E5144">
        <v>0</v>
      </c>
    </row>
    <row r="5145" spans="1:5" x14ac:dyDescent="0.25">
      <c r="A5145" t="s">
        <v>11</v>
      </c>
      <c r="B5145">
        <v>64337</v>
      </c>
      <c r="C5145">
        <v>70</v>
      </c>
      <c r="D5145">
        <v>0</v>
      </c>
      <c r="E5145">
        <v>0</v>
      </c>
    </row>
    <row r="5146" spans="1:5" x14ac:dyDescent="0.25">
      <c r="A5146" t="s">
        <v>11</v>
      </c>
      <c r="B5146">
        <v>64338</v>
      </c>
      <c r="C5146">
        <v>69</v>
      </c>
      <c r="D5146">
        <v>0</v>
      </c>
      <c r="E5146">
        <v>0</v>
      </c>
    </row>
    <row r="5147" spans="1:5" x14ac:dyDescent="0.25">
      <c r="A5147" t="s">
        <v>11</v>
      </c>
      <c r="B5147">
        <v>64339</v>
      </c>
      <c r="C5147">
        <v>70</v>
      </c>
      <c r="D5147">
        <v>0</v>
      </c>
      <c r="E5147">
        <v>0</v>
      </c>
    </row>
    <row r="5148" spans="1:5" x14ac:dyDescent="0.25">
      <c r="A5148" t="s">
        <v>11</v>
      </c>
      <c r="B5148">
        <v>64340</v>
      </c>
      <c r="C5148">
        <v>70</v>
      </c>
      <c r="D5148">
        <v>0</v>
      </c>
      <c r="E5148">
        <v>0</v>
      </c>
    </row>
    <row r="5149" spans="1:5" x14ac:dyDescent="0.25">
      <c r="A5149" t="s">
        <v>11</v>
      </c>
      <c r="B5149">
        <v>64341</v>
      </c>
      <c r="C5149">
        <v>69</v>
      </c>
      <c r="D5149">
        <v>0</v>
      </c>
      <c r="E5149">
        <v>0</v>
      </c>
    </row>
    <row r="5150" spans="1:5" x14ac:dyDescent="0.25">
      <c r="A5150" t="s">
        <v>11</v>
      </c>
      <c r="B5150">
        <v>64342</v>
      </c>
      <c r="C5150">
        <v>71</v>
      </c>
      <c r="D5150">
        <v>0</v>
      </c>
      <c r="E5150">
        <v>0</v>
      </c>
    </row>
    <row r="5151" spans="1:5" x14ac:dyDescent="0.25">
      <c r="A5151" t="s">
        <v>11</v>
      </c>
      <c r="B5151">
        <v>64343</v>
      </c>
      <c r="C5151">
        <v>71</v>
      </c>
      <c r="D5151">
        <v>0</v>
      </c>
      <c r="E5151">
        <v>0</v>
      </c>
    </row>
    <row r="5152" spans="1:5" x14ac:dyDescent="0.25">
      <c r="A5152" t="s">
        <v>11</v>
      </c>
      <c r="B5152">
        <v>64344</v>
      </c>
      <c r="C5152">
        <v>71</v>
      </c>
      <c r="D5152">
        <v>0</v>
      </c>
      <c r="E5152">
        <v>0</v>
      </c>
    </row>
    <row r="5153" spans="1:5" x14ac:dyDescent="0.25">
      <c r="A5153" t="s">
        <v>11</v>
      </c>
      <c r="B5153">
        <v>64345</v>
      </c>
      <c r="C5153">
        <v>69</v>
      </c>
      <c r="D5153">
        <v>0</v>
      </c>
      <c r="E5153">
        <v>0</v>
      </c>
    </row>
    <row r="5154" spans="1:5" x14ac:dyDescent="0.25">
      <c r="A5154" t="s">
        <v>11</v>
      </c>
      <c r="B5154">
        <v>64346</v>
      </c>
      <c r="C5154">
        <v>71</v>
      </c>
      <c r="D5154">
        <v>0</v>
      </c>
      <c r="E5154">
        <v>0</v>
      </c>
    </row>
    <row r="5155" spans="1:5" x14ac:dyDescent="0.25">
      <c r="A5155" t="s">
        <v>11</v>
      </c>
      <c r="B5155">
        <v>64347</v>
      </c>
      <c r="C5155">
        <v>71</v>
      </c>
      <c r="D5155">
        <v>0</v>
      </c>
      <c r="E5155">
        <v>0</v>
      </c>
    </row>
    <row r="5156" spans="1:5" x14ac:dyDescent="0.25">
      <c r="A5156" t="s">
        <v>11</v>
      </c>
      <c r="B5156">
        <v>64348</v>
      </c>
      <c r="C5156">
        <v>72</v>
      </c>
      <c r="D5156">
        <v>0</v>
      </c>
      <c r="E5156">
        <v>0</v>
      </c>
    </row>
    <row r="5157" spans="1:5" x14ac:dyDescent="0.25">
      <c r="A5157" t="s">
        <v>11</v>
      </c>
      <c r="B5157">
        <v>64349</v>
      </c>
      <c r="C5157">
        <v>69</v>
      </c>
      <c r="D5157">
        <v>0</v>
      </c>
      <c r="E5157">
        <v>0</v>
      </c>
    </row>
    <row r="5158" spans="1:5" x14ac:dyDescent="0.25">
      <c r="A5158" t="s">
        <v>11</v>
      </c>
      <c r="B5158">
        <v>64350</v>
      </c>
      <c r="C5158">
        <v>70</v>
      </c>
      <c r="D5158">
        <v>0</v>
      </c>
      <c r="E5158">
        <v>0</v>
      </c>
    </row>
    <row r="5159" spans="1:5" x14ac:dyDescent="0.25">
      <c r="A5159" t="s">
        <v>11</v>
      </c>
      <c r="B5159">
        <v>64351</v>
      </c>
      <c r="C5159">
        <v>71</v>
      </c>
      <c r="D5159">
        <v>0</v>
      </c>
      <c r="E5159">
        <v>0</v>
      </c>
    </row>
    <row r="5160" spans="1:5" x14ac:dyDescent="0.25">
      <c r="A5160" t="s">
        <v>11</v>
      </c>
      <c r="B5160">
        <v>64352</v>
      </c>
      <c r="C5160">
        <v>69</v>
      </c>
      <c r="D5160">
        <v>0</v>
      </c>
      <c r="E5160">
        <v>0</v>
      </c>
    </row>
    <row r="5161" spans="1:5" x14ac:dyDescent="0.25">
      <c r="A5161" t="s">
        <v>11</v>
      </c>
      <c r="B5161">
        <v>64353</v>
      </c>
      <c r="C5161">
        <v>70</v>
      </c>
      <c r="D5161">
        <v>0</v>
      </c>
      <c r="E5161">
        <v>0</v>
      </c>
    </row>
    <row r="5162" spans="1:5" x14ac:dyDescent="0.25">
      <c r="A5162" t="s">
        <v>11</v>
      </c>
      <c r="B5162">
        <v>64354</v>
      </c>
      <c r="C5162">
        <v>70</v>
      </c>
      <c r="D5162">
        <v>0</v>
      </c>
      <c r="E5162">
        <v>0</v>
      </c>
    </row>
    <row r="5163" spans="1:5" x14ac:dyDescent="0.25">
      <c r="A5163" t="s">
        <v>11</v>
      </c>
      <c r="B5163">
        <v>64355</v>
      </c>
      <c r="C5163">
        <v>70</v>
      </c>
      <c r="D5163">
        <v>0</v>
      </c>
      <c r="E5163">
        <v>0</v>
      </c>
    </row>
    <row r="5164" spans="1:5" x14ac:dyDescent="0.25">
      <c r="A5164" t="s">
        <v>11</v>
      </c>
      <c r="B5164">
        <v>64356</v>
      </c>
      <c r="C5164">
        <v>70</v>
      </c>
      <c r="D5164">
        <v>0</v>
      </c>
      <c r="E5164">
        <v>0</v>
      </c>
    </row>
    <row r="5165" spans="1:5" x14ac:dyDescent="0.25">
      <c r="A5165" t="s">
        <v>11</v>
      </c>
      <c r="B5165">
        <v>64357</v>
      </c>
      <c r="C5165">
        <v>70</v>
      </c>
      <c r="D5165">
        <v>0</v>
      </c>
      <c r="E5165">
        <v>0</v>
      </c>
    </row>
    <row r="5166" spans="1:5" x14ac:dyDescent="0.25">
      <c r="A5166" t="s">
        <v>11</v>
      </c>
      <c r="B5166">
        <v>64358</v>
      </c>
      <c r="C5166">
        <v>67</v>
      </c>
      <c r="D5166">
        <v>0</v>
      </c>
      <c r="E5166">
        <v>0</v>
      </c>
    </row>
    <row r="5167" spans="1:5" x14ac:dyDescent="0.25">
      <c r="A5167" t="s">
        <v>11</v>
      </c>
      <c r="B5167">
        <v>64359</v>
      </c>
      <c r="C5167">
        <v>70</v>
      </c>
      <c r="D5167">
        <v>0</v>
      </c>
      <c r="E5167">
        <v>0</v>
      </c>
    </row>
    <row r="5168" spans="1:5" x14ac:dyDescent="0.25">
      <c r="A5168" t="s">
        <v>11</v>
      </c>
      <c r="B5168">
        <v>64360</v>
      </c>
      <c r="C5168">
        <v>67</v>
      </c>
      <c r="D5168">
        <v>0</v>
      </c>
      <c r="E5168">
        <v>0</v>
      </c>
    </row>
    <row r="5169" spans="1:5" x14ac:dyDescent="0.25">
      <c r="A5169" t="s">
        <v>11</v>
      </c>
      <c r="B5169">
        <v>64361</v>
      </c>
      <c r="C5169">
        <v>70</v>
      </c>
      <c r="D5169">
        <v>0</v>
      </c>
      <c r="E5169">
        <v>0</v>
      </c>
    </row>
    <row r="5170" spans="1:5" x14ac:dyDescent="0.25">
      <c r="A5170" t="s">
        <v>11</v>
      </c>
      <c r="B5170">
        <v>64362</v>
      </c>
      <c r="C5170">
        <v>70</v>
      </c>
      <c r="D5170">
        <v>0</v>
      </c>
      <c r="E5170">
        <v>0</v>
      </c>
    </row>
    <row r="5171" spans="1:5" x14ac:dyDescent="0.25">
      <c r="A5171" t="s">
        <v>11</v>
      </c>
      <c r="B5171">
        <v>64363</v>
      </c>
      <c r="C5171">
        <v>71</v>
      </c>
      <c r="D5171">
        <v>0</v>
      </c>
      <c r="E5171">
        <v>0</v>
      </c>
    </row>
    <row r="5172" spans="1:5" x14ac:dyDescent="0.25">
      <c r="A5172" t="s">
        <v>11</v>
      </c>
      <c r="B5172">
        <v>64364</v>
      </c>
      <c r="C5172">
        <v>70</v>
      </c>
      <c r="D5172">
        <v>0</v>
      </c>
      <c r="E5172">
        <v>0</v>
      </c>
    </row>
    <row r="5173" spans="1:5" x14ac:dyDescent="0.25">
      <c r="A5173" t="s">
        <v>11</v>
      </c>
      <c r="B5173">
        <v>64365</v>
      </c>
      <c r="C5173">
        <v>71</v>
      </c>
      <c r="D5173">
        <v>0</v>
      </c>
      <c r="E5173">
        <v>0</v>
      </c>
    </row>
    <row r="5174" spans="1:5" x14ac:dyDescent="0.25">
      <c r="A5174" t="s">
        <v>11</v>
      </c>
      <c r="B5174">
        <v>64366</v>
      </c>
      <c r="C5174">
        <v>71</v>
      </c>
      <c r="D5174">
        <v>0</v>
      </c>
      <c r="E5174">
        <v>0</v>
      </c>
    </row>
    <row r="5175" spans="1:5" x14ac:dyDescent="0.25">
      <c r="A5175" t="s">
        <v>11</v>
      </c>
      <c r="B5175">
        <v>64367</v>
      </c>
      <c r="C5175">
        <v>70</v>
      </c>
      <c r="D5175">
        <v>0</v>
      </c>
      <c r="E5175">
        <v>0</v>
      </c>
    </row>
    <row r="5176" spans="1:5" x14ac:dyDescent="0.25">
      <c r="A5176" t="s">
        <v>11</v>
      </c>
      <c r="B5176">
        <v>64368</v>
      </c>
      <c r="C5176">
        <v>69</v>
      </c>
      <c r="D5176">
        <v>0</v>
      </c>
      <c r="E5176">
        <v>0</v>
      </c>
    </row>
    <row r="5177" spans="1:5" x14ac:dyDescent="0.25">
      <c r="A5177" t="s">
        <v>11</v>
      </c>
      <c r="B5177">
        <v>64369</v>
      </c>
      <c r="C5177">
        <v>71</v>
      </c>
      <c r="D5177">
        <v>0</v>
      </c>
      <c r="E5177">
        <v>0</v>
      </c>
    </row>
    <row r="5178" spans="1:5" x14ac:dyDescent="0.25">
      <c r="A5178" t="s">
        <v>11</v>
      </c>
      <c r="B5178">
        <v>64370</v>
      </c>
      <c r="C5178">
        <v>71</v>
      </c>
      <c r="D5178">
        <v>0</v>
      </c>
      <c r="E5178">
        <v>0</v>
      </c>
    </row>
    <row r="5179" spans="1:5" x14ac:dyDescent="0.25">
      <c r="A5179" t="s">
        <v>11</v>
      </c>
      <c r="B5179">
        <v>64371</v>
      </c>
      <c r="C5179">
        <v>70</v>
      </c>
      <c r="D5179">
        <v>0</v>
      </c>
      <c r="E5179">
        <v>0</v>
      </c>
    </row>
    <row r="5180" spans="1:5" x14ac:dyDescent="0.25">
      <c r="A5180" t="s">
        <v>11</v>
      </c>
      <c r="B5180">
        <v>64372</v>
      </c>
      <c r="C5180">
        <v>71</v>
      </c>
      <c r="D5180">
        <v>0</v>
      </c>
      <c r="E5180">
        <v>0</v>
      </c>
    </row>
    <row r="5181" spans="1:5" x14ac:dyDescent="0.25">
      <c r="A5181" t="s">
        <v>11</v>
      </c>
      <c r="B5181">
        <v>64373</v>
      </c>
      <c r="C5181">
        <v>69</v>
      </c>
      <c r="D5181">
        <v>0</v>
      </c>
      <c r="E5181">
        <v>0</v>
      </c>
    </row>
    <row r="5182" spans="1:5" x14ac:dyDescent="0.25">
      <c r="A5182" t="s">
        <v>11</v>
      </c>
      <c r="B5182">
        <v>64374</v>
      </c>
      <c r="C5182">
        <v>70</v>
      </c>
      <c r="D5182">
        <v>0</v>
      </c>
      <c r="E5182">
        <v>0</v>
      </c>
    </row>
    <row r="5183" spans="1:5" x14ac:dyDescent="0.25">
      <c r="A5183" t="s">
        <v>11</v>
      </c>
      <c r="B5183">
        <v>64375</v>
      </c>
      <c r="C5183">
        <v>71</v>
      </c>
      <c r="D5183">
        <v>0</v>
      </c>
      <c r="E5183">
        <v>0</v>
      </c>
    </row>
    <row r="5184" spans="1:5" x14ac:dyDescent="0.25">
      <c r="A5184" t="s">
        <v>11</v>
      </c>
      <c r="B5184">
        <v>64376</v>
      </c>
      <c r="C5184">
        <v>72</v>
      </c>
      <c r="D5184">
        <v>0</v>
      </c>
      <c r="E5184">
        <v>0</v>
      </c>
    </row>
    <row r="5185" spans="1:5" x14ac:dyDescent="0.25">
      <c r="A5185" t="s">
        <v>11</v>
      </c>
      <c r="B5185">
        <v>64377</v>
      </c>
      <c r="C5185">
        <v>70</v>
      </c>
      <c r="D5185">
        <v>0</v>
      </c>
      <c r="E5185">
        <v>0</v>
      </c>
    </row>
    <row r="5186" spans="1:5" x14ac:dyDescent="0.25">
      <c r="A5186" t="s">
        <v>11</v>
      </c>
      <c r="B5186">
        <v>64378</v>
      </c>
      <c r="C5186">
        <v>68</v>
      </c>
      <c r="D5186">
        <v>0</v>
      </c>
      <c r="E5186">
        <v>0</v>
      </c>
    </row>
    <row r="5187" spans="1:5" x14ac:dyDescent="0.25">
      <c r="A5187" t="s">
        <v>11</v>
      </c>
      <c r="B5187">
        <v>64379</v>
      </c>
      <c r="C5187">
        <v>70</v>
      </c>
      <c r="D5187">
        <v>0</v>
      </c>
      <c r="E5187">
        <v>0</v>
      </c>
    </row>
    <row r="5188" spans="1:5" x14ac:dyDescent="0.25">
      <c r="A5188" t="s">
        <v>12</v>
      </c>
      <c r="B5188">
        <v>64489</v>
      </c>
      <c r="C5188">
        <v>7</v>
      </c>
      <c r="D5188">
        <v>0</v>
      </c>
      <c r="E5188">
        <v>0</v>
      </c>
    </row>
    <row r="5189" spans="1:5" x14ac:dyDescent="0.25">
      <c r="A5189" t="s">
        <v>12</v>
      </c>
      <c r="B5189">
        <v>64490</v>
      </c>
      <c r="C5189">
        <v>15</v>
      </c>
      <c r="D5189">
        <v>0</v>
      </c>
      <c r="E5189">
        <v>0</v>
      </c>
    </row>
    <row r="5190" spans="1:5" x14ac:dyDescent="0.25">
      <c r="A5190" t="s">
        <v>12</v>
      </c>
      <c r="B5190">
        <v>64491</v>
      </c>
      <c r="C5190">
        <v>22</v>
      </c>
      <c r="D5190">
        <v>0</v>
      </c>
      <c r="E5190">
        <v>0</v>
      </c>
    </row>
    <row r="5191" spans="1:5" x14ac:dyDescent="0.25">
      <c r="A5191" t="s">
        <v>12</v>
      </c>
      <c r="B5191">
        <v>64492</v>
      </c>
      <c r="C5191">
        <v>28</v>
      </c>
      <c r="D5191">
        <v>0</v>
      </c>
      <c r="E5191">
        <v>0</v>
      </c>
    </row>
    <row r="5192" spans="1:5" x14ac:dyDescent="0.25">
      <c r="A5192" t="s">
        <v>12</v>
      </c>
      <c r="B5192">
        <v>64493</v>
      </c>
      <c r="C5192">
        <v>34</v>
      </c>
      <c r="D5192">
        <v>0</v>
      </c>
      <c r="E5192">
        <v>0</v>
      </c>
    </row>
    <row r="5193" spans="1:5" x14ac:dyDescent="0.25">
      <c r="A5193" t="s">
        <v>12</v>
      </c>
      <c r="B5193">
        <v>64494</v>
      </c>
      <c r="C5193">
        <v>39</v>
      </c>
      <c r="D5193">
        <v>0</v>
      </c>
      <c r="E5193">
        <v>0</v>
      </c>
    </row>
    <row r="5194" spans="1:5" x14ac:dyDescent="0.25">
      <c r="A5194" t="s">
        <v>12</v>
      </c>
      <c r="B5194">
        <v>64495</v>
      </c>
      <c r="C5194">
        <v>43</v>
      </c>
      <c r="D5194">
        <v>0</v>
      </c>
      <c r="E5194">
        <v>0</v>
      </c>
    </row>
    <row r="5195" spans="1:5" x14ac:dyDescent="0.25">
      <c r="A5195" t="s">
        <v>12</v>
      </c>
      <c r="B5195">
        <v>64496</v>
      </c>
      <c r="C5195">
        <v>46</v>
      </c>
      <c r="D5195">
        <v>0</v>
      </c>
      <c r="E5195">
        <v>0</v>
      </c>
    </row>
    <row r="5196" spans="1:5" x14ac:dyDescent="0.25">
      <c r="A5196" t="s">
        <v>12</v>
      </c>
      <c r="B5196">
        <v>64497</v>
      </c>
      <c r="C5196">
        <v>48</v>
      </c>
      <c r="D5196">
        <v>0</v>
      </c>
      <c r="E5196">
        <v>0</v>
      </c>
    </row>
    <row r="5197" spans="1:5" x14ac:dyDescent="0.25">
      <c r="A5197" t="s">
        <v>12</v>
      </c>
      <c r="B5197">
        <v>64498</v>
      </c>
      <c r="C5197">
        <v>52</v>
      </c>
      <c r="D5197">
        <v>0</v>
      </c>
      <c r="E5197">
        <v>0</v>
      </c>
    </row>
    <row r="5198" spans="1:5" x14ac:dyDescent="0.25">
      <c r="A5198" t="s">
        <v>12</v>
      </c>
      <c r="B5198">
        <v>64499</v>
      </c>
      <c r="C5198">
        <v>56</v>
      </c>
      <c r="D5198">
        <v>0</v>
      </c>
      <c r="E5198">
        <v>0</v>
      </c>
    </row>
    <row r="5199" spans="1:5" x14ac:dyDescent="0.25">
      <c r="A5199" t="s">
        <v>12</v>
      </c>
      <c r="B5199">
        <v>64500</v>
      </c>
      <c r="C5199">
        <v>57</v>
      </c>
      <c r="D5199">
        <v>0</v>
      </c>
      <c r="E5199">
        <v>0</v>
      </c>
    </row>
    <row r="5200" spans="1:5" x14ac:dyDescent="0.25">
      <c r="A5200" t="s">
        <v>12</v>
      </c>
      <c r="B5200">
        <v>64501</v>
      </c>
      <c r="C5200">
        <v>58</v>
      </c>
      <c r="D5200">
        <v>0</v>
      </c>
      <c r="E5200">
        <v>0</v>
      </c>
    </row>
    <row r="5201" spans="1:5" x14ac:dyDescent="0.25">
      <c r="A5201" t="s">
        <v>12</v>
      </c>
      <c r="B5201">
        <v>64502</v>
      </c>
      <c r="C5201">
        <v>59</v>
      </c>
      <c r="D5201">
        <v>0</v>
      </c>
      <c r="E5201">
        <v>0</v>
      </c>
    </row>
    <row r="5202" spans="1:5" x14ac:dyDescent="0.25">
      <c r="A5202" t="s">
        <v>12</v>
      </c>
      <c r="B5202">
        <v>64503</v>
      </c>
      <c r="C5202">
        <v>61</v>
      </c>
      <c r="D5202">
        <v>0</v>
      </c>
      <c r="E5202">
        <v>0</v>
      </c>
    </row>
    <row r="5203" spans="1:5" x14ac:dyDescent="0.25">
      <c r="A5203" t="s">
        <v>12</v>
      </c>
      <c r="B5203">
        <v>64504</v>
      </c>
      <c r="C5203">
        <v>63</v>
      </c>
      <c r="D5203">
        <v>0</v>
      </c>
      <c r="E5203">
        <v>0</v>
      </c>
    </row>
    <row r="5204" spans="1:5" x14ac:dyDescent="0.25">
      <c r="A5204" t="s">
        <v>12</v>
      </c>
      <c r="B5204">
        <v>64505</v>
      </c>
      <c r="C5204">
        <v>63</v>
      </c>
      <c r="D5204">
        <v>0</v>
      </c>
      <c r="E5204">
        <v>0</v>
      </c>
    </row>
    <row r="5205" spans="1:5" x14ac:dyDescent="0.25">
      <c r="A5205" t="s">
        <v>12</v>
      </c>
      <c r="B5205">
        <v>64506</v>
      </c>
      <c r="C5205">
        <v>64</v>
      </c>
      <c r="D5205">
        <v>0</v>
      </c>
      <c r="E5205">
        <v>0</v>
      </c>
    </row>
    <row r="5206" spans="1:5" x14ac:dyDescent="0.25">
      <c r="A5206" t="s">
        <v>12</v>
      </c>
      <c r="B5206">
        <v>64507</v>
      </c>
      <c r="C5206">
        <v>66</v>
      </c>
      <c r="D5206">
        <v>0</v>
      </c>
      <c r="E5206">
        <v>0</v>
      </c>
    </row>
    <row r="5207" spans="1:5" x14ac:dyDescent="0.25">
      <c r="A5207" t="s">
        <v>12</v>
      </c>
      <c r="B5207">
        <v>64508</v>
      </c>
      <c r="C5207">
        <v>67</v>
      </c>
      <c r="D5207">
        <v>0</v>
      </c>
      <c r="E5207">
        <v>0</v>
      </c>
    </row>
    <row r="5208" spans="1:5" x14ac:dyDescent="0.25">
      <c r="A5208" t="s">
        <v>12</v>
      </c>
      <c r="B5208">
        <v>64509</v>
      </c>
      <c r="C5208">
        <v>66</v>
      </c>
      <c r="D5208">
        <v>0</v>
      </c>
      <c r="E5208">
        <v>0</v>
      </c>
    </row>
    <row r="5209" spans="1:5" x14ac:dyDescent="0.25">
      <c r="A5209" t="s">
        <v>12</v>
      </c>
      <c r="B5209">
        <v>64510</v>
      </c>
      <c r="C5209">
        <v>67</v>
      </c>
      <c r="D5209">
        <v>0</v>
      </c>
      <c r="E5209">
        <v>0</v>
      </c>
    </row>
    <row r="5210" spans="1:5" x14ac:dyDescent="0.25">
      <c r="A5210" t="s">
        <v>12</v>
      </c>
      <c r="B5210">
        <v>64511</v>
      </c>
      <c r="C5210">
        <v>65</v>
      </c>
      <c r="D5210">
        <v>0</v>
      </c>
      <c r="E5210">
        <v>0</v>
      </c>
    </row>
    <row r="5211" spans="1:5" x14ac:dyDescent="0.25">
      <c r="A5211" t="s">
        <v>12</v>
      </c>
      <c r="B5211">
        <v>64512</v>
      </c>
      <c r="C5211">
        <v>67</v>
      </c>
      <c r="D5211">
        <v>0</v>
      </c>
      <c r="E5211">
        <v>0</v>
      </c>
    </row>
    <row r="5212" spans="1:5" x14ac:dyDescent="0.25">
      <c r="A5212" t="s">
        <v>12</v>
      </c>
      <c r="B5212">
        <v>64513</v>
      </c>
      <c r="C5212">
        <v>68</v>
      </c>
      <c r="D5212">
        <v>0</v>
      </c>
      <c r="E5212">
        <v>0</v>
      </c>
    </row>
    <row r="5213" spans="1:5" x14ac:dyDescent="0.25">
      <c r="A5213" t="s">
        <v>12</v>
      </c>
      <c r="B5213">
        <v>64514</v>
      </c>
      <c r="C5213">
        <v>68</v>
      </c>
      <c r="D5213">
        <v>0</v>
      </c>
      <c r="E5213">
        <v>0</v>
      </c>
    </row>
    <row r="5214" spans="1:5" x14ac:dyDescent="0.25">
      <c r="A5214" t="s">
        <v>12</v>
      </c>
      <c r="B5214">
        <v>64515</v>
      </c>
      <c r="C5214">
        <v>69</v>
      </c>
      <c r="D5214">
        <v>0</v>
      </c>
      <c r="E5214">
        <v>0</v>
      </c>
    </row>
    <row r="5215" spans="1:5" x14ac:dyDescent="0.25">
      <c r="A5215" t="s">
        <v>12</v>
      </c>
      <c r="B5215">
        <v>64516</v>
      </c>
      <c r="C5215">
        <v>69</v>
      </c>
      <c r="D5215">
        <v>0</v>
      </c>
      <c r="E5215">
        <v>0</v>
      </c>
    </row>
    <row r="5216" spans="1:5" x14ac:dyDescent="0.25">
      <c r="A5216" t="s">
        <v>12</v>
      </c>
      <c r="B5216">
        <v>64517</v>
      </c>
      <c r="C5216">
        <v>66</v>
      </c>
      <c r="D5216">
        <v>0</v>
      </c>
      <c r="E5216">
        <v>0</v>
      </c>
    </row>
    <row r="5217" spans="1:5" x14ac:dyDescent="0.25">
      <c r="A5217" t="s">
        <v>12</v>
      </c>
      <c r="B5217">
        <v>64518</v>
      </c>
      <c r="C5217">
        <v>69</v>
      </c>
      <c r="D5217">
        <v>0</v>
      </c>
      <c r="E5217">
        <v>0</v>
      </c>
    </row>
    <row r="5218" spans="1:5" x14ac:dyDescent="0.25">
      <c r="A5218" t="s">
        <v>12</v>
      </c>
      <c r="B5218">
        <v>64519</v>
      </c>
      <c r="C5218">
        <v>68</v>
      </c>
      <c r="D5218">
        <v>0</v>
      </c>
      <c r="E5218">
        <v>0</v>
      </c>
    </row>
    <row r="5219" spans="1:5" x14ac:dyDescent="0.25">
      <c r="A5219" t="s">
        <v>12</v>
      </c>
      <c r="B5219">
        <v>64520</v>
      </c>
      <c r="C5219">
        <v>69</v>
      </c>
      <c r="D5219">
        <v>0</v>
      </c>
      <c r="E5219">
        <v>0</v>
      </c>
    </row>
    <row r="5220" spans="1:5" x14ac:dyDescent="0.25">
      <c r="A5220" t="s">
        <v>12</v>
      </c>
      <c r="B5220">
        <v>64521</v>
      </c>
      <c r="C5220">
        <v>68</v>
      </c>
      <c r="D5220">
        <v>0</v>
      </c>
      <c r="E5220">
        <v>0</v>
      </c>
    </row>
    <row r="5221" spans="1:5" x14ac:dyDescent="0.25">
      <c r="A5221" t="s">
        <v>12</v>
      </c>
      <c r="B5221">
        <v>64522</v>
      </c>
      <c r="C5221">
        <v>68</v>
      </c>
      <c r="D5221">
        <v>0</v>
      </c>
      <c r="E5221">
        <v>0</v>
      </c>
    </row>
    <row r="5222" spans="1:5" x14ac:dyDescent="0.25">
      <c r="A5222" t="s">
        <v>12</v>
      </c>
      <c r="B5222">
        <v>64523</v>
      </c>
      <c r="C5222">
        <v>69</v>
      </c>
      <c r="D5222">
        <v>0</v>
      </c>
      <c r="E5222">
        <v>0</v>
      </c>
    </row>
    <row r="5223" spans="1:5" x14ac:dyDescent="0.25">
      <c r="A5223" t="s">
        <v>12</v>
      </c>
      <c r="B5223">
        <v>64524</v>
      </c>
      <c r="C5223">
        <v>69</v>
      </c>
      <c r="D5223">
        <v>0</v>
      </c>
      <c r="E5223">
        <v>0</v>
      </c>
    </row>
    <row r="5224" spans="1:5" x14ac:dyDescent="0.25">
      <c r="A5224" t="s">
        <v>12</v>
      </c>
      <c r="B5224">
        <v>64525</v>
      </c>
      <c r="C5224">
        <v>71</v>
      </c>
      <c r="D5224">
        <v>0</v>
      </c>
      <c r="E5224">
        <v>0</v>
      </c>
    </row>
    <row r="5225" spans="1:5" x14ac:dyDescent="0.25">
      <c r="A5225" t="s">
        <v>12</v>
      </c>
      <c r="B5225">
        <v>64526</v>
      </c>
      <c r="C5225">
        <v>70</v>
      </c>
      <c r="D5225">
        <v>0</v>
      </c>
      <c r="E5225">
        <v>0</v>
      </c>
    </row>
    <row r="5226" spans="1:5" x14ac:dyDescent="0.25">
      <c r="A5226" t="s">
        <v>12</v>
      </c>
      <c r="B5226">
        <v>64527</v>
      </c>
      <c r="C5226">
        <v>70</v>
      </c>
      <c r="D5226">
        <v>0</v>
      </c>
      <c r="E5226">
        <v>0</v>
      </c>
    </row>
    <row r="5227" spans="1:5" x14ac:dyDescent="0.25">
      <c r="A5227" t="s">
        <v>12</v>
      </c>
      <c r="B5227">
        <v>64528</v>
      </c>
      <c r="C5227">
        <v>70</v>
      </c>
      <c r="D5227">
        <v>0</v>
      </c>
      <c r="E5227">
        <v>0</v>
      </c>
    </row>
    <row r="5228" spans="1:5" x14ac:dyDescent="0.25">
      <c r="A5228" t="s">
        <v>12</v>
      </c>
      <c r="B5228">
        <v>64529</v>
      </c>
      <c r="C5228">
        <v>71</v>
      </c>
      <c r="D5228">
        <v>0</v>
      </c>
      <c r="E5228">
        <v>0</v>
      </c>
    </row>
    <row r="5229" spans="1:5" x14ac:dyDescent="0.25">
      <c r="A5229" t="s">
        <v>12</v>
      </c>
      <c r="B5229">
        <v>64530</v>
      </c>
      <c r="C5229">
        <v>69</v>
      </c>
      <c r="D5229">
        <v>0</v>
      </c>
      <c r="E5229">
        <v>0</v>
      </c>
    </row>
    <row r="5230" spans="1:5" x14ac:dyDescent="0.25">
      <c r="A5230" t="s">
        <v>12</v>
      </c>
      <c r="B5230">
        <v>64531</v>
      </c>
      <c r="C5230">
        <v>70</v>
      </c>
      <c r="D5230">
        <v>0</v>
      </c>
      <c r="E5230">
        <v>0</v>
      </c>
    </row>
    <row r="5231" spans="1:5" x14ac:dyDescent="0.25">
      <c r="A5231" t="s">
        <v>12</v>
      </c>
      <c r="B5231">
        <v>64532</v>
      </c>
      <c r="C5231">
        <v>69</v>
      </c>
      <c r="D5231">
        <v>0</v>
      </c>
      <c r="E5231">
        <v>0</v>
      </c>
    </row>
    <row r="5232" spans="1:5" x14ac:dyDescent="0.25">
      <c r="A5232" t="s">
        <v>12</v>
      </c>
      <c r="B5232">
        <v>64533</v>
      </c>
      <c r="C5232">
        <v>71</v>
      </c>
      <c r="D5232">
        <v>0</v>
      </c>
      <c r="E5232">
        <v>0</v>
      </c>
    </row>
    <row r="5233" spans="1:5" x14ac:dyDescent="0.25">
      <c r="A5233" t="s">
        <v>12</v>
      </c>
      <c r="B5233">
        <v>64534</v>
      </c>
      <c r="C5233">
        <v>68</v>
      </c>
      <c r="D5233">
        <v>0</v>
      </c>
      <c r="E5233">
        <v>0</v>
      </c>
    </row>
    <row r="5234" spans="1:5" x14ac:dyDescent="0.25">
      <c r="A5234" t="s">
        <v>12</v>
      </c>
      <c r="B5234">
        <v>64535</v>
      </c>
      <c r="C5234">
        <v>71</v>
      </c>
      <c r="D5234">
        <v>0</v>
      </c>
      <c r="E5234">
        <v>0</v>
      </c>
    </row>
    <row r="5235" spans="1:5" x14ac:dyDescent="0.25">
      <c r="A5235" t="s">
        <v>12</v>
      </c>
      <c r="B5235">
        <v>64536</v>
      </c>
      <c r="C5235">
        <v>68</v>
      </c>
      <c r="D5235">
        <v>0</v>
      </c>
      <c r="E5235">
        <v>0</v>
      </c>
    </row>
    <row r="5236" spans="1:5" x14ac:dyDescent="0.25">
      <c r="A5236" t="s">
        <v>12</v>
      </c>
      <c r="B5236">
        <v>64537</v>
      </c>
      <c r="C5236">
        <v>68</v>
      </c>
      <c r="D5236">
        <v>0</v>
      </c>
      <c r="E5236">
        <v>0</v>
      </c>
    </row>
    <row r="5237" spans="1:5" x14ac:dyDescent="0.25">
      <c r="A5237" t="s">
        <v>12</v>
      </c>
      <c r="B5237">
        <v>64538</v>
      </c>
      <c r="C5237">
        <v>70</v>
      </c>
      <c r="D5237">
        <v>0</v>
      </c>
      <c r="E5237">
        <v>0</v>
      </c>
    </row>
    <row r="5238" spans="1:5" x14ac:dyDescent="0.25">
      <c r="A5238" t="s">
        <v>12</v>
      </c>
      <c r="B5238">
        <v>64539</v>
      </c>
      <c r="C5238">
        <v>71</v>
      </c>
      <c r="D5238">
        <v>0</v>
      </c>
      <c r="E5238">
        <v>0</v>
      </c>
    </row>
    <row r="5239" spans="1:5" x14ac:dyDescent="0.25">
      <c r="A5239" t="s">
        <v>12</v>
      </c>
      <c r="B5239">
        <v>64540</v>
      </c>
      <c r="C5239">
        <v>71</v>
      </c>
      <c r="D5239">
        <v>0</v>
      </c>
      <c r="E5239">
        <v>0</v>
      </c>
    </row>
    <row r="5240" spans="1:5" x14ac:dyDescent="0.25">
      <c r="A5240" t="s">
        <v>12</v>
      </c>
      <c r="B5240">
        <v>64541</v>
      </c>
      <c r="C5240">
        <v>70</v>
      </c>
      <c r="D5240">
        <v>0</v>
      </c>
      <c r="E5240">
        <v>0</v>
      </c>
    </row>
    <row r="5241" spans="1:5" x14ac:dyDescent="0.25">
      <c r="A5241" t="s">
        <v>12</v>
      </c>
      <c r="B5241">
        <v>64542</v>
      </c>
      <c r="C5241">
        <v>71</v>
      </c>
      <c r="D5241">
        <v>0</v>
      </c>
      <c r="E5241">
        <v>0</v>
      </c>
    </row>
    <row r="5242" spans="1:5" x14ac:dyDescent="0.25">
      <c r="A5242" t="s">
        <v>12</v>
      </c>
      <c r="B5242">
        <v>64543</v>
      </c>
      <c r="C5242">
        <v>71</v>
      </c>
      <c r="D5242">
        <v>0</v>
      </c>
      <c r="E5242">
        <v>0</v>
      </c>
    </row>
    <row r="5243" spans="1:5" x14ac:dyDescent="0.25">
      <c r="A5243" t="s">
        <v>12</v>
      </c>
      <c r="B5243">
        <v>64544</v>
      </c>
      <c r="C5243">
        <v>70</v>
      </c>
      <c r="D5243">
        <v>0</v>
      </c>
      <c r="E5243">
        <v>0</v>
      </c>
    </row>
    <row r="5244" spans="1:5" x14ac:dyDescent="0.25">
      <c r="A5244" t="s">
        <v>12</v>
      </c>
      <c r="B5244">
        <v>64545</v>
      </c>
      <c r="C5244">
        <v>70</v>
      </c>
      <c r="D5244">
        <v>0</v>
      </c>
      <c r="E5244">
        <v>0</v>
      </c>
    </row>
    <row r="5245" spans="1:5" x14ac:dyDescent="0.25">
      <c r="A5245" t="s">
        <v>12</v>
      </c>
      <c r="B5245">
        <v>64546</v>
      </c>
      <c r="C5245">
        <v>71</v>
      </c>
      <c r="D5245">
        <v>0</v>
      </c>
      <c r="E5245">
        <v>0</v>
      </c>
    </row>
    <row r="5246" spans="1:5" x14ac:dyDescent="0.25">
      <c r="A5246" t="s">
        <v>12</v>
      </c>
      <c r="B5246">
        <v>64547</v>
      </c>
      <c r="C5246">
        <v>70</v>
      </c>
      <c r="D5246">
        <v>0</v>
      </c>
      <c r="E5246">
        <v>0</v>
      </c>
    </row>
    <row r="5247" spans="1:5" x14ac:dyDescent="0.25">
      <c r="A5247" t="s">
        <v>12</v>
      </c>
      <c r="B5247">
        <v>64548</v>
      </c>
      <c r="C5247">
        <v>70</v>
      </c>
      <c r="D5247">
        <v>0</v>
      </c>
      <c r="E5247">
        <v>0</v>
      </c>
    </row>
    <row r="5248" spans="1:5" x14ac:dyDescent="0.25">
      <c r="A5248" t="s">
        <v>12</v>
      </c>
      <c r="B5248">
        <v>64549</v>
      </c>
      <c r="C5248">
        <v>70</v>
      </c>
      <c r="D5248">
        <v>0</v>
      </c>
      <c r="E5248">
        <v>0</v>
      </c>
    </row>
    <row r="5249" spans="1:5" x14ac:dyDescent="0.25">
      <c r="A5249" t="s">
        <v>12</v>
      </c>
      <c r="B5249">
        <v>64550</v>
      </c>
      <c r="C5249">
        <v>68</v>
      </c>
      <c r="D5249">
        <v>0</v>
      </c>
      <c r="E5249">
        <v>0</v>
      </c>
    </row>
    <row r="5250" spans="1:5" x14ac:dyDescent="0.25">
      <c r="A5250" t="s">
        <v>12</v>
      </c>
      <c r="B5250">
        <v>64551</v>
      </c>
      <c r="C5250">
        <v>71</v>
      </c>
      <c r="D5250">
        <v>0</v>
      </c>
      <c r="E5250">
        <v>0</v>
      </c>
    </row>
    <row r="5251" spans="1:5" x14ac:dyDescent="0.25">
      <c r="A5251" t="s">
        <v>12</v>
      </c>
      <c r="B5251">
        <v>64552</v>
      </c>
      <c r="C5251">
        <v>71</v>
      </c>
      <c r="D5251">
        <v>0</v>
      </c>
      <c r="E5251">
        <v>0</v>
      </c>
    </row>
    <row r="5252" spans="1:5" x14ac:dyDescent="0.25">
      <c r="A5252" t="s">
        <v>12</v>
      </c>
      <c r="B5252">
        <v>64553</v>
      </c>
      <c r="C5252">
        <v>69</v>
      </c>
      <c r="D5252">
        <v>0</v>
      </c>
      <c r="E5252">
        <v>0</v>
      </c>
    </row>
    <row r="5253" spans="1:5" x14ac:dyDescent="0.25">
      <c r="A5253" t="s">
        <v>12</v>
      </c>
      <c r="B5253">
        <v>64554</v>
      </c>
      <c r="C5253">
        <v>70</v>
      </c>
      <c r="D5253">
        <v>0</v>
      </c>
      <c r="E5253">
        <v>0</v>
      </c>
    </row>
    <row r="5254" spans="1:5" x14ac:dyDescent="0.25">
      <c r="A5254" t="s">
        <v>12</v>
      </c>
      <c r="B5254">
        <v>64555</v>
      </c>
      <c r="C5254">
        <v>71</v>
      </c>
      <c r="D5254">
        <v>0</v>
      </c>
      <c r="E5254">
        <v>0</v>
      </c>
    </row>
    <row r="5255" spans="1:5" x14ac:dyDescent="0.25">
      <c r="A5255" t="s">
        <v>12</v>
      </c>
      <c r="B5255">
        <v>64556</v>
      </c>
      <c r="C5255">
        <v>70</v>
      </c>
      <c r="D5255">
        <v>0</v>
      </c>
      <c r="E5255">
        <v>0</v>
      </c>
    </row>
    <row r="5256" spans="1:5" x14ac:dyDescent="0.25">
      <c r="A5256" t="s">
        <v>12</v>
      </c>
      <c r="B5256">
        <v>64557</v>
      </c>
      <c r="C5256">
        <v>70</v>
      </c>
      <c r="D5256">
        <v>0</v>
      </c>
      <c r="E5256">
        <v>0</v>
      </c>
    </row>
    <row r="5257" spans="1:5" x14ac:dyDescent="0.25">
      <c r="A5257" t="s">
        <v>12</v>
      </c>
      <c r="B5257">
        <v>64558</v>
      </c>
      <c r="C5257">
        <v>70</v>
      </c>
      <c r="D5257">
        <v>0</v>
      </c>
      <c r="E5257">
        <v>0</v>
      </c>
    </row>
    <row r="5258" spans="1:5" x14ac:dyDescent="0.25">
      <c r="A5258" t="s">
        <v>12</v>
      </c>
      <c r="B5258">
        <v>64559</v>
      </c>
      <c r="C5258">
        <v>70</v>
      </c>
      <c r="D5258">
        <v>0</v>
      </c>
      <c r="E5258">
        <v>0</v>
      </c>
    </row>
    <row r="5259" spans="1:5" x14ac:dyDescent="0.25">
      <c r="A5259" t="s">
        <v>12</v>
      </c>
      <c r="B5259">
        <v>64560</v>
      </c>
      <c r="C5259">
        <v>70</v>
      </c>
      <c r="D5259">
        <v>0</v>
      </c>
      <c r="E5259">
        <v>0</v>
      </c>
    </row>
    <row r="5260" spans="1:5" x14ac:dyDescent="0.25">
      <c r="A5260" t="s">
        <v>12</v>
      </c>
      <c r="B5260">
        <v>64561</v>
      </c>
      <c r="C5260">
        <v>71</v>
      </c>
      <c r="D5260">
        <v>0</v>
      </c>
      <c r="E5260">
        <v>0</v>
      </c>
    </row>
    <row r="5261" spans="1:5" x14ac:dyDescent="0.25">
      <c r="A5261" t="s">
        <v>12</v>
      </c>
      <c r="B5261">
        <v>64562</v>
      </c>
      <c r="C5261">
        <v>70</v>
      </c>
      <c r="D5261">
        <v>0</v>
      </c>
      <c r="E5261">
        <v>0</v>
      </c>
    </row>
    <row r="5262" spans="1:5" x14ac:dyDescent="0.25">
      <c r="A5262" t="s">
        <v>12</v>
      </c>
      <c r="B5262">
        <v>64563</v>
      </c>
      <c r="C5262">
        <v>70</v>
      </c>
      <c r="D5262">
        <v>0</v>
      </c>
      <c r="E5262">
        <v>0</v>
      </c>
    </row>
    <row r="5263" spans="1:5" x14ac:dyDescent="0.25">
      <c r="A5263" t="s">
        <v>12</v>
      </c>
      <c r="B5263">
        <v>64564</v>
      </c>
      <c r="C5263">
        <v>70</v>
      </c>
      <c r="D5263">
        <v>0</v>
      </c>
      <c r="E5263">
        <v>0</v>
      </c>
    </row>
    <row r="5264" spans="1:5" x14ac:dyDescent="0.25">
      <c r="A5264" t="s">
        <v>12</v>
      </c>
      <c r="B5264">
        <v>64565</v>
      </c>
      <c r="C5264">
        <v>70</v>
      </c>
      <c r="D5264">
        <v>0</v>
      </c>
      <c r="E5264">
        <v>0</v>
      </c>
    </row>
    <row r="5265" spans="1:5" x14ac:dyDescent="0.25">
      <c r="A5265" t="s">
        <v>12</v>
      </c>
      <c r="B5265">
        <v>64566</v>
      </c>
      <c r="C5265">
        <v>71</v>
      </c>
      <c r="D5265">
        <v>0</v>
      </c>
      <c r="E5265">
        <v>0</v>
      </c>
    </row>
    <row r="5266" spans="1:5" x14ac:dyDescent="0.25">
      <c r="A5266" t="s">
        <v>12</v>
      </c>
      <c r="B5266">
        <v>64567</v>
      </c>
      <c r="C5266">
        <v>70</v>
      </c>
      <c r="D5266">
        <v>0</v>
      </c>
      <c r="E5266">
        <v>0</v>
      </c>
    </row>
    <row r="5267" spans="1:5" x14ac:dyDescent="0.25">
      <c r="A5267" t="s">
        <v>12</v>
      </c>
      <c r="B5267">
        <v>64568</v>
      </c>
      <c r="C5267">
        <v>70</v>
      </c>
      <c r="D5267">
        <v>0</v>
      </c>
      <c r="E5267">
        <v>0</v>
      </c>
    </row>
    <row r="5268" spans="1:5" x14ac:dyDescent="0.25">
      <c r="A5268" t="s">
        <v>12</v>
      </c>
      <c r="B5268">
        <v>64569</v>
      </c>
      <c r="C5268">
        <v>71</v>
      </c>
      <c r="D5268">
        <v>0</v>
      </c>
      <c r="E5268">
        <v>0</v>
      </c>
    </row>
    <row r="5269" spans="1:5" x14ac:dyDescent="0.25">
      <c r="A5269" t="s">
        <v>12</v>
      </c>
      <c r="B5269">
        <v>64570</v>
      </c>
      <c r="C5269">
        <v>70</v>
      </c>
      <c r="D5269">
        <v>0</v>
      </c>
      <c r="E5269">
        <v>0</v>
      </c>
    </row>
    <row r="5270" spans="1:5" x14ac:dyDescent="0.25">
      <c r="A5270" t="s">
        <v>12</v>
      </c>
      <c r="B5270">
        <v>64571</v>
      </c>
      <c r="C5270">
        <v>69</v>
      </c>
      <c r="D5270">
        <v>0</v>
      </c>
      <c r="E5270">
        <v>0</v>
      </c>
    </row>
    <row r="5271" spans="1:5" x14ac:dyDescent="0.25">
      <c r="A5271" t="s">
        <v>12</v>
      </c>
      <c r="B5271">
        <v>64572</v>
      </c>
      <c r="C5271">
        <v>69</v>
      </c>
      <c r="D5271">
        <v>0</v>
      </c>
      <c r="E5271">
        <v>0</v>
      </c>
    </row>
    <row r="5272" spans="1:5" x14ac:dyDescent="0.25">
      <c r="A5272" t="s">
        <v>12</v>
      </c>
      <c r="B5272">
        <v>64573</v>
      </c>
      <c r="C5272">
        <v>72</v>
      </c>
      <c r="D5272">
        <v>0</v>
      </c>
      <c r="E5272">
        <v>0</v>
      </c>
    </row>
    <row r="5273" spans="1:5" x14ac:dyDescent="0.25">
      <c r="A5273" t="s">
        <v>12</v>
      </c>
      <c r="B5273">
        <v>64574</v>
      </c>
      <c r="C5273">
        <v>70</v>
      </c>
      <c r="D5273">
        <v>0</v>
      </c>
      <c r="E5273">
        <v>0</v>
      </c>
    </row>
    <row r="5274" spans="1:5" x14ac:dyDescent="0.25">
      <c r="A5274" t="s">
        <v>12</v>
      </c>
      <c r="B5274">
        <v>64575</v>
      </c>
      <c r="C5274">
        <v>69</v>
      </c>
      <c r="D5274">
        <v>0</v>
      </c>
      <c r="E5274">
        <v>0</v>
      </c>
    </row>
    <row r="5275" spans="1:5" x14ac:dyDescent="0.25">
      <c r="A5275" t="s">
        <v>12</v>
      </c>
      <c r="B5275">
        <v>64576</v>
      </c>
      <c r="C5275">
        <v>71</v>
      </c>
      <c r="D5275">
        <v>0</v>
      </c>
      <c r="E5275">
        <v>0</v>
      </c>
    </row>
    <row r="5276" spans="1:5" x14ac:dyDescent="0.25">
      <c r="A5276" t="s">
        <v>12</v>
      </c>
      <c r="B5276">
        <v>64577</v>
      </c>
      <c r="C5276">
        <v>72</v>
      </c>
      <c r="D5276">
        <v>0</v>
      </c>
      <c r="E5276">
        <v>0</v>
      </c>
    </row>
    <row r="5277" spans="1:5" x14ac:dyDescent="0.25">
      <c r="A5277" t="s">
        <v>12</v>
      </c>
      <c r="B5277">
        <v>64578</v>
      </c>
      <c r="C5277">
        <v>69</v>
      </c>
      <c r="D5277">
        <v>0</v>
      </c>
      <c r="E5277">
        <v>0</v>
      </c>
    </row>
    <row r="5278" spans="1:5" x14ac:dyDescent="0.25">
      <c r="A5278" t="s">
        <v>12</v>
      </c>
      <c r="B5278">
        <v>64579</v>
      </c>
      <c r="C5278">
        <v>72</v>
      </c>
      <c r="D5278">
        <v>0</v>
      </c>
      <c r="E5278">
        <v>0</v>
      </c>
    </row>
    <row r="5279" spans="1:5" x14ac:dyDescent="0.25">
      <c r="A5279" t="s">
        <v>12</v>
      </c>
      <c r="B5279">
        <v>64580</v>
      </c>
      <c r="C5279">
        <v>70</v>
      </c>
      <c r="D5279">
        <v>0</v>
      </c>
      <c r="E5279">
        <v>0</v>
      </c>
    </row>
    <row r="5280" spans="1:5" x14ac:dyDescent="0.25">
      <c r="A5280" t="s">
        <v>12</v>
      </c>
      <c r="B5280">
        <v>64581</v>
      </c>
      <c r="C5280">
        <v>71</v>
      </c>
      <c r="D5280">
        <v>0</v>
      </c>
      <c r="E5280">
        <v>0</v>
      </c>
    </row>
    <row r="5281" spans="1:5" x14ac:dyDescent="0.25">
      <c r="A5281" t="s">
        <v>12</v>
      </c>
      <c r="B5281">
        <v>64582</v>
      </c>
      <c r="C5281">
        <v>69</v>
      </c>
      <c r="D5281">
        <v>0</v>
      </c>
      <c r="E5281">
        <v>0</v>
      </c>
    </row>
    <row r="5282" spans="1:5" x14ac:dyDescent="0.25">
      <c r="A5282" t="s">
        <v>12</v>
      </c>
      <c r="B5282">
        <v>64583</v>
      </c>
      <c r="C5282">
        <v>70</v>
      </c>
      <c r="D5282">
        <v>0</v>
      </c>
      <c r="E5282">
        <v>0</v>
      </c>
    </row>
    <row r="5283" spans="1:5" x14ac:dyDescent="0.25">
      <c r="A5283" t="s">
        <v>12</v>
      </c>
      <c r="B5283">
        <v>64584</v>
      </c>
      <c r="C5283">
        <v>71</v>
      </c>
      <c r="D5283">
        <v>0</v>
      </c>
      <c r="E5283">
        <v>0</v>
      </c>
    </row>
    <row r="5284" spans="1:5" x14ac:dyDescent="0.25">
      <c r="A5284" t="s">
        <v>12</v>
      </c>
      <c r="B5284">
        <v>64585</v>
      </c>
      <c r="C5284">
        <v>69</v>
      </c>
      <c r="D5284">
        <v>0</v>
      </c>
      <c r="E5284">
        <v>0</v>
      </c>
    </row>
    <row r="5285" spans="1:5" x14ac:dyDescent="0.25">
      <c r="A5285" t="s">
        <v>12</v>
      </c>
      <c r="B5285">
        <v>64586</v>
      </c>
      <c r="C5285">
        <v>69</v>
      </c>
      <c r="D5285">
        <v>0</v>
      </c>
      <c r="E5285">
        <v>0</v>
      </c>
    </row>
    <row r="5286" spans="1:5" x14ac:dyDescent="0.25">
      <c r="A5286" t="s">
        <v>12</v>
      </c>
      <c r="B5286">
        <v>64587</v>
      </c>
      <c r="C5286">
        <v>71</v>
      </c>
      <c r="D5286">
        <v>0</v>
      </c>
      <c r="E5286">
        <v>0</v>
      </c>
    </row>
    <row r="5287" spans="1:5" x14ac:dyDescent="0.25">
      <c r="A5287" t="s">
        <v>12</v>
      </c>
      <c r="B5287">
        <v>64588</v>
      </c>
      <c r="C5287">
        <v>71</v>
      </c>
      <c r="D5287">
        <v>0</v>
      </c>
      <c r="E5287">
        <v>0</v>
      </c>
    </row>
    <row r="5288" spans="1:5" x14ac:dyDescent="0.25">
      <c r="A5288" t="s">
        <v>12</v>
      </c>
      <c r="B5288">
        <v>64589</v>
      </c>
      <c r="C5288">
        <v>70</v>
      </c>
      <c r="D5288">
        <v>0</v>
      </c>
      <c r="E5288">
        <v>0</v>
      </c>
    </row>
    <row r="5289" spans="1:5" x14ac:dyDescent="0.25">
      <c r="A5289" t="s">
        <v>12</v>
      </c>
      <c r="B5289">
        <v>64590</v>
      </c>
      <c r="C5289">
        <v>71</v>
      </c>
      <c r="D5289">
        <v>0</v>
      </c>
      <c r="E5289">
        <v>0</v>
      </c>
    </row>
    <row r="5290" spans="1:5" x14ac:dyDescent="0.25">
      <c r="A5290" t="s">
        <v>12</v>
      </c>
      <c r="B5290">
        <v>64591</v>
      </c>
      <c r="C5290">
        <v>71</v>
      </c>
      <c r="D5290">
        <v>0</v>
      </c>
      <c r="E5290">
        <v>0</v>
      </c>
    </row>
    <row r="5291" spans="1:5" x14ac:dyDescent="0.25">
      <c r="A5291" t="s">
        <v>12</v>
      </c>
      <c r="B5291">
        <v>64592</v>
      </c>
      <c r="C5291">
        <v>70</v>
      </c>
      <c r="D5291">
        <v>0</v>
      </c>
      <c r="E5291">
        <v>0</v>
      </c>
    </row>
    <row r="5292" spans="1:5" x14ac:dyDescent="0.25">
      <c r="A5292" t="s">
        <v>12</v>
      </c>
      <c r="B5292">
        <v>64593</v>
      </c>
      <c r="C5292">
        <v>72</v>
      </c>
      <c r="D5292">
        <v>0</v>
      </c>
      <c r="E5292">
        <v>0</v>
      </c>
    </row>
    <row r="5293" spans="1:5" x14ac:dyDescent="0.25">
      <c r="A5293" t="s">
        <v>12</v>
      </c>
      <c r="B5293">
        <v>64594</v>
      </c>
      <c r="C5293">
        <v>70</v>
      </c>
      <c r="D5293">
        <v>0</v>
      </c>
      <c r="E5293">
        <v>0</v>
      </c>
    </row>
    <row r="5294" spans="1:5" x14ac:dyDescent="0.25">
      <c r="A5294" t="s">
        <v>12</v>
      </c>
      <c r="B5294">
        <v>64595</v>
      </c>
      <c r="C5294">
        <v>70</v>
      </c>
      <c r="D5294">
        <v>0</v>
      </c>
      <c r="E5294">
        <v>0</v>
      </c>
    </row>
    <row r="5295" spans="1:5" x14ac:dyDescent="0.25">
      <c r="A5295" t="s">
        <v>12</v>
      </c>
      <c r="B5295">
        <v>64596</v>
      </c>
      <c r="C5295">
        <v>70</v>
      </c>
      <c r="D5295">
        <v>0</v>
      </c>
      <c r="E5295">
        <v>0</v>
      </c>
    </row>
    <row r="5296" spans="1:5" x14ac:dyDescent="0.25">
      <c r="A5296" t="s">
        <v>12</v>
      </c>
      <c r="B5296">
        <v>64597</v>
      </c>
      <c r="C5296">
        <v>68</v>
      </c>
      <c r="D5296">
        <v>0</v>
      </c>
      <c r="E5296">
        <v>0</v>
      </c>
    </row>
    <row r="5297" spans="1:5" x14ac:dyDescent="0.25">
      <c r="A5297" t="s">
        <v>12</v>
      </c>
      <c r="B5297">
        <v>64598</v>
      </c>
      <c r="C5297">
        <v>71</v>
      </c>
      <c r="D5297">
        <v>0</v>
      </c>
      <c r="E5297">
        <v>0</v>
      </c>
    </row>
    <row r="5298" spans="1:5" x14ac:dyDescent="0.25">
      <c r="A5298" t="s">
        <v>12</v>
      </c>
      <c r="B5298">
        <v>64599</v>
      </c>
      <c r="C5298">
        <v>71</v>
      </c>
      <c r="D5298">
        <v>0</v>
      </c>
      <c r="E5298">
        <v>0</v>
      </c>
    </row>
    <row r="5299" spans="1:5" x14ac:dyDescent="0.25">
      <c r="A5299" t="s">
        <v>12</v>
      </c>
      <c r="B5299">
        <v>64600</v>
      </c>
      <c r="C5299">
        <v>70</v>
      </c>
      <c r="D5299">
        <v>0</v>
      </c>
      <c r="E5299">
        <v>0</v>
      </c>
    </row>
    <row r="5300" spans="1:5" x14ac:dyDescent="0.25">
      <c r="A5300" t="s">
        <v>12</v>
      </c>
      <c r="B5300">
        <v>64601</v>
      </c>
      <c r="C5300">
        <v>70</v>
      </c>
      <c r="D5300">
        <v>0</v>
      </c>
      <c r="E5300">
        <v>0</v>
      </c>
    </row>
    <row r="5301" spans="1:5" x14ac:dyDescent="0.25">
      <c r="A5301" t="s">
        <v>12</v>
      </c>
      <c r="B5301">
        <v>64602</v>
      </c>
      <c r="C5301">
        <v>70</v>
      </c>
      <c r="D5301">
        <v>0</v>
      </c>
      <c r="E5301">
        <v>0</v>
      </c>
    </row>
    <row r="5302" spans="1:5" x14ac:dyDescent="0.25">
      <c r="A5302" t="s">
        <v>12</v>
      </c>
      <c r="B5302">
        <v>64603</v>
      </c>
      <c r="C5302">
        <v>71</v>
      </c>
      <c r="D5302">
        <v>0</v>
      </c>
      <c r="E5302">
        <v>0</v>
      </c>
    </row>
    <row r="5303" spans="1:5" x14ac:dyDescent="0.25">
      <c r="A5303" t="s">
        <v>12</v>
      </c>
      <c r="B5303">
        <v>64604</v>
      </c>
      <c r="C5303">
        <v>69</v>
      </c>
      <c r="D5303">
        <v>0</v>
      </c>
      <c r="E5303">
        <v>0</v>
      </c>
    </row>
    <row r="5304" spans="1:5" x14ac:dyDescent="0.25">
      <c r="A5304" t="s">
        <v>12</v>
      </c>
      <c r="B5304">
        <v>64605</v>
      </c>
      <c r="C5304">
        <v>70</v>
      </c>
      <c r="D5304">
        <v>0</v>
      </c>
      <c r="E5304">
        <v>0</v>
      </c>
    </row>
    <row r="5305" spans="1:5" x14ac:dyDescent="0.25">
      <c r="A5305" t="s">
        <v>12</v>
      </c>
      <c r="B5305">
        <v>64606</v>
      </c>
      <c r="C5305">
        <v>69</v>
      </c>
      <c r="D5305">
        <v>0</v>
      </c>
      <c r="E5305">
        <v>0</v>
      </c>
    </row>
    <row r="5306" spans="1:5" x14ac:dyDescent="0.25">
      <c r="A5306" t="s">
        <v>12</v>
      </c>
      <c r="B5306">
        <v>64607</v>
      </c>
      <c r="C5306">
        <v>69</v>
      </c>
      <c r="D5306">
        <v>0</v>
      </c>
      <c r="E5306">
        <v>0</v>
      </c>
    </row>
    <row r="5307" spans="1:5" x14ac:dyDescent="0.25">
      <c r="A5307" t="s">
        <v>12</v>
      </c>
      <c r="B5307">
        <v>64608</v>
      </c>
      <c r="C5307">
        <v>68</v>
      </c>
      <c r="D5307">
        <v>0</v>
      </c>
      <c r="E5307">
        <v>0</v>
      </c>
    </row>
    <row r="5308" spans="1:5" x14ac:dyDescent="0.25">
      <c r="A5308" t="s">
        <v>12</v>
      </c>
      <c r="B5308">
        <v>64609</v>
      </c>
      <c r="C5308">
        <v>70</v>
      </c>
      <c r="D5308">
        <v>0</v>
      </c>
      <c r="E5308">
        <v>0</v>
      </c>
    </row>
    <row r="5309" spans="1:5" x14ac:dyDescent="0.25">
      <c r="A5309" t="s">
        <v>12</v>
      </c>
      <c r="B5309">
        <v>64610</v>
      </c>
      <c r="C5309">
        <v>69</v>
      </c>
      <c r="D5309">
        <v>0</v>
      </c>
      <c r="E5309">
        <v>0</v>
      </c>
    </row>
    <row r="5310" spans="1:5" x14ac:dyDescent="0.25">
      <c r="A5310" t="s">
        <v>12</v>
      </c>
      <c r="B5310">
        <v>64611</v>
      </c>
      <c r="C5310">
        <v>70</v>
      </c>
      <c r="D5310">
        <v>0</v>
      </c>
      <c r="E5310">
        <v>0</v>
      </c>
    </row>
    <row r="5311" spans="1:5" x14ac:dyDescent="0.25">
      <c r="A5311" t="s">
        <v>12</v>
      </c>
      <c r="B5311">
        <v>64612</v>
      </c>
      <c r="C5311">
        <v>70</v>
      </c>
      <c r="D5311">
        <v>0</v>
      </c>
      <c r="E5311">
        <v>0</v>
      </c>
    </row>
    <row r="5312" spans="1:5" x14ac:dyDescent="0.25">
      <c r="A5312" t="s">
        <v>12</v>
      </c>
      <c r="B5312">
        <v>64613</v>
      </c>
      <c r="C5312">
        <v>71</v>
      </c>
      <c r="D5312">
        <v>0</v>
      </c>
      <c r="E5312">
        <v>0</v>
      </c>
    </row>
    <row r="5313" spans="1:5" x14ac:dyDescent="0.25">
      <c r="A5313" t="s">
        <v>12</v>
      </c>
      <c r="B5313">
        <v>64614</v>
      </c>
      <c r="C5313">
        <v>69</v>
      </c>
      <c r="D5313">
        <v>0</v>
      </c>
      <c r="E5313">
        <v>0</v>
      </c>
    </row>
    <row r="5314" spans="1:5" x14ac:dyDescent="0.25">
      <c r="A5314" t="s">
        <v>12</v>
      </c>
      <c r="B5314">
        <v>64615</v>
      </c>
      <c r="C5314">
        <v>69</v>
      </c>
      <c r="D5314">
        <v>0</v>
      </c>
      <c r="E5314">
        <v>0</v>
      </c>
    </row>
    <row r="5315" spans="1:5" x14ac:dyDescent="0.25">
      <c r="A5315" t="s">
        <v>12</v>
      </c>
      <c r="B5315">
        <v>64616</v>
      </c>
      <c r="C5315">
        <v>70</v>
      </c>
      <c r="D5315">
        <v>0</v>
      </c>
      <c r="E5315">
        <v>0</v>
      </c>
    </row>
    <row r="5316" spans="1:5" x14ac:dyDescent="0.25">
      <c r="A5316" t="s">
        <v>12</v>
      </c>
      <c r="B5316">
        <v>64617</v>
      </c>
      <c r="C5316">
        <v>70</v>
      </c>
      <c r="D5316">
        <v>0</v>
      </c>
      <c r="E5316">
        <v>0</v>
      </c>
    </row>
    <row r="5317" spans="1:5" x14ac:dyDescent="0.25">
      <c r="A5317" t="s">
        <v>12</v>
      </c>
      <c r="B5317">
        <v>64618</v>
      </c>
      <c r="C5317">
        <v>70</v>
      </c>
      <c r="D5317">
        <v>0</v>
      </c>
      <c r="E5317">
        <v>0</v>
      </c>
    </row>
    <row r="5318" spans="1:5" x14ac:dyDescent="0.25">
      <c r="A5318" t="s">
        <v>12</v>
      </c>
      <c r="B5318">
        <v>64619</v>
      </c>
      <c r="C5318">
        <v>69</v>
      </c>
      <c r="D5318">
        <v>0</v>
      </c>
      <c r="E5318">
        <v>0</v>
      </c>
    </row>
    <row r="5319" spans="1:5" x14ac:dyDescent="0.25">
      <c r="A5319" t="s">
        <v>12</v>
      </c>
      <c r="B5319">
        <v>64620</v>
      </c>
      <c r="C5319">
        <v>71</v>
      </c>
      <c r="D5319">
        <v>0</v>
      </c>
      <c r="E5319">
        <v>0</v>
      </c>
    </row>
    <row r="5320" spans="1:5" x14ac:dyDescent="0.25">
      <c r="A5320" t="s">
        <v>12</v>
      </c>
      <c r="B5320">
        <v>64621</v>
      </c>
      <c r="C5320">
        <v>70</v>
      </c>
      <c r="D5320">
        <v>0</v>
      </c>
      <c r="E5320">
        <v>0</v>
      </c>
    </row>
    <row r="5321" spans="1:5" x14ac:dyDescent="0.25">
      <c r="A5321" t="s">
        <v>12</v>
      </c>
      <c r="B5321">
        <v>64622</v>
      </c>
      <c r="C5321">
        <v>70</v>
      </c>
      <c r="D5321">
        <v>0</v>
      </c>
      <c r="E5321">
        <v>0</v>
      </c>
    </row>
    <row r="5322" spans="1:5" x14ac:dyDescent="0.25">
      <c r="A5322" t="s">
        <v>12</v>
      </c>
      <c r="B5322">
        <v>64623</v>
      </c>
      <c r="C5322">
        <v>69</v>
      </c>
      <c r="D5322">
        <v>0</v>
      </c>
      <c r="E5322">
        <v>0</v>
      </c>
    </row>
    <row r="5323" spans="1:5" x14ac:dyDescent="0.25">
      <c r="A5323" t="s">
        <v>12</v>
      </c>
      <c r="B5323">
        <v>64624</v>
      </c>
      <c r="C5323">
        <v>70</v>
      </c>
      <c r="D5323">
        <v>0</v>
      </c>
      <c r="E5323">
        <v>0</v>
      </c>
    </row>
    <row r="5324" spans="1:5" x14ac:dyDescent="0.25">
      <c r="A5324" t="s">
        <v>12</v>
      </c>
      <c r="B5324">
        <v>64625</v>
      </c>
      <c r="C5324">
        <v>70</v>
      </c>
      <c r="D5324">
        <v>0</v>
      </c>
      <c r="E5324">
        <v>0</v>
      </c>
    </row>
    <row r="5325" spans="1:5" x14ac:dyDescent="0.25">
      <c r="A5325" t="s">
        <v>12</v>
      </c>
      <c r="B5325">
        <v>64626</v>
      </c>
      <c r="C5325">
        <v>71</v>
      </c>
      <c r="D5325">
        <v>0</v>
      </c>
      <c r="E5325">
        <v>0</v>
      </c>
    </row>
    <row r="5326" spans="1:5" x14ac:dyDescent="0.25">
      <c r="A5326" t="s">
        <v>12</v>
      </c>
      <c r="B5326">
        <v>64627</v>
      </c>
      <c r="C5326">
        <v>71</v>
      </c>
      <c r="D5326">
        <v>0</v>
      </c>
      <c r="E5326">
        <v>0</v>
      </c>
    </row>
    <row r="5327" spans="1:5" x14ac:dyDescent="0.25">
      <c r="A5327" t="s">
        <v>12</v>
      </c>
      <c r="B5327">
        <v>64628</v>
      </c>
      <c r="C5327">
        <v>71</v>
      </c>
      <c r="D5327">
        <v>0</v>
      </c>
      <c r="E5327">
        <v>0</v>
      </c>
    </row>
    <row r="5328" spans="1:5" x14ac:dyDescent="0.25">
      <c r="A5328" t="s">
        <v>12</v>
      </c>
      <c r="B5328">
        <v>64629</v>
      </c>
      <c r="C5328">
        <v>70</v>
      </c>
      <c r="D5328">
        <v>0</v>
      </c>
      <c r="E5328">
        <v>0</v>
      </c>
    </row>
    <row r="5329" spans="1:5" x14ac:dyDescent="0.25">
      <c r="A5329" t="s">
        <v>12</v>
      </c>
      <c r="B5329">
        <v>64630</v>
      </c>
      <c r="C5329">
        <v>71</v>
      </c>
      <c r="D5329">
        <v>0</v>
      </c>
      <c r="E5329">
        <v>0</v>
      </c>
    </row>
    <row r="5330" spans="1:5" x14ac:dyDescent="0.25">
      <c r="A5330" t="s">
        <v>12</v>
      </c>
      <c r="B5330">
        <v>64631</v>
      </c>
      <c r="C5330">
        <v>71</v>
      </c>
      <c r="D5330">
        <v>0</v>
      </c>
      <c r="E5330">
        <v>0</v>
      </c>
    </row>
    <row r="5331" spans="1:5" x14ac:dyDescent="0.25">
      <c r="A5331" t="s">
        <v>12</v>
      </c>
      <c r="B5331">
        <v>64632</v>
      </c>
      <c r="C5331">
        <v>71</v>
      </c>
      <c r="D5331">
        <v>0</v>
      </c>
      <c r="E5331">
        <v>0</v>
      </c>
    </row>
    <row r="5332" spans="1:5" x14ac:dyDescent="0.25">
      <c r="A5332" t="s">
        <v>12</v>
      </c>
      <c r="B5332">
        <v>64633</v>
      </c>
      <c r="C5332">
        <v>70</v>
      </c>
      <c r="D5332">
        <v>0</v>
      </c>
      <c r="E5332">
        <v>0</v>
      </c>
    </row>
    <row r="5333" spans="1:5" x14ac:dyDescent="0.25">
      <c r="A5333" t="s">
        <v>12</v>
      </c>
      <c r="B5333">
        <v>64634</v>
      </c>
      <c r="C5333">
        <v>70</v>
      </c>
      <c r="D5333">
        <v>0</v>
      </c>
      <c r="E5333">
        <v>0</v>
      </c>
    </row>
    <row r="5334" spans="1:5" x14ac:dyDescent="0.25">
      <c r="A5334" t="s">
        <v>12</v>
      </c>
      <c r="B5334">
        <v>64635</v>
      </c>
      <c r="C5334">
        <v>69</v>
      </c>
      <c r="D5334">
        <v>0</v>
      </c>
      <c r="E5334">
        <v>0</v>
      </c>
    </row>
    <row r="5335" spans="1:5" x14ac:dyDescent="0.25">
      <c r="A5335" t="s">
        <v>12</v>
      </c>
      <c r="B5335">
        <v>64636</v>
      </c>
      <c r="C5335">
        <v>70</v>
      </c>
      <c r="D5335">
        <v>0</v>
      </c>
      <c r="E5335">
        <v>0</v>
      </c>
    </row>
    <row r="5336" spans="1:5" x14ac:dyDescent="0.25">
      <c r="A5336" t="s">
        <v>12</v>
      </c>
      <c r="B5336">
        <v>64637</v>
      </c>
      <c r="C5336">
        <v>69</v>
      </c>
      <c r="D5336">
        <v>0</v>
      </c>
      <c r="E5336">
        <v>0</v>
      </c>
    </row>
    <row r="5337" spans="1:5" x14ac:dyDescent="0.25">
      <c r="A5337" t="s">
        <v>12</v>
      </c>
      <c r="B5337">
        <v>64638</v>
      </c>
      <c r="C5337">
        <v>69</v>
      </c>
      <c r="D5337">
        <v>0</v>
      </c>
      <c r="E5337">
        <v>0</v>
      </c>
    </row>
    <row r="5338" spans="1:5" x14ac:dyDescent="0.25">
      <c r="A5338" t="s">
        <v>12</v>
      </c>
      <c r="B5338">
        <v>64639</v>
      </c>
      <c r="C5338">
        <v>69</v>
      </c>
      <c r="D5338">
        <v>0</v>
      </c>
      <c r="E5338">
        <v>0</v>
      </c>
    </row>
    <row r="5339" spans="1:5" x14ac:dyDescent="0.25">
      <c r="A5339" t="s">
        <v>12</v>
      </c>
      <c r="B5339">
        <v>64640</v>
      </c>
      <c r="C5339">
        <v>68</v>
      </c>
      <c r="D5339">
        <v>0</v>
      </c>
      <c r="E5339">
        <v>0</v>
      </c>
    </row>
    <row r="5340" spans="1:5" x14ac:dyDescent="0.25">
      <c r="A5340" t="s">
        <v>12</v>
      </c>
      <c r="B5340">
        <v>64641</v>
      </c>
      <c r="C5340">
        <v>69</v>
      </c>
      <c r="D5340">
        <v>0</v>
      </c>
      <c r="E5340">
        <v>0</v>
      </c>
    </row>
    <row r="5341" spans="1:5" x14ac:dyDescent="0.25">
      <c r="A5341" t="s">
        <v>12</v>
      </c>
      <c r="B5341">
        <v>64642</v>
      </c>
      <c r="C5341">
        <v>71</v>
      </c>
      <c r="D5341">
        <v>0</v>
      </c>
      <c r="E5341">
        <v>0</v>
      </c>
    </row>
    <row r="5342" spans="1:5" x14ac:dyDescent="0.25">
      <c r="A5342" t="s">
        <v>12</v>
      </c>
      <c r="B5342">
        <v>64643</v>
      </c>
      <c r="C5342">
        <v>70</v>
      </c>
      <c r="D5342">
        <v>0</v>
      </c>
      <c r="E5342">
        <v>0</v>
      </c>
    </row>
    <row r="5343" spans="1:5" x14ac:dyDescent="0.25">
      <c r="A5343" t="s">
        <v>12</v>
      </c>
      <c r="B5343">
        <v>64644</v>
      </c>
      <c r="C5343">
        <v>70</v>
      </c>
      <c r="D5343">
        <v>0</v>
      </c>
      <c r="E5343">
        <v>0</v>
      </c>
    </row>
    <row r="5344" spans="1:5" x14ac:dyDescent="0.25">
      <c r="A5344" t="s">
        <v>12</v>
      </c>
      <c r="B5344">
        <v>64645</v>
      </c>
      <c r="C5344">
        <v>69</v>
      </c>
      <c r="D5344">
        <v>0</v>
      </c>
      <c r="E5344">
        <v>0</v>
      </c>
    </row>
    <row r="5345" spans="1:5" x14ac:dyDescent="0.25">
      <c r="A5345" t="s">
        <v>12</v>
      </c>
      <c r="B5345">
        <v>64646</v>
      </c>
      <c r="C5345">
        <v>70</v>
      </c>
      <c r="D5345">
        <v>0</v>
      </c>
      <c r="E5345">
        <v>0</v>
      </c>
    </row>
    <row r="5346" spans="1:5" x14ac:dyDescent="0.25">
      <c r="A5346" t="s">
        <v>12</v>
      </c>
      <c r="B5346">
        <v>64647</v>
      </c>
      <c r="C5346">
        <v>69</v>
      </c>
      <c r="D5346">
        <v>0</v>
      </c>
      <c r="E5346">
        <v>0</v>
      </c>
    </row>
    <row r="5347" spans="1:5" x14ac:dyDescent="0.25">
      <c r="A5347" t="s">
        <v>12</v>
      </c>
      <c r="B5347">
        <v>64648</v>
      </c>
      <c r="C5347">
        <v>71</v>
      </c>
      <c r="D5347">
        <v>0</v>
      </c>
      <c r="E5347">
        <v>0</v>
      </c>
    </row>
    <row r="5348" spans="1:5" x14ac:dyDescent="0.25">
      <c r="A5348" t="s">
        <v>12</v>
      </c>
      <c r="B5348">
        <v>64649</v>
      </c>
      <c r="C5348">
        <v>70</v>
      </c>
      <c r="D5348">
        <v>0</v>
      </c>
      <c r="E5348">
        <v>0</v>
      </c>
    </row>
    <row r="5349" spans="1:5" x14ac:dyDescent="0.25">
      <c r="A5349" t="s">
        <v>12</v>
      </c>
      <c r="B5349">
        <v>64650</v>
      </c>
      <c r="C5349">
        <v>69</v>
      </c>
      <c r="D5349">
        <v>0</v>
      </c>
      <c r="E5349">
        <v>0</v>
      </c>
    </row>
    <row r="5350" spans="1:5" x14ac:dyDescent="0.25">
      <c r="A5350" t="s">
        <v>12</v>
      </c>
      <c r="B5350">
        <v>64651</v>
      </c>
      <c r="C5350">
        <v>70</v>
      </c>
      <c r="D5350">
        <v>0</v>
      </c>
      <c r="E5350">
        <v>0</v>
      </c>
    </row>
    <row r="5351" spans="1:5" x14ac:dyDescent="0.25">
      <c r="A5351" t="s">
        <v>12</v>
      </c>
      <c r="B5351">
        <v>64652</v>
      </c>
      <c r="C5351">
        <v>69</v>
      </c>
      <c r="D5351">
        <v>0</v>
      </c>
      <c r="E5351">
        <v>0</v>
      </c>
    </row>
    <row r="5352" spans="1:5" x14ac:dyDescent="0.25">
      <c r="A5352" t="s">
        <v>12</v>
      </c>
      <c r="B5352">
        <v>64653</v>
      </c>
      <c r="C5352">
        <v>70</v>
      </c>
      <c r="D5352">
        <v>0</v>
      </c>
      <c r="E5352">
        <v>0</v>
      </c>
    </row>
    <row r="5353" spans="1:5" x14ac:dyDescent="0.25">
      <c r="A5353" t="s">
        <v>12</v>
      </c>
      <c r="B5353">
        <v>64654</v>
      </c>
      <c r="C5353">
        <v>69</v>
      </c>
      <c r="D5353">
        <v>0</v>
      </c>
      <c r="E5353">
        <v>0</v>
      </c>
    </row>
    <row r="5354" spans="1:5" x14ac:dyDescent="0.25">
      <c r="A5354" t="s">
        <v>12</v>
      </c>
      <c r="B5354">
        <v>64655</v>
      </c>
      <c r="C5354">
        <v>71</v>
      </c>
      <c r="D5354">
        <v>0</v>
      </c>
      <c r="E5354">
        <v>0</v>
      </c>
    </row>
    <row r="5355" spans="1:5" x14ac:dyDescent="0.25">
      <c r="A5355" t="s">
        <v>12</v>
      </c>
      <c r="B5355">
        <v>64656</v>
      </c>
      <c r="C5355">
        <v>69</v>
      </c>
      <c r="D5355">
        <v>0</v>
      </c>
      <c r="E5355">
        <v>0</v>
      </c>
    </row>
    <row r="5356" spans="1:5" x14ac:dyDescent="0.25">
      <c r="A5356" t="s">
        <v>12</v>
      </c>
      <c r="B5356">
        <v>64657</v>
      </c>
      <c r="C5356">
        <v>70</v>
      </c>
      <c r="D5356">
        <v>0</v>
      </c>
      <c r="E5356">
        <v>0</v>
      </c>
    </row>
    <row r="5357" spans="1:5" x14ac:dyDescent="0.25">
      <c r="A5357" t="s">
        <v>12</v>
      </c>
      <c r="B5357">
        <v>64658</v>
      </c>
      <c r="C5357">
        <v>70</v>
      </c>
      <c r="D5357">
        <v>0</v>
      </c>
      <c r="E5357">
        <v>0</v>
      </c>
    </row>
    <row r="5358" spans="1:5" x14ac:dyDescent="0.25">
      <c r="A5358" t="s">
        <v>12</v>
      </c>
      <c r="B5358">
        <v>64659</v>
      </c>
      <c r="C5358">
        <v>71</v>
      </c>
      <c r="D5358">
        <v>0</v>
      </c>
      <c r="E5358">
        <v>0</v>
      </c>
    </row>
    <row r="5359" spans="1:5" x14ac:dyDescent="0.25">
      <c r="A5359" t="s">
        <v>12</v>
      </c>
      <c r="B5359">
        <v>64660</v>
      </c>
      <c r="C5359">
        <v>69</v>
      </c>
      <c r="D5359">
        <v>0</v>
      </c>
      <c r="E5359">
        <v>0</v>
      </c>
    </row>
    <row r="5360" spans="1:5" x14ac:dyDescent="0.25">
      <c r="A5360" t="s">
        <v>12</v>
      </c>
      <c r="B5360">
        <v>64661</v>
      </c>
      <c r="C5360">
        <v>71</v>
      </c>
      <c r="D5360">
        <v>0</v>
      </c>
      <c r="E5360">
        <v>0</v>
      </c>
    </row>
    <row r="5361" spans="1:5" x14ac:dyDescent="0.25">
      <c r="A5361" t="s">
        <v>12</v>
      </c>
      <c r="B5361">
        <v>64662</v>
      </c>
      <c r="C5361">
        <v>69</v>
      </c>
      <c r="D5361">
        <v>0</v>
      </c>
      <c r="E5361">
        <v>0</v>
      </c>
    </row>
    <row r="5362" spans="1:5" x14ac:dyDescent="0.25">
      <c r="A5362" t="s">
        <v>12</v>
      </c>
      <c r="B5362">
        <v>64663</v>
      </c>
      <c r="C5362">
        <v>69</v>
      </c>
      <c r="D5362">
        <v>0</v>
      </c>
      <c r="E5362">
        <v>0</v>
      </c>
    </row>
    <row r="5363" spans="1:5" x14ac:dyDescent="0.25">
      <c r="A5363" t="s">
        <v>12</v>
      </c>
      <c r="B5363">
        <v>64664</v>
      </c>
      <c r="C5363">
        <v>69</v>
      </c>
      <c r="D5363">
        <v>0</v>
      </c>
      <c r="E5363">
        <v>0</v>
      </c>
    </row>
    <row r="5364" spans="1:5" x14ac:dyDescent="0.25">
      <c r="A5364" t="s">
        <v>12</v>
      </c>
      <c r="B5364">
        <v>64665</v>
      </c>
      <c r="C5364">
        <v>70</v>
      </c>
      <c r="D5364">
        <v>0</v>
      </c>
      <c r="E5364">
        <v>0</v>
      </c>
    </row>
    <row r="5365" spans="1:5" x14ac:dyDescent="0.25">
      <c r="A5365" t="s">
        <v>12</v>
      </c>
      <c r="B5365">
        <v>64666</v>
      </c>
      <c r="C5365">
        <v>70</v>
      </c>
      <c r="D5365">
        <v>0</v>
      </c>
      <c r="E5365">
        <v>0</v>
      </c>
    </row>
    <row r="5366" spans="1:5" x14ac:dyDescent="0.25">
      <c r="A5366" t="s">
        <v>12</v>
      </c>
      <c r="B5366">
        <v>64667</v>
      </c>
      <c r="C5366">
        <v>70</v>
      </c>
      <c r="D5366">
        <v>0</v>
      </c>
      <c r="E5366">
        <v>0</v>
      </c>
    </row>
    <row r="5367" spans="1:5" x14ac:dyDescent="0.25">
      <c r="A5367" t="s">
        <v>12</v>
      </c>
      <c r="B5367">
        <v>64668</v>
      </c>
      <c r="C5367">
        <v>70</v>
      </c>
      <c r="D5367">
        <v>0</v>
      </c>
      <c r="E5367">
        <v>0</v>
      </c>
    </row>
    <row r="5368" spans="1:5" x14ac:dyDescent="0.25">
      <c r="A5368" t="s">
        <v>12</v>
      </c>
      <c r="B5368">
        <v>64669</v>
      </c>
      <c r="C5368">
        <v>70</v>
      </c>
      <c r="D5368">
        <v>0</v>
      </c>
      <c r="E5368">
        <v>0</v>
      </c>
    </row>
    <row r="5369" spans="1:5" x14ac:dyDescent="0.25">
      <c r="A5369" t="s">
        <v>12</v>
      </c>
      <c r="B5369">
        <v>64670</v>
      </c>
      <c r="C5369">
        <v>69</v>
      </c>
      <c r="D5369">
        <v>0</v>
      </c>
      <c r="E5369">
        <v>0</v>
      </c>
    </row>
    <row r="5370" spans="1:5" x14ac:dyDescent="0.25">
      <c r="A5370" t="s">
        <v>12</v>
      </c>
      <c r="B5370">
        <v>64671</v>
      </c>
      <c r="C5370">
        <v>71</v>
      </c>
      <c r="D5370">
        <v>0</v>
      </c>
      <c r="E5370">
        <v>0</v>
      </c>
    </row>
    <row r="5371" spans="1:5" x14ac:dyDescent="0.25">
      <c r="A5371" t="s">
        <v>12</v>
      </c>
      <c r="B5371">
        <v>64672</v>
      </c>
      <c r="C5371">
        <v>71</v>
      </c>
      <c r="D5371">
        <v>0</v>
      </c>
      <c r="E5371">
        <v>0</v>
      </c>
    </row>
    <row r="5372" spans="1:5" x14ac:dyDescent="0.25">
      <c r="A5372" t="s">
        <v>12</v>
      </c>
      <c r="B5372">
        <v>64673</v>
      </c>
      <c r="C5372">
        <v>69</v>
      </c>
      <c r="D5372">
        <v>0</v>
      </c>
      <c r="E5372">
        <v>0</v>
      </c>
    </row>
    <row r="5373" spans="1:5" x14ac:dyDescent="0.25">
      <c r="A5373" t="s">
        <v>12</v>
      </c>
      <c r="B5373">
        <v>64674</v>
      </c>
      <c r="C5373">
        <v>69</v>
      </c>
      <c r="D5373">
        <v>0</v>
      </c>
      <c r="E5373">
        <v>0</v>
      </c>
    </row>
    <row r="5374" spans="1:5" x14ac:dyDescent="0.25">
      <c r="A5374" t="s">
        <v>12</v>
      </c>
      <c r="B5374">
        <v>64675</v>
      </c>
      <c r="C5374">
        <v>70</v>
      </c>
      <c r="D5374">
        <v>0</v>
      </c>
      <c r="E5374">
        <v>0</v>
      </c>
    </row>
    <row r="5375" spans="1:5" x14ac:dyDescent="0.25">
      <c r="A5375" t="s">
        <v>12</v>
      </c>
      <c r="B5375">
        <v>64676</v>
      </c>
      <c r="C5375">
        <v>70</v>
      </c>
      <c r="D5375">
        <v>0</v>
      </c>
      <c r="E5375">
        <v>0</v>
      </c>
    </row>
    <row r="5376" spans="1:5" x14ac:dyDescent="0.25">
      <c r="A5376" t="s">
        <v>12</v>
      </c>
      <c r="B5376">
        <v>64677</v>
      </c>
      <c r="C5376">
        <v>71</v>
      </c>
      <c r="D5376">
        <v>0</v>
      </c>
      <c r="E5376">
        <v>0</v>
      </c>
    </row>
    <row r="5377" spans="1:5" x14ac:dyDescent="0.25">
      <c r="A5377" t="s">
        <v>12</v>
      </c>
      <c r="B5377">
        <v>64678</v>
      </c>
      <c r="C5377">
        <v>72</v>
      </c>
      <c r="D5377">
        <v>0</v>
      </c>
      <c r="E5377">
        <v>0</v>
      </c>
    </row>
    <row r="5378" spans="1:5" x14ac:dyDescent="0.25">
      <c r="A5378" t="s">
        <v>12</v>
      </c>
      <c r="B5378">
        <v>64679</v>
      </c>
      <c r="C5378">
        <v>72</v>
      </c>
      <c r="D5378">
        <v>0</v>
      </c>
      <c r="E5378">
        <v>0</v>
      </c>
    </row>
    <row r="5379" spans="1:5" x14ac:dyDescent="0.25">
      <c r="A5379" t="s">
        <v>12</v>
      </c>
      <c r="B5379">
        <v>64680</v>
      </c>
      <c r="C5379">
        <v>69</v>
      </c>
      <c r="D5379">
        <v>0</v>
      </c>
      <c r="E5379">
        <v>0</v>
      </c>
    </row>
    <row r="5380" spans="1:5" x14ac:dyDescent="0.25">
      <c r="A5380" t="s">
        <v>12</v>
      </c>
      <c r="B5380">
        <v>64681</v>
      </c>
      <c r="C5380">
        <v>70</v>
      </c>
      <c r="D5380">
        <v>0</v>
      </c>
      <c r="E5380">
        <v>0</v>
      </c>
    </row>
    <row r="5381" spans="1:5" x14ac:dyDescent="0.25">
      <c r="A5381" t="s">
        <v>12</v>
      </c>
      <c r="B5381">
        <v>64682</v>
      </c>
      <c r="C5381">
        <v>69</v>
      </c>
      <c r="D5381">
        <v>0</v>
      </c>
      <c r="E5381">
        <v>0</v>
      </c>
    </row>
    <row r="5382" spans="1:5" x14ac:dyDescent="0.25">
      <c r="A5382" t="s">
        <v>12</v>
      </c>
      <c r="B5382">
        <v>64683</v>
      </c>
      <c r="C5382">
        <v>69</v>
      </c>
      <c r="D5382">
        <v>0</v>
      </c>
      <c r="E5382">
        <v>0</v>
      </c>
    </row>
    <row r="5383" spans="1:5" x14ac:dyDescent="0.25">
      <c r="A5383" t="s">
        <v>12</v>
      </c>
      <c r="B5383">
        <v>64684</v>
      </c>
      <c r="C5383">
        <v>71</v>
      </c>
      <c r="D5383">
        <v>0</v>
      </c>
      <c r="E5383">
        <v>0</v>
      </c>
    </row>
    <row r="5384" spans="1:5" x14ac:dyDescent="0.25">
      <c r="A5384" t="s">
        <v>12</v>
      </c>
      <c r="B5384">
        <v>64685</v>
      </c>
      <c r="C5384">
        <v>70</v>
      </c>
      <c r="D5384">
        <v>0</v>
      </c>
      <c r="E5384">
        <v>0</v>
      </c>
    </row>
    <row r="5385" spans="1:5" x14ac:dyDescent="0.25">
      <c r="A5385" t="s">
        <v>12</v>
      </c>
      <c r="B5385">
        <v>64686</v>
      </c>
      <c r="C5385">
        <v>70</v>
      </c>
      <c r="D5385">
        <v>0</v>
      </c>
      <c r="E5385">
        <v>0</v>
      </c>
    </row>
    <row r="5386" spans="1:5" x14ac:dyDescent="0.25">
      <c r="A5386" t="s">
        <v>12</v>
      </c>
      <c r="B5386">
        <v>64687</v>
      </c>
      <c r="C5386">
        <v>71</v>
      </c>
      <c r="D5386">
        <v>0</v>
      </c>
      <c r="E5386">
        <v>0</v>
      </c>
    </row>
    <row r="5387" spans="1:5" x14ac:dyDescent="0.25">
      <c r="A5387" t="s">
        <v>12</v>
      </c>
      <c r="B5387">
        <v>64688</v>
      </c>
      <c r="C5387">
        <v>70</v>
      </c>
      <c r="D5387">
        <v>0</v>
      </c>
      <c r="E5387">
        <v>0</v>
      </c>
    </row>
    <row r="5388" spans="1:5" x14ac:dyDescent="0.25">
      <c r="A5388" t="s">
        <v>12</v>
      </c>
      <c r="B5388">
        <v>64689</v>
      </c>
      <c r="C5388">
        <v>70</v>
      </c>
      <c r="D5388">
        <v>0</v>
      </c>
      <c r="E5388">
        <v>0</v>
      </c>
    </row>
    <row r="5389" spans="1:5" x14ac:dyDescent="0.25">
      <c r="A5389" t="s">
        <v>12</v>
      </c>
      <c r="B5389">
        <v>64690</v>
      </c>
      <c r="C5389">
        <v>71</v>
      </c>
      <c r="D5389">
        <v>0</v>
      </c>
      <c r="E5389">
        <v>0</v>
      </c>
    </row>
    <row r="5390" spans="1:5" x14ac:dyDescent="0.25">
      <c r="A5390" t="s">
        <v>12</v>
      </c>
      <c r="B5390">
        <v>64691</v>
      </c>
      <c r="C5390">
        <v>70</v>
      </c>
      <c r="D5390">
        <v>0</v>
      </c>
      <c r="E5390">
        <v>0</v>
      </c>
    </row>
    <row r="5391" spans="1:5" x14ac:dyDescent="0.25">
      <c r="A5391" t="s">
        <v>12</v>
      </c>
      <c r="B5391">
        <v>64692</v>
      </c>
      <c r="C5391">
        <v>72</v>
      </c>
      <c r="D5391">
        <v>0</v>
      </c>
      <c r="E5391">
        <v>0</v>
      </c>
    </row>
    <row r="5392" spans="1:5" x14ac:dyDescent="0.25">
      <c r="A5392" t="s">
        <v>12</v>
      </c>
      <c r="B5392">
        <v>64693</v>
      </c>
      <c r="C5392">
        <v>69</v>
      </c>
      <c r="D5392">
        <v>0</v>
      </c>
      <c r="E5392">
        <v>0</v>
      </c>
    </row>
    <row r="5393" spans="1:5" x14ac:dyDescent="0.25">
      <c r="A5393" t="s">
        <v>12</v>
      </c>
      <c r="B5393">
        <v>64694</v>
      </c>
      <c r="C5393">
        <v>73</v>
      </c>
      <c r="D5393">
        <v>0</v>
      </c>
      <c r="E5393">
        <v>0</v>
      </c>
    </row>
    <row r="5394" spans="1:5" x14ac:dyDescent="0.25">
      <c r="A5394" t="s">
        <v>12</v>
      </c>
      <c r="B5394">
        <v>64695</v>
      </c>
      <c r="C5394">
        <v>70</v>
      </c>
      <c r="D5394">
        <v>0</v>
      </c>
      <c r="E5394">
        <v>0</v>
      </c>
    </row>
    <row r="5395" spans="1:5" x14ac:dyDescent="0.25">
      <c r="A5395" t="s">
        <v>12</v>
      </c>
      <c r="B5395">
        <v>64696</v>
      </c>
      <c r="C5395">
        <v>71</v>
      </c>
      <c r="D5395">
        <v>0</v>
      </c>
      <c r="E5395">
        <v>0</v>
      </c>
    </row>
    <row r="5396" spans="1:5" x14ac:dyDescent="0.25">
      <c r="A5396" t="s">
        <v>12</v>
      </c>
      <c r="B5396">
        <v>64697</v>
      </c>
      <c r="C5396">
        <v>71</v>
      </c>
      <c r="D5396">
        <v>0</v>
      </c>
      <c r="E5396">
        <v>0</v>
      </c>
    </row>
    <row r="5397" spans="1:5" x14ac:dyDescent="0.25">
      <c r="A5397" t="s">
        <v>12</v>
      </c>
      <c r="B5397">
        <v>64698</v>
      </c>
      <c r="C5397">
        <v>69</v>
      </c>
      <c r="D5397">
        <v>0</v>
      </c>
      <c r="E5397">
        <v>0</v>
      </c>
    </row>
    <row r="5398" spans="1:5" x14ac:dyDescent="0.25">
      <c r="A5398" t="s">
        <v>12</v>
      </c>
      <c r="B5398">
        <v>64699</v>
      </c>
      <c r="C5398">
        <v>69</v>
      </c>
      <c r="D5398">
        <v>0</v>
      </c>
      <c r="E5398">
        <v>0</v>
      </c>
    </row>
    <row r="5399" spans="1:5" x14ac:dyDescent="0.25">
      <c r="A5399" t="s">
        <v>12</v>
      </c>
      <c r="B5399">
        <v>64700</v>
      </c>
      <c r="C5399">
        <v>70</v>
      </c>
      <c r="D5399">
        <v>0</v>
      </c>
      <c r="E5399">
        <v>0</v>
      </c>
    </row>
    <row r="5400" spans="1:5" x14ac:dyDescent="0.25">
      <c r="A5400" t="s">
        <v>12</v>
      </c>
      <c r="B5400">
        <v>64701</v>
      </c>
      <c r="C5400">
        <v>70</v>
      </c>
      <c r="D5400">
        <v>0</v>
      </c>
      <c r="E5400">
        <v>0</v>
      </c>
    </row>
    <row r="5401" spans="1:5" x14ac:dyDescent="0.25">
      <c r="A5401" t="s">
        <v>12</v>
      </c>
      <c r="B5401">
        <v>64702</v>
      </c>
      <c r="C5401">
        <v>70</v>
      </c>
      <c r="D5401">
        <v>0</v>
      </c>
      <c r="E5401">
        <v>0</v>
      </c>
    </row>
    <row r="5402" spans="1:5" x14ac:dyDescent="0.25">
      <c r="A5402" t="s">
        <v>12</v>
      </c>
      <c r="B5402">
        <v>64703</v>
      </c>
      <c r="C5402">
        <v>70</v>
      </c>
      <c r="D5402">
        <v>0</v>
      </c>
      <c r="E5402">
        <v>0</v>
      </c>
    </row>
    <row r="5403" spans="1:5" x14ac:dyDescent="0.25">
      <c r="A5403" t="s">
        <v>12</v>
      </c>
      <c r="B5403">
        <v>64704</v>
      </c>
      <c r="C5403">
        <v>69</v>
      </c>
      <c r="D5403">
        <v>0</v>
      </c>
      <c r="E5403">
        <v>0</v>
      </c>
    </row>
    <row r="5404" spans="1:5" x14ac:dyDescent="0.25">
      <c r="A5404" t="s">
        <v>12</v>
      </c>
      <c r="B5404">
        <v>64705</v>
      </c>
      <c r="C5404">
        <v>69</v>
      </c>
      <c r="D5404">
        <v>0</v>
      </c>
      <c r="E5404">
        <v>0</v>
      </c>
    </row>
    <row r="5405" spans="1:5" x14ac:dyDescent="0.25">
      <c r="A5405" t="s">
        <v>12</v>
      </c>
      <c r="B5405">
        <v>64706</v>
      </c>
      <c r="C5405">
        <v>69</v>
      </c>
      <c r="D5405">
        <v>0</v>
      </c>
      <c r="E5405">
        <v>0</v>
      </c>
    </row>
    <row r="5406" spans="1:5" x14ac:dyDescent="0.25">
      <c r="A5406" t="s">
        <v>12</v>
      </c>
      <c r="B5406">
        <v>64707</v>
      </c>
      <c r="C5406">
        <v>69</v>
      </c>
      <c r="D5406">
        <v>0</v>
      </c>
      <c r="E5406">
        <v>0</v>
      </c>
    </row>
    <row r="5407" spans="1:5" x14ac:dyDescent="0.25">
      <c r="A5407" t="s">
        <v>12</v>
      </c>
      <c r="B5407">
        <v>64708</v>
      </c>
      <c r="C5407">
        <v>71</v>
      </c>
      <c r="D5407">
        <v>0</v>
      </c>
      <c r="E5407">
        <v>0</v>
      </c>
    </row>
    <row r="5408" spans="1:5" x14ac:dyDescent="0.25">
      <c r="A5408" t="s">
        <v>12</v>
      </c>
      <c r="B5408">
        <v>64709</v>
      </c>
      <c r="C5408">
        <v>71</v>
      </c>
      <c r="D5408">
        <v>0</v>
      </c>
      <c r="E5408">
        <v>0</v>
      </c>
    </row>
    <row r="5409" spans="1:5" x14ac:dyDescent="0.25">
      <c r="A5409" t="s">
        <v>12</v>
      </c>
      <c r="B5409">
        <v>64710</v>
      </c>
      <c r="C5409">
        <v>70</v>
      </c>
      <c r="D5409">
        <v>0</v>
      </c>
      <c r="E5409">
        <v>0</v>
      </c>
    </row>
    <row r="5410" spans="1:5" x14ac:dyDescent="0.25">
      <c r="A5410" t="s">
        <v>12</v>
      </c>
      <c r="B5410">
        <v>64711</v>
      </c>
      <c r="C5410">
        <v>70</v>
      </c>
      <c r="D5410">
        <v>0</v>
      </c>
      <c r="E5410">
        <v>0</v>
      </c>
    </row>
    <row r="5411" spans="1:5" x14ac:dyDescent="0.25">
      <c r="A5411" t="s">
        <v>12</v>
      </c>
      <c r="B5411">
        <v>64712</v>
      </c>
      <c r="C5411">
        <v>71</v>
      </c>
      <c r="D5411">
        <v>0</v>
      </c>
      <c r="E5411">
        <v>0</v>
      </c>
    </row>
    <row r="5412" spans="1:5" x14ac:dyDescent="0.25">
      <c r="A5412" t="s">
        <v>12</v>
      </c>
      <c r="B5412">
        <v>64713</v>
      </c>
      <c r="C5412">
        <v>70</v>
      </c>
      <c r="D5412">
        <v>0</v>
      </c>
      <c r="E5412">
        <v>0</v>
      </c>
    </row>
    <row r="5413" spans="1:5" x14ac:dyDescent="0.25">
      <c r="A5413" t="s">
        <v>12</v>
      </c>
      <c r="B5413">
        <v>64714</v>
      </c>
      <c r="C5413">
        <v>68</v>
      </c>
      <c r="D5413">
        <v>0</v>
      </c>
      <c r="E5413">
        <v>0</v>
      </c>
    </row>
    <row r="5414" spans="1:5" x14ac:dyDescent="0.25">
      <c r="A5414" t="s">
        <v>12</v>
      </c>
      <c r="B5414">
        <v>64715</v>
      </c>
      <c r="C5414">
        <v>72</v>
      </c>
      <c r="D5414">
        <v>0</v>
      </c>
      <c r="E5414">
        <v>0</v>
      </c>
    </row>
    <row r="5415" spans="1:5" x14ac:dyDescent="0.25">
      <c r="A5415" t="s">
        <v>12</v>
      </c>
      <c r="B5415">
        <v>64716</v>
      </c>
      <c r="C5415">
        <v>69</v>
      </c>
      <c r="D5415">
        <v>0</v>
      </c>
      <c r="E5415">
        <v>0</v>
      </c>
    </row>
    <row r="5416" spans="1:5" x14ac:dyDescent="0.25">
      <c r="A5416" t="s">
        <v>12</v>
      </c>
      <c r="B5416">
        <v>64717</v>
      </c>
      <c r="C5416">
        <v>69</v>
      </c>
      <c r="D5416">
        <v>0</v>
      </c>
      <c r="E5416">
        <v>0</v>
      </c>
    </row>
    <row r="5417" spans="1:5" x14ac:dyDescent="0.25">
      <c r="A5417" t="s">
        <v>12</v>
      </c>
      <c r="B5417">
        <v>64718</v>
      </c>
      <c r="C5417">
        <v>71</v>
      </c>
      <c r="D5417">
        <v>0</v>
      </c>
      <c r="E5417">
        <v>0</v>
      </c>
    </row>
    <row r="5418" spans="1:5" x14ac:dyDescent="0.25">
      <c r="A5418" t="s">
        <v>12</v>
      </c>
      <c r="B5418">
        <v>64719</v>
      </c>
      <c r="C5418">
        <v>69</v>
      </c>
      <c r="D5418">
        <v>0</v>
      </c>
      <c r="E5418">
        <v>0</v>
      </c>
    </row>
    <row r="5419" spans="1:5" x14ac:dyDescent="0.25">
      <c r="A5419" t="s">
        <v>12</v>
      </c>
      <c r="B5419">
        <v>64720</v>
      </c>
      <c r="C5419">
        <v>71</v>
      </c>
      <c r="D5419">
        <v>0</v>
      </c>
      <c r="E5419">
        <v>0</v>
      </c>
    </row>
    <row r="5420" spans="1:5" x14ac:dyDescent="0.25">
      <c r="A5420" t="s">
        <v>12</v>
      </c>
      <c r="B5420">
        <v>64721</v>
      </c>
      <c r="C5420">
        <v>71</v>
      </c>
      <c r="D5420">
        <v>0</v>
      </c>
      <c r="E5420">
        <v>0</v>
      </c>
    </row>
    <row r="5421" spans="1:5" x14ac:dyDescent="0.25">
      <c r="A5421" t="s">
        <v>12</v>
      </c>
      <c r="B5421">
        <v>64722</v>
      </c>
      <c r="C5421">
        <v>70</v>
      </c>
      <c r="D5421">
        <v>0</v>
      </c>
      <c r="E5421">
        <v>0</v>
      </c>
    </row>
    <row r="5422" spans="1:5" x14ac:dyDescent="0.25">
      <c r="A5422" t="s">
        <v>12</v>
      </c>
      <c r="B5422">
        <v>64723</v>
      </c>
      <c r="C5422">
        <v>70</v>
      </c>
      <c r="D5422">
        <v>0</v>
      </c>
      <c r="E5422">
        <v>0</v>
      </c>
    </row>
    <row r="5423" spans="1:5" x14ac:dyDescent="0.25">
      <c r="A5423" t="s">
        <v>12</v>
      </c>
      <c r="B5423">
        <v>64724</v>
      </c>
      <c r="C5423">
        <v>69</v>
      </c>
      <c r="D5423">
        <v>0</v>
      </c>
      <c r="E5423">
        <v>0</v>
      </c>
    </row>
    <row r="5424" spans="1:5" x14ac:dyDescent="0.25">
      <c r="A5424" t="s">
        <v>12</v>
      </c>
      <c r="B5424">
        <v>64725</v>
      </c>
      <c r="C5424">
        <v>71</v>
      </c>
      <c r="D5424">
        <v>0</v>
      </c>
      <c r="E5424">
        <v>0</v>
      </c>
    </row>
    <row r="5425" spans="1:5" x14ac:dyDescent="0.25">
      <c r="A5425" t="s">
        <v>12</v>
      </c>
      <c r="B5425">
        <v>64726</v>
      </c>
      <c r="C5425">
        <v>70</v>
      </c>
      <c r="D5425">
        <v>0</v>
      </c>
      <c r="E5425">
        <v>0</v>
      </c>
    </row>
    <row r="5426" spans="1:5" x14ac:dyDescent="0.25">
      <c r="A5426" t="s">
        <v>12</v>
      </c>
      <c r="B5426">
        <v>64727</v>
      </c>
      <c r="C5426">
        <v>70</v>
      </c>
      <c r="D5426">
        <v>0</v>
      </c>
      <c r="E5426">
        <v>0</v>
      </c>
    </row>
    <row r="5427" spans="1:5" x14ac:dyDescent="0.25">
      <c r="A5427" t="s">
        <v>12</v>
      </c>
      <c r="B5427">
        <v>64728</v>
      </c>
      <c r="C5427">
        <v>70</v>
      </c>
      <c r="D5427">
        <v>0</v>
      </c>
      <c r="E5427">
        <v>0</v>
      </c>
    </row>
    <row r="5428" spans="1:5" x14ac:dyDescent="0.25">
      <c r="A5428" t="s">
        <v>12</v>
      </c>
      <c r="B5428">
        <v>64729</v>
      </c>
      <c r="C5428">
        <v>71</v>
      </c>
      <c r="D5428">
        <v>0</v>
      </c>
      <c r="E5428">
        <v>0</v>
      </c>
    </row>
    <row r="5429" spans="1:5" x14ac:dyDescent="0.25">
      <c r="A5429" t="s">
        <v>12</v>
      </c>
      <c r="B5429">
        <v>64730</v>
      </c>
      <c r="C5429">
        <v>71</v>
      </c>
      <c r="D5429">
        <v>0</v>
      </c>
      <c r="E5429">
        <v>0</v>
      </c>
    </row>
    <row r="5430" spans="1:5" x14ac:dyDescent="0.25">
      <c r="A5430" t="s">
        <v>12</v>
      </c>
      <c r="B5430">
        <v>64731</v>
      </c>
      <c r="C5430">
        <v>70</v>
      </c>
      <c r="D5430">
        <v>0</v>
      </c>
      <c r="E5430">
        <v>0</v>
      </c>
    </row>
    <row r="5431" spans="1:5" x14ac:dyDescent="0.25">
      <c r="A5431" t="s">
        <v>12</v>
      </c>
      <c r="B5431">
        <v>64732</v>
      </c>
      <c r="C5431">
        <v>71</v>
      </c>
      <c r="D5431">
        <v>0</v>
      </c>
      <c r="E5431">
        <v>0</v>
      </c>
    </row>
    <row r="5432" spans="1:5" x14ac:dyDescent="0.25">
      <c r="A5432" t="s">
        <v>12</v>
      </c>
      <c r="B5432">
        <v>64733</v>
      </c>
      <c r="C5432">
        <v>71</v>
      </c>
      <c r="D5432">
        <v>0</v>
      </c>
      <c r="E5432">
        <v>0</v>
      </c>
    </row>
    <row r="5433" spans="1:5" x14ac:dyDescent="0.25">
      <c r="A5433" t="s">
        <v>12</v>
      </c>
      <c r="B5433">
        <v>64734</v>
      </c>
      <c r="C5433">
        <v>72</v>
      </c>
      <c r="D5433">
        <v>0</v>
      </c>
      <c r="E5433">
        <v>0</v>
      </c>
    </row>
    <row r="5434" spans="1:5" x14ac:dyDescent="0.25">
      <c r="A5434" t="s">
        <v>12</v>
      </c>
      <c r="B5434">
        <v>64735</v>
      </c>
      <c r="C5434">
        <v>69</v>
      </c>
      <c r="D5434">
        <v>0</v>
      </c>
      <c r="E5434">
        <v>0</v>
      </c>
    </row>
    <row r="5435" spans="1:5" x14ac:dyDescent="0.25">
      <c r="A5435" t="s">
        <v>12</v>
      </c>
      <c r="B5435">
        <v>64736</v>
      </c>
      <c r="C5435">
        <v>70</v>
      </c>
      <c r="D5435">
        <v>0</v>
      </c>
      <c r="E5435">
        <v>0</v>
      </c>
    </row>
    <row r="5436" spans="1:5" x14ac:dyDescent="0.25">
      <c r="A5436" t="s">
        <v>12</v>
      </c>
      <c r="B5436">
        <v>64737</v>
      </c>
      <c r="C5436">
        <v>70</v>
      </c>
      <c r="D5436">
        <v>0</v>
      </c>
      <c r="E5436">
        <v>0</v>
      </c>
    </row>
    <row r="5437" spans="1:5" x14ac:dyDescent="0.25">
      <c r="A5437" t="s">
        <v>12</v>
      </c>
      <c r="B5437">
        <v>64738</v>
      </c>
      <c r="C5437">
        <v>70</v>
      </c>
      <c r="D5437">
        <v>0</v>
      </c>
      <c r="E5437">
        <v>0</v>
      </c>
    </row>
    <row r="5438" spans="1:5" x14ac:dyDescent="0.25">
      <c r="A5438" t="s">
        <v>12</v>
      </c>
      <c r="B5438">
        <v>64739</v>
      </c>
      <c r="C5438">
        <v>0</v>
      </c>
      <c r="D5438">
        <v>0</v>
      </c>
      <c r="E5438">
        <v>0</v>
      </c>
    </row>
    <row r="5439" spans="1:5" x14ac:dyDescent="0.25">
      <c r="A5439" t="s">
        <v>12</v>
      </c>
      <c r="B5439">
        <v>64740</v>
      </c>
      <c r="C5439">
        <v>0</v>
      </c>
      <c r="D5439">
        <v>0</v>
      </c>
      <c r="E5439">
        <v>0</v>
      </c>
    </row>
    <row r="5440" spans="1:5" x14ac:dyDescent="0.25">
      <c r="A5440" t="s">
        <v>12</v>
      </c>
      <c r="B5440">
        <v>64741</v>
      </c>
      <c r="C5440">
        <v>2362</v>
      </c>
      <c r="D5440">
        <v>0</v>
      </c>
      <c r="E5440">
        <v>0</v>
      </c>
    </row>
    <row r="5441" spans="1:5" x14ac:dyDescent="0.25">
      <c r="A5441" t="s">
        <v>12</v>
      </c>
      <c r="B5441">
        <v>64748</v>
      </c>
      <c r="C5441">
        <v>1809</v>
      </c>
      <c r="D5441">
        <v>0</v>
      </c>
      <c r="E5441">
        <v>0</v>
      </c>
    </row>
    <row r="5442" spans="1:5" x14ac:dyDescent="0.25">
      <c r="A5442" t="s">
        <v>12</v>
      </c>
      <c r="B5442">
        <v>64755</v>
      </c>
      <c r="C5442">
        <v>601</v>
      </c>
      <c r="D5442">
        <v>0</v>
      </c>
      <c r="E5442">
        <v>0</v>
      </c>
    </row>
    <row r="5443" spans="1:5" x14ac:dyDescent="0.25">
      <c r="A5443" t="s">
        <v>12</v>
      </c>
      <c r="B5443">
        <v>64762</v>
      </c>
      <c r="C5443">
        <v>0</v>
      </c>
      <c r="D5443">
        <v>0</v>
      </c>
      <c r="E5443">
        <v>0</v>
      </c>
    </row>
    <row r="5444" spans="1:5" x14ac:dyDescent="0.25">
      <c r="A5444" t="s">
        <v>12</v>
      </c>
      <c r="B5444">
        <v>64763</v>
      </c>
      <c r="C5444">
        <v>0</v>
      </c>
      <c r="D5444">
        <v>0</v>
      </c>
      <c r="E5444">
        <v>0</v>
      </c>
    </row>
    <row r="5445" spans="1:5" x14ac:dyDescent="0.25">
      <c r="A5445" t="s">
        <v>12</v>
      </c>
      <c r="B5445">
        <v>64764</v>
      </c>
      <c r="C5445">
        <v>0</v>
      </c>
      <c r="D5445">
        <v>0</v>
      </c>
      <c r="E5445">
        <v>0</v>
      </c>
    </row>
    <row r="5446" spans="1:5" x14ac:dyDescent="0.25">
      <c r="A5446" t="s">
        <v>12</v>
      </c>
      <c r="B5446">
        <v>64765</v>
      </c>
      <c r="C5446">
        <v>0</v>
      </c>
      <c r="D5446">
        <v>0</v>
      </c>
      <c r="E5446">
        <v>0</v>
      </c>
    </row>
    <row r="5447" spans="1:5" x14ac:dyDescent="0.25">
      <c r="A5447" t="s">
        <v>12</v>
      </c>
      <c r="B5447">
        <v>64766</v>
      </c>
      <c r="C5447">
        <v>0</v>
      </c>
      <c r="D5447">
        <v>0</v>
      </c>
      <c r="E5447">
        <v>0</v>
      </c>
    </row>
    <row r="5448" spans="1:5" x14ac:dyDescent="0.25">
      <c r="A5448" t="s">
        <v>12</v>
      </c>
      <c r="B5448">
        <v>64767</v>
      </c>
      <c r="C5448">
        <v>0</v>
      </c>
      <c r="D5448">
        <v>0</v>
      </c>
      <c r="E5448">
        <v>0</v>
      </c>
    </row>
    <row r="5449" spans="1:5" x14ac:dyDescent="0.25">
      <c r="A5449" t="s">
        <v>12</v>
      </c>
      <c r="B5449">
        <v>64768</v>
      </c>
      <c r="C5449">
        <v>0</v>
      </c>
      <c r="D5449">
        <v>0</v>
      </c>
      <c r="E5449">
        <v>0</v>
      </c>
    </row>
    <row r="5450" spans="1:5" x14ac:dyDescent="0.25">
      <c r="A5450" t="s">
        <v>12</v>
      </c>
      <c r="B5450">
        <v>64769</v>
      </c>
      <c r="C5450">
        <v>0</v>
      </c>
      <c r="D5450">
        <v>0</v>
      </c>
      <c r="E5450">
        <v>0</v>
      </c>
    </row>
    <row r="5451" spans="1:5" x14ac:dyDescent="0.25">
      <c r="A5451" t="s">
        <v>12</v>
      </c>
      <c r="B5451">
        <v>64770</v>
      </c>
      <c r="C5451">
        <v>0</v>
      </c>
      <c r="D5451">
        <v>0</v>
      </c>
      <c r="E5451">
        <v>0</v>
      </c>
    </row>
    <row r="5452" spans="1:5" x14ac:dyDescent="0.25">
      <c r="A5452" t="s">
        <v>12</v>
      </c>
      <c r="B5452">
        <v>64771</v>
      </c>
      <c r="C5452">
        <v>0</v>
      </c>
      <c r="D5452">
        <v>0</v>
      </c>
      <c r="E5452">
        <v>0</v>
      </c>
    </row>
    <row r="5453" spans="1:5" x14ac:dyDescent="0.25">
      <c r="A5453" t="s">
        <v>12</v>
      </c>
      <c r="B5453">
        <v>64772</v>
      </c>
      <c r="C5453">
        <v>0</v>
      </c>
      <c r="D5453">
        <v>0</v>
      </c>
      <c r="E5453">
        <v>0</v>
      </c>
    </row>
    <row r="5454" spans="1:5" x14ac:dyDescent="0.25">
      <c r="A5454" t="s">
        <v>12</v>
      </c>
      <c r="B5454">
        <v>64773</v>
      </c>
      <c r="C5454">
        <v>30</v>
      </c>
      <c r="D5454">
        <v>0</v>
      </c>
      <c r="E5454">
        <v>0</v>
      </c>
    </row>
    <row r="5455" spans="1:5" x14ac:dyDescent="0.25">
      <c r="A5455" t="s">
        <v>12</v>
      </c>
      <c r="B5455">
        <v>64774</v>
      </c>
      <c r="C5455">
        <v>65</v>
      </c>
      <c r="D5455">
        <v>0</v>
      </c>
      <c r="E5455">
        <v>0</v>
      </c>
    </row>
    <row r="5456" spans="1:5" x14ac:dyDescent="0.25">
      <c r="A5456" t="s">
        <v>12</v>
      </c>
      <c r="B5456">
        <v>64775</v>
      </c>
      <c r="C5456">
        <v>104</v>
      </c>
      <c r="D5456">
        <v>0</v>
      </c>
      <c r="E5456">
        <v>0</v>
      </c>
    </row>
    <row r="5457" spans="1:5" x14ac:dyDescent="0.25">
      <c r="A5457" t="s">
        <v>12</v>
      </c>
      <c r="B5457">
        <v>64776</v>
      </c>
      <c r="C5457">
        <v>143</v>
      </c>
      <c r="D5457">
        <v>0</v>
      </c>
      <c r="E5457">
        <v>0</v>
      </c>
    </row>
    <row r="5458" spans="1:5" x14ac:dyDescent="0.25">
      <c r="A5458" t="s">
        <v>12</v>
      </c>
      <c r="B5458">
        <v>64777</v>
      </c>
      <c r="C5458">
        <v>172</v>
      </c>
      <c r="D5458">
        <v>0</v>
      </c>
      <c r="E5458">
        <v>0</v>
      </c>
    </row>
    <row r="5459" spans="1:5" x14ac:dyDescent="0.25">
      <c r="A5459" t="s">
        <v>12</v>
      </c>
      <c r="B5459">
        <v>64778</v>
      </c>
      <c r="C5459">
        <v>194</v>
      </c>
      <c r="D5459">
        <v>0</v>
      </c>
      <c r="E5459">
        <v>0</v>
      </c>
    </row>
    <row r="5460" spans="1:5" x14ac:dyDescent="0.25">
      <c r="A5460" t="s">
        <v>12</v>
      </c>
      <c r="B5460">
        <v>64779</v>
      </c>
      <c r="C5460">
        <v>207</v>
      </c>
      <c r="D5460">
        <v>0</v>
      </c>
      <c r="E5460">
        <v>0</v>
      </c>
    </row>
    <row r="5461" spans="1:5" x14ac:dyDescent="0.25">
      <c r="A5461" t="s">
        <v>12</v>
      </c>
      <c r="B5461">
        <v>64780</v>
      </c>
      <c r="C5461">
        <v>211</v>
      </c>
      <c r="D5461">
        <v>0</v>
      </c>
      <c r="E5461">
        <v>0</v>
      </c>
    </row>
    <row r="5462" spans="1:5" x14ac:dyDescent="0.25">
      <c r="A5462" t="s">
        <v>12</v>
      </c>
      <c r="B5462">
        <v>64781</v>
      </c>
      <c r="C5462">
        <v>218</v>
      </c>
      <c r="D5462">
        <v>0</v>
      </c>
      <c r="E5462">
        <v>0</v>
      </c>
    </row>
    <row r="5463" spans="1:5" x14ac:dyDescent="0.25">
      <c r="A5463" t="s">
        <v>12</v>
      </c>
      <c r="B5463">
        <v>64782</v>
      </c>
      <c r="C5463">
        <v>230</v>
      </c>
      <c r="D5463">
        <v>0</v>
      </c>
      <c r="E5463">
        <v>0</v>
      </c>
    </row>
    <row r="5464" spans="1:5" x14ac:dyDescent="0.25">
      <c r="A5464" t="s">
        <v>12</v>
      </c>
      <c r="B5464">
        <v>64783</v>
      </c>
      <c r="C5464">
        <v>240</v>
      </c>
      <c r="D5464">
        <v>0</v>
      </c>
      <c r="E5464">
        <v>0</v>
      </c>
    </row>
    <row r="5465" spans="1:5" x14ac:dyDescent="0.25">
      <c r="A5465" t="s">
        <v>12</v>
      </c>
      <c r="B5465">
        <v>64784</v>
      </c>
      <c r="C5465">
        <v>253</v>
      </c>
      <c r="D5465">
        <v>0</v>
      </c>
      <c r="E5465">
        <v>0</v>
      </c>
    </row>
    <row r="5466" spans="1:5" x14ac:dyDescent="0.25">
      <c r="A5466" t="s">
        <v>12</v>
      </c>
      <c r="B5466">
        <v>64785</v>
      </c>
      <c r="C5466">
        <v>266</v>
      </c>
      <c r="D5466">
        <v>0</v>
      </c>
      <c r="E5466">
        <v>0</v>
      </c>
    </row>
    <row r="5467" spans="1:5" x14ac:dyDescent="0.25">
      <c r="A5467" t="s">
        <v>12</v>
      </c>
      <c r="B5467">
        <v>64786</v>
      </c>
      <c r="C5467">
        <v>276</v>
      </c>
      <c r="D5467">
        <v>0</v>
      </c>
      <c r="E5467">
        <v>0</v>
      </c>
    </row>
    <row r="5468" spans="1:5" x14ac:dyDescent="0.25">
      <c r="A5468" t="s">
        <v>12</v>
      </c>
      <c r="B5468">
        <v>64787</v>
      </c>
      <c r="C5468">
        <v>283</v>
      </c>
      <c r="D5468">
        <v>0</v>
      </c>
      <c r="E5468">
        <v>0</v>
      </c>
    </row>
    <row r="5469" spans="1:5" x14ac:dyDescent="0.25">
      <c r="A5469" t="s">
        <v>12</v>
      </c>
      <c r="B5469">
        <v>64788</v>
      </c>
      <c r="C5469">
        <v>292</v>
      </c>
      <c r="D5469">
        <v>0</v>
      </c>
      <c r="E5469">
        <v>0</v>
      </c>
    </row>
    <row r="5470" spans="1:5" x14ac:dyDescent="0.25">
      <c r="A5470" t="s">
        <v>12</v>
      </c>
      <c r="B5470">
        <v>64789</v>
      </c>
      <c r="C5470">
        <v>299</v>
      </c>
      <c r="D5470">
        <v>0</v>
      </c>
      <c r="E5470">
        <v>0</v>
      </c>
    </row>
    <row r="5471" spans="1:5" x14ac:dyDescent="0.25">
      <c r="A5471" t="s">
        <v>12</v>
      </c>
      <c r="B5471">
        <v>64790</v>
      </c>
      <c r="C5471">
        <v>305</v>
      </c>
      <c r="D5471">
        <v>0</v>
      </c>
      <c r="E5471">
        <v>0</v>
      </c>
    </row>
    <row r="5472" spans="1:5" x14ac:dyDescent="0.25">
      <c r="A5472" t="s">
        <v>12</v>
      </c>
      <c r="B5472">
        <v>64791</v>
      </c>
      <c r="C5472">
        <v>312</v>
      </c>
      <c r="D5472">
        <v>0</v>
      </c>
      <c r="E5472">
        <v>0</v>
      </c>
    </row>
    <row r="5473" spans="1:5" x14ac:dyDescent="0.25">
      <c r="A5473" t="s">
        <v>12</v>
      </c>
      <c r="B5473">
        <v>64792</v>
      </c>
      <c r="C5473">
        <v>322</v>
      </c>
      <c r="D5473">
        <v>0</v>
      </c>
      <c r="E5473">
        <v>0</v>
      </c>
    </row>
    <row r="5474" spans="1:5" x14ac:dyDescent="0.25">
      <c r="A5474" t="s">
        <v>12</v>
      </c>
      <c r="B5474">
        <v>64793</v>
      </c>
      <c r="C5474">
        <v>336</v>
      </c>
      <c r="D5474">
        <v>0</v>
      </c>
      <c r="E5474">
        <v>0</v>
      </c>
    </row>
    <row r="5475" spans="1:5" x14ac:dyDescent="0.25">
      <c r="A5475" t="s">
        <v>12</v>
      </c>
      <c r="B5475">
        <v>64794</v>
      </c>
      <c r="C5475">
        <v>353</v>
      </c>
      <c r="D5475">
        <v>0</v>
      </c>
      <c r="E5475">
        <v>0</v>
      </c>
    </row>
    <row r="5476" spans="1:5" x14ac:dyDescent="0.25">
      <c r="A5476" t="s">
        <v>12</v>
      </c>
      <c r="B5476">
        <v>64795</v>
      </c>
      <c r="C5476">
        <v>370</v>
      </c>
      <c r="D5476">
        <v>0</v>
      </c>
      <c r="E5476">
        <v>0</v>
      </c>
    </row>
    <row r="5477" spans="1:5" x14ac:dyDescent="0.25">
      <c r="A5477" t="s">
        <v>12</v>
      </c>
      <c r="B5477">
        <v>64796</v>
      </c>
      <c r="C5477">
        <v>390</v>
      </c>
      <c r="D5477">
        <v>0</v>
      </c>
      <c r="E5477">
        <v>0</v>
      </c>
    </row>
    <row r="5478" spans="1:5" x14ac:dyDescent="0.25">
      <c r="A5478" t="s">
        <v>12</v>
      </c>
      <c r="B5478">
        <v>64797</v>
      </c>
      <c r="C5478">
        <v>409</v>
      </c>
      <c r="D5478">
        <v>0</v>
      </c>
      <c r="E5478">
        <v>0</v>
      </c>
    </row>
    <row r="5479" spans="1:5" x14ac:dyDescent="0.25">
      <c r="A5479" t="s">
        <v>12</v>
      </c>
      <c r="B5479">
        <v>64798</v>
      </c>
      <c r="C5479">
        <v>428</v>
      </c>
      <c r="D5479">
        <v>0</v>
      </c>
      <c r="E5479">
        <v>0</v>
      </c>
    </row>
    <row r="5480" spans="1:5" x14ac:dyDescent="0.25">
      <c r="A5480" t="s">
        <v>12</v>
      </c>
      <c r="B5480">
        <v>64799</v>
      </c>
      <c r="C5480">
        <v>446</v>
      </c>
      <c r="D5480">
        <v>0</v>
      </c>
      <c r="E5480">
        <v>0</v>
      </c>
    </row>
    <row r="5481" spans="1:5" x14ac:dyDescent="0.25">
      <c r="A5481" t="s">
        <v>12</v>
      </c>
      <c r="B5481">
        <v>64800</v>
      </c>
      <c r="C5481">
        <v>456</v>
      </c>
      <c r="D5481">
        <v>0</v>
      </c>
      <c r="E5481">
        <v>0</v>
      </c>
    </row>
    <row r="5482" spans="1:5" x14ac:dyDescent="0.25">
      <c r="A5482" t="s">
        <v>12</v>
      </c>
      <c r="B5482">
        <v>64801</v>
      </c>
      <c r="C5482">
        <v>468</v>
      </c>
      <c r="D5482">
        <v>0</v>
      </c>
      <c r="E5482">
        <v>0</v>
      </c>
    </row>
    <row r="5483" spans="1:5" x14ac:dyDescent="0.25">
      <c r="A5483" t="s">
        <v>12</v>
      </c>
      <c r="B5483">
        <v>64802</v>
      </c>
      <c r="C5483">
        <v>478</v>
      </c>
      <c r="D5483">
        <v>0</v>
      </c>
      <c r="E5483">
        <v>0</v>
      </c>
    </row>
    <row r="5484" spans="1:5" x14ac:dyDescent="0.25">
      <c r="A5484" t="s">
        <v>12</v>
      </c>
      <c r="B5484">
        <v>64803</v>
      </c>
      <c r="C5484">
        <v>489</v>
      </c>
      <c r="D5484">
        <v>0</v>
      </c>
      <c r="E5484">
        <v>0</v>
      </c>
    </row>
    <row r="5485" spans="1:5" x14ac:dyDescent="0.25">
      <c r="A5485" t="s">
        <v>12</v>
      </c>
      <c r="B5485">
        <v>64810</v>
      </c>
      <c r="C5485">
        <v>447</v>
      </c>
      <c r="D5485">
        <v>0</v>
      </c>
      <c r="E5485">
        <v>0</v>
      </c>
    </row>
    <row r="5486" spans="1:5" x14ac:dyDescent="0.25">
      <c r="A5486" t="s">
        <v>12</v>
      </c>
      <c r="B5486">
        <v>64811</v>
      </c>
      <c r="C5486">
        <v>415</v>
      </c>
      <c r="D5486">
        <v>0</v>
      </c>
      <c r="E5486">
        <v>0</v>
      </c>
    </row>
    <row r="5487" spans="1:5" x14ac:dyDescent="0.25">
      <c r="A5487" t="s">
        <v>12</v>
      </c>
      <c r="B5487">
        <v>64812</v>
      </c>
      <c r="C5487">
        <v>394</v>
      </c>
      <c r="D5487">
        <v>0</v>
      </c>
      <c r="E5487">
        <v>0</v>
      </c>
    </row>
    <row r="5488" spans="1:5" x14ac:dyDescent="0.25">
      <c r="A5488" t="s">
        <v>12</v>
      </c>
      <c r="B5488">
        <v>64813</v>
      </c>
      <c r="C5488">
        <v>377</v>
      </c>
      <c r="D5488">
        <v>0</v>
      </c>
      <c r="E5488">
        <v>0</v>
      </c>
    </row>
    <row r="5489" spans="1:5" x14ac:dyDescent="0.25">
      <c r="A5489" t="s">
        <v>12</v>
      </c>
      <c r="B5489">
        <v>64814</v>
      </c>
      <c r="C5489">
        <v>364</v>
      </c>
      <c r="D5489">
        <v>0</v>
      </c>
      <c r="E5489">
        <v>0</v>
      </c>
    </row>
    <row r="5490" spans="1:5" x14ac:dyDescent="0.25">
      <c r="A5490" t="s">
        <v>12</v>
      </c>
      <c r="B5490">
        <v>64815</v>
      </c>
      <c r="C5490">
        <v>347</v>
      </c>
      <c r="D5490">
        <v>0</v>
      </c>
      <c r="E5490">
        <v>0</v>
      </c>
    </row>
    <row r="5491" spans="1:5" x14ac:dyDescent="0.25">
      <c r="A5491" t="s">
        <v>12</v>
      </c>
      <c r="B5491">
        <v>64816</v>
      </c>
      <c r="C5491">
        <v>330</v>
      </c>
      <c r="D5491">
        <v>0</v>
      </c>
      <c r="E5491">
        <v>0</v>
      </c>
    </row>
    <row r="5492" spans="1:5" x14ac:dyDescent="0.25">
      <c r="A5492" t="s">
        <v>12</v>
      </c>
      <c r="B5492">
        <v>64817</v>
      </c>
      <c r="C5492">
        <v>301</v>
      </c>
      <c r="D5492">
        <v>0</v>
      </c>
      <c r="E5492">
        <v>0</v>
      </c>
    </row>
    <row r="5493" spans="1:5" x14ac:dyDescent="0.25">
      <c r="A5493" t="s">
        <v>12</v>
      </c>
      <c r="B5493">
        <v>64818</v>
      </c>
      <c r="C5493">
        <v>268</v>
      </c>
      <c r="D5493">
        <v>0</v>
      </c>
      <c r="E5493">
        <v>0</v>
      </c>
    </row>
    <row r="5494" spans="1:5" x14ac:dyDescent="0.25">
      <c r="A5494" t="s">
        <v>12</v>
      </c>
      <c r="B5494">
        <v>64819</v>
      </c>
      <c r="C5494">
        <v>241</v>
      </c>
      <c r="D5494">
        <v>0</v>
      </c>
      <c r="E5494">
        <v>0</v>
      </c>
    </row>
    <row r="5495" spans="1:5" x14ac:dyDescent="0.25">
      <c r="A5495" t="s">
        <v>12</v>
      </c>
      <c r="B5495">
        <v>64820</v>
      </c>
      <c r="C5495">
        <v>218</v>
      </c>
      <c r="D5495">
        <v>0</v>
      </c>
      <c r="E5495">
        <v>0</v>
      </c>
    </row>
    <row r="5496" spans="1:5" x14ac:dyDescent="0.25">
      <c r="A5496" t="s">
        <v>12</v>
      </c>
      <c r="B5496">
        <v>64821</v>
      </c>
      <c r="C5496">
        <v>198</v>
      </c>
      <c r="D5496">
        <v>0</v>
      </c>
      <c r="E5496">
        <v>0</v>
      </c>
    </row>
    <row r="5497" spans="1:5" x14ac:dyDescent="0.25">
      <c r="A5497" t="s">
        <v>12</v>
      </c>
      <c r="B5497">
        <v>64822</v>
      </c>
      <c r="C5497">
        <v>181</v>
      </c>
      <c r="D5497">
        <v>0</v>
      </c>
      <c r="E5497">
        <v>0</v>
      </c>
    </row>
    <row r="5498" spans="1:5" x14ac:dyDescent="0.25">
      <c r="A5498" t="s">
        <v>12</v>
      </c>
      <c r="B5498">
        <v>64823</v>
      </c>
      <c r="C5498">
        <v>166</v>
      </c>
      <c r="D5498">
        <v>0</v>
      </c>
      <c r="E5498">
        <v>0</v>
      </c>
    </row>
    <row r="5499" spans="1:5" x14ac:dyDescent="0.25">
      <c r="A5499" t="s">
        <v>12</v>
      </c>
      <c r="B5499">
        <v>64824</v>
      </c>
      <c r="C5499">
        <v>152</v>
      </c>
      <c r="D5499">
        <v>0</v>
      </c>
      <c r="E5499">
        <v>0</v>
      </c>
    </row>
    <row r="5500" spans="1:5" x14ac:dyDescent="0.25">
      <c r="A5500" t="s">
        <v>12</v>
      </c>
      <c r="B5500">
        <v>64825</v>
      </c>
      <c r="C5500">
        <v>140</v>
      </c>
      <c r="D5500">
        <v>0</v>
      </c>
      <c r="E5500">
        <v>0</v>
      </c>
    </row>
    <row r="5501" spans="1:5" x14ac:dyDescent="0.25">
      <c r="A5501" t="s">
        <v>12</v>
      </c>
      <c r="B5501">
        <v>64826</v>
      </c>
      <c r="C5501">
        <v>132</v>
      </c>
      <c r="D5501">
        <v>0</v>
      </c>
      <c r="E5501">
        <v>0</v>
      </c>
    </row>
    <row r="5502" spans="1:5" x14ac:dyDescent="0.25">
      <c r="A5502" t="s">
        <v>12</v>
      </c>
      <c r="B5502">
        <v>64827</v>
      </c>
      <c r="C5502">
        <v>123</v>
      </c>
      <c r="D5502">
        <v>0</v>
      </c>
      <c r="E5502">
        <v>0</v>
      </c>
    </row>
    <row r="5503" spans="1:5" x14ac:dyDescent="0.25">
      <c r="A5503" t="s">
        <v>12</v>
      </c>
      <c r="B5503">
        <v>64828</v>
      </c>
      <c r="C5503">
        <v>117</v>
      </c>
      <c r="D5503">
        <v>0</v>
      </c>
      <c r="E5503">
        <v>0</v>
      </c>
    </row>
    <row r="5504" spans="1:5" x14ac:dyDescent="0.25">
      <c r="A5504" t="s">
        <v>12</v>
      </c>
      <c r="B5504">
        <v>64829</v>
      </c>
      <c r="C5504">
        <v>112</v>
      </c>
      <c r="D5504">
        <v>0</v>
      </c>
      <c r="E5504">
        <v>0</v>
      </c>
    </row>
    <row r="5505" spans="1:5" x14ac:dyDescent="0.25">
      <c r="A5505" t="s">
        <v>12</v>
      </c>
      <c r="B5505">
        <v>64830</v>
      </c>
      <c r="C5505">
        <v>105</v>
      </c>
      <c r="D5505">
        <v>0</v>
      </c>
      <c r="E5505">
        <v>0</v>
      </c>
    </row>
    <row r="5506" spans="1:5" x14ac:dyDescent="0.25">
      <c r="A5506" t="s">
        <v>12</v>
      </c>
      <c r="B5506">
        <v>64831</v>
      </c>
      <c r="C5506">
        <v>103</v>
      </c>
      <c r="D5506">
        <v>0</v>
      </c>
      <c r="E5506">
        <v>0</v>
      </c>
    </row>
    <row r="5507" spans="1:5" x14ac:dyDescent="0.25">
      <c r="A5507" t="s">
        <v>12</v>
      </c>
      <c r="B5507">
        <v>64832</v>
      </c>
      <c r="C5507">
        <v>97</v>
      </c>
      <c r="D5507">
        <v>0</v>
      </c>
      <c r="E5507">
        <v>0</v>
      </c>
    </row>
    <row r="5508" spans="1:5" x14ac:dyDescent="0.25">
      <c r="A5508" t="s">
        <v>12</v>
      </c>
      <c r="B5508">
        <v>64833</v>
      </c>
      <c r="C5508">
        <v>95</v>
      </c>
      <c r="D5508">
        <v>0</v>
      </c>
      <c r="E5508">
        <v>0</v>
      </c>
    </row>
    <row r="5509" spans="1:5" x14ac:dyDescent="0.25">
      <c r="A5509" t="s">
        <v>12</v>
      </c>
      <c r="B5509">
        <v>64834</v>
      </c>
      <c r="C5509">
        <v>92</v>
      </c>
      <c r="D5509">
        <v>0</v>
      </c>
      <c r="E5509">
        <v>0</v>
      </c>
    </row>
    <row r="5510" spans="1:5" x14ac:dyDescent="0.25">
      <c r="A5510" t="s">
        <v>12</v>
      </c>
      <c r="B5510">
        <v>64835</v>
      </c>
      <c r="C5510">
        <v>89</v>
      </c>
      <c r="D5510">
        <v>0</v>
      </c>
      <c r="E5510">
        <v>0</v>
      </c>
    </row>
    <row r="5511" spans="1:5" x14ac:dyDescent="0.25">
      <c r="A5511" t="s">
        <v>12</v>
      </c>
      <c r="B5511">
        <v>64836</v>
      </c>
      <c r="C5511">
        <v>86</v>
      </c>
      <c r="D5511">
        <v>0</v>
      </c>
      <c r="E5511">
        <v>0</v>
      </c>
    </row>
    <row r="5512" spans="1:5" x14ac:dyDescent="0.25">
      <c r="A5512" t="s">
        <v>12</v>
      </c>
      <c r="B5512">
        <v>64837</v>
      </c>
      <c r="C5512">
        <v>83</v>
      </c>
      <c r="D5512">
        <v>0</v>
      </c>
      <c r="E5512">
        <v>0</v>
      </c>
    </row>
    <row r="5513" spans="1:5" x14ac:dyDescent="0.25">
      <c r="A5513" t="s">
        <v>12</v>
      </c>
      <c r="B5513">
        <v>64838</v>
      </c>
      <c r="C5513">
        <v>83</v>
      </c>
      <c r="D5513">
        <v>0</v>
      </c>
      <c r="E5513">
        <v>0</v>
      </c>
    </row>
    <row r="5514" spans="1:5" x14ac:dyDescent="0.25">
      <c r="A5514" t="s">
        <v>12</v>
      </c>
      <c r="B5514">
        <v>64839</v>
      </c>
      <c r="C5514">
        <v>82</v>
      </c>
      <c r="D5514">
        <v>0</v>
      </c>
      <c r="E5514">
        <v>0</v>
      </c>
    </row>
    <row r="5515" spans="1:5" x14ac:dyDescent="0.25">
      <c r="A5515" t="s">
        <v>12</v>
      </c>
      <c r="B5515">
        <v>64840</v>
      </c>
      <c r="C5515">
        <v>79</v>
      </c>
      <c r="D5515">
        <v>0</v>
      </c>
      <c r="E5515">
        <v>0</v>
      </c>
    </row>
    <row r="5516" spans="1:5" x14ac:dyDescent="0.25">
      <c r="A5516" t="s">
        <v>12</v>
      </c>
      <c r="B5516">
        <v>64841</v>
      </c>
      <c r="C5516">
        <v>78</v>
      </c>
      <c r="D5516">
        <v>0</v>
      </c>
      <c r="E5516">
        <v>0</v>
      </c>
    </row>
    <row r="5517" spans="1:5" x14ac:dyDescent="0.25">
      <c r="A5517" t="s">
        <v>12</v>
      </c>
      <c r="B5517">
        <v>64842</v>
      </c>
      <c r="C5517">
        <v>77</v>
      </c>
      <c r="D5517">
        <v>0</v>
      </c>
      <c r="E5517">
        <v>0</v>
      </c>
    </row>
    <row r="5518" spans="1:5" x14ac:dyDescent="0.25">
      <c r="A5518" t="s">
        <v>12</v>
      </c>
      <c r="B5518">
        <v>64843</v>
      </c>
      <c r="C5518">
        <v>78</v>
      </c>
      <c r="D5518">
        <v>0</v>
      </c>
      <c r="E5518">
        <v>0</v>
      </c>
    </row>
    <row r="5519" spans="1:5" x14ac:dyDescent="0.25">
      <c r="A5519" t="s">
        <v>12</v>
      </c>
      <c r="B5519">
        <v>64844</v>
      </c>
      <c r="C5519">
        <v>74</v>
      </c>
      <c r="D5519">
        <v>0</v>
      </c>
      <c r="E5519">
        <v>0</v>
      </c>
    </row>
    <row r="5520" spans="1:5" x14ac:dyDescent="0.25">
      <c r="A5520" t="s">
        <v>12</v>
      </c>
      <c r="B5520">
        <v>64845</v>
      </c>
      <c r="C5520">
        <v>75</v>
      </c>
      <c r="D5520">
        <v>0</v>
      </c>
      <c r="E5520">
        <v>0</v>
      </c>
    </row>
    <row r="5521" spans="1:5" x14ac:dyDescent="0.25">
      <c r="A5521" t="s">
        <v>12</v>
      </c>
      <c r="B5521">
        <v>64846</v>
      </c>
      <c r="C5521">
        <v>76</v>
      </c>
      <c r="D5521">
        <v>0</v>
      </c>
      <c r="E5521">
        <v>0</v>
      </c>
    </row>
    <row r="5522" spans="1:5" x14ac:dyDescent="0.25">
      <c r="A5522" t="s">
        <v>12</v>
      </c>
      <c r="B5522">
        <v>64847</v>
      </c>
      <c r="C5522">
        <v>76</v>
      </c>
      <c r="D5522">
        <v>0</v>
      </c>
      <c r="E5522">
        <v>0</v>
      </c>
    </row>
    <row r="5523" spans="1:5" x14ac:dyDescent="0.25">
      <c r="A5523" t="s">
        <v>12</v>
      </c>
      <c r="B5523">
        <v>64848</v>
      </c>
      <c r="C5523">
        <v>74</v>
      </c>
      <c r="D5523">
        <v>0</v>
      </c>
      <c r="E5523">
        <v>0</v>
      </c>
    </row>
    <row r="5524" spans="1:5" x14ac:dyDescent="0.25">
      <c r="A5524" t="s">
        <v>12</v>
      </c>
      <c r="B5524">
        <v>64849</v>
      </c>
      <c r="C5524">
        <v>73</v>
      </c>
      <c r="D5524">
        <v>0</v>
      </c>
      <c r="E5524">
        <v>0</v>
      </c>
    </row>
    <row r="5525" spans="1:5" x14ac:dyDescent="0.25">
      <c r="A5525" t="s">
        <v>12</v>
      </c>
      <c r="B5525">
        <v>64850</v>
      </c>
      <c r="C5525">
        <v>74</v>
      </c>
      <c r="D5525">
        <v>0</v>
      </c>
      <c r="E5525">
        <v>0</v>
      </c>
    </row>
    <row r="5526" spans="1:5" x14ac:dyDescent="0.25">
      <c r="A5526" t="s">
        <v>12</v>
      </c>
      <c r="B5526">
        <v>64851</v>
      </c>
      <c r="C5526">
        <v>73</v>
      </c>
      <c r="D5526">
        <v>0</v>
      </c>
      <c r="E5526">
        <v>0</v>
      </c>
    </row>
    <row r="5527" spans="1:5" x14ac:dyDescent="0.25">
      <c r="A5527" t="s">
        <v>12</v>
      </c>
      <c r="B5527">
        <v>64852</v>
      </c>
      <c r="C5527">
        <v>73</v>
      </c>
      <c r="D5527">
        <v>0</v>
      </c>
      <c r="E5527">
        <v>0</v>
      </c>
    </row>
    <row r="5528" spans="1:5" x14ac:dyDescent="0.25">
      <c r="A5528" t="s">
        <v>12</v>
      </c>
      <c r="B5528">
        <v>64853</v>
      </c>
      <c r="C5528">
        <v>73</v>
      </c>
      <c r="D5528">
        <v>0</v>
      </c>
      <c r="E5528">
        <v>0</v>
      </c>
    </row>
    <row r="5529" spans="1:5" x14ac:dyDescent="0.25">
      <c r="A5529" t="s">
        <v>12</v>
      </c>
      <c r="B5529">
        <v>64854</v>
      </c>
      <c r="C5529">
        <v>73</v>
      </c>
      <c r="D5529">
        <v>0</v>
      </c>
      <c r="E5529">
        <v>0</v>
      </c>
    </row>
    <row r="5530" spans="1:5" x14ac:dyDescent="0.25">
      <c r="A5530" t="s">
        <v>12</v>
      </c>
      <c r="B5530">
        <v>64855</v>
      </c>
      <c r="C5530">
        <v>72</v>
      </c>
      <c r="D5530">
        <v>0</v>
      </c>
      <c r="E5530">
        <v>0</v>
      </c>
    </row>
    <row r="5531" spans="1:5" x14ac:dyDescent="0.25">
      <c r="A5531" t="s">
        <v>12</v>
      </c>
      <c r="B5531">
        <v>64856</v>
      </c>
      <c r="C5531">
        <v>72</v>
      </c>
      <c r="D5531">
        <v>0</v>
      </c>
      <c r="E5531">
        <v>0</v>
      </c>
    </row>
    <row r="5532" spans="1:5" x14ac:dyDescent="0.25">
      <c r="A5532" t="s">
        <v>12</v>
      </c>
      <c r="B5532">
        <v>64857</v>
      </c>
      <c r="C5532">
        <v>72</v>
      </c>
      <c r="D5532">
        <v>0</v>
      </c>
      <c r="E5532">
        <v>0</v>
      </c>
    </row>
    <row r="5533" spans="1:5" x14ac:dyDescent="0.25">
      <c r="A5533" t="s">
        <v>12</v>
      </c>
      <c r="B5533">
        <v>64858</v>
      </c>
      <c r="C5533">
        <v>72</v>
      </c>
      <c r="D5533">
        <v>0</v>
      </c>
      <c r="E5533">
        <v>0</v>
      </c>
    </row>
    <row r="5534" spans="1:5" x14ac:dyDescent="0.25">
      <c r="A5534" t="s">
        <v>12</v>
      </c>
      <c r="B5534">
        <v>64859</v>
      </c>
      <c r="C5534">
        <v>71</v>
      </c>
      <c r="D5534">
        <v>0</v>
      </c>
      <c r="E5534">
        <v>0</v>
      </c>
    </row>
    <row r="5535" spans="1:5" x14ac:dyDescent="0.25">
      <c r="A5535" t="s">
        <v>12</v>
      </c>
      <c r="B5535">
        <v>64860</v>
      </c>
      <c r="C5535">
        <v>71</v>
      </c>
      <c r="D5535">
        <v>0</v>
      </c>
      <c r="E5535">
        <v>0</v>
      </c>
    </row>
    <row r="5536" spans="1:5" x14ac:dyDescent="0.25">
      <c r="A5536" t="s">
        <v>12</v>
      </c>
      <c r="B5536">
        <v>64861</v>
      </c>
      <c r="C5536">
        <v>72</v>
      </c>
      <c r="D5536">
        <v>0</v>
      </c>
      <c r="E5536">
        <v>0</v>
      </c>
    </row>
    <row r="5537" spans="1:5" x14ac:dyDescent="0.25">
      <c r="A5537" t="s">
        <v>12</v>
      </c>
      <c r="B5537">
        <v>64862</v>
      </c>
      <c r="C5537">
        <v>72</v>
      </c>
      <c r="D5537">
        <v>0</v>
      </c>
      <c r="E5537">
        <v>0</v>
      </c>
    </row>
    <row r="5538" spans="1:5" x14ac:dyDescent="0.25">
      <c r="A5538" t="s">
        <v>12</v>
      </c>
      <c r="B5538">
        <v>64863</v>
      </c>
      <c r="C5538">
        <v>70</v>
      </c>
      <c r="D5538">
        <v>0</v>
      </c>
      <c r="E5538">
        <v>0</v>
      </c>
    </row>
    <row r="5539" spans="1:5" x14ac:dyDescent="0.25">
      <c r="A5539" t="s">
        <v>12</v>
      </c>
      <c r="B5539">
        <v>64864</v>
      </c>
      <c r="C5539">
        <v>71</v>
      </c>
      <c r="D5539">
        <v>0</v>
      </c>
      <c r="E5539">
        <v>0</v>
      </c>
    </row>
    <row r="5540" spans="1:5" x14ac:dyDescent="0.25">
      <c r="A5540" t="s">
        <v>12</v>
      </c>
      <c r="B5540">
        <v>64865</v>
      </c>
      <c r="C5540">
        <v>71</v>
      </c>
      <c r="D5540">
        <v>0</v>
      </c>
      <c r="E5540">
        <v>0</v>
      </c>
    </row>
    <row r="5541" spans="1:5" x14ac:dyDescent="0.25">
      <c r="A5541" t="s">
        <v>12</v>
      </c>
      <c r="B5541">
        <v>64866</v>
      </c>
      <c r="C5541">
        <v>71</v>
      </c>
      <c r="D5541">
        <v>0</v>
      </c>
      <c r="E5541">
        <v>0</v>
      </c>
    </row>
    <row r="5542" spans="1:5" x14ac:dyDescent="0.25">
      <c r="A5542" t="s">
        <v>12</v>
      </c>
      <c r="B5542">
        <v>64867</v>
      </c>
      <c r="C5542">
        <v>71</v>
      </c>
      <c r="D5542">
        <v>0</v>
      </c>
      <c r="E5542">
        <v>0</v>
      </c>
    </row>
    <row r="5543" spans="1:5" x14ac:dyDescent="0.25">
      <c r="A5543" t="s">
        <v>12</v>
      </c>
      <c r="B5543">
        <v>64868</v>
      </c>
      <c r="C5543">
        <v>70</v>
      </c>
      <c r="D5543">
        <v>0</v>
      </c>
      <c r="E5543">
        <v>0</v>
      </c>
    </row>
    <row r="5544" spans="1:5" x14ac:dyDescent="0.25">
      <c r="A5544" t="s">
        <v>12</v>
      </c>
      <c r="B5544">
        <v>64869</v>
      </c>
      <c r="C5544">
        <v>72</v>
      </c>
      <c r="D5544">
        <v>0</v>
      </c>
      <c r="E5544">
        <v>0</v>
      </c>
    </row>
    <row r="5545" spans="1:5" x14ac:dyDescent="0.25">
      <c r="A5545" t="s">
        <v>12</v>
      </c>
      <c r="B5545">
        <v>64870</v>
      </c>
      <c r="C5545">
        <v>55</v>
      </c>
      <c r="D5545">
        <v>0</v>
      </c>
      <c r="E5545">
        <v>0</v>
      </c>
    </row>
    <row r="5546" spans="1:5" x14ac:dyDescent="0.25">
      <c r="A5546" t="s">
        <v>12</v>
      </c>
      <c r="B5546">
        <v>64871</v>
      </c>
      <c r="C5546">
        <v>90</v>
      </c>
      <c r="D5546">
        <v>0</v>
      </c>
      <c r="E5546">
        <v>0</v>
      </c>
    </row>
    <row r="5547" spans="1:5" x14ac:dyDescent="0.25">
      <c r="A5547" t="s">
        <v>12</v>
      </c>
      <c r="B5547">
        <v>64872</v>
      </c>
      <c r="C5547">
        <v>53</v>
      </c>
      <c r="D5547">
        <v>0</v>
      </c>
      <c r="E5547">
        <v>0</v>
      </c>
    </row>
    <row r="5548" spans="1:5" x14ac:dyDescent="0.25">
      <c r="A5548" t="s">
        <v>12</v>
      </c>
      <c r="B5548">
        <v>64873</v>
      </c>
      <c r="C5548">
        <v>84</v>
      </c>
      <c r="D5548">
        <v>0</v>
      </c>
      <c r="E5548">
        <v>0</v>
      </c>
    </row>
    <row r="5549" spans="1:5" x14ac:dyDescent="0.25">
      <c r="A5549" t="s">
        <v>12</v>
      </c>
      <c r="B5549">
        <v>64874</v>
      </c>
      <c r="C5549">
        <v>61</v>
      </c>
      <c r="D5549">
        <v>0</v>
      </c>
      <c r="E5549">
        <v>0</v>
      </c>
    </row>
    <row r="5550" spans="1:5" x14ac:dyDescent="0.25">
      <c r="A5550" t="s">
        <v>12</v>
      </c>
      <c r="B5550">
        <v>64875</v>
      </c>
      <c r="C5550">
        <v>80</v>
      </c>
      <c r="D5550">
        <v>0</v>
      </c>
      <c r="E5550">
        <v>0</v>
      </c>
    </row>
    <row r="5551" spans="1:5" x14ac:dyDescent="0.25">
      <c r="A5551" t="s">
        <v>12</v>
      </c>
      <c r="B5551">
        <v>64876</v>
      </c>
      <c r="C5551">
        <v>70</v>
      </c>
      <c r="D5551">
        <v>0</v>
      </c>
      <c r="E5551">
        <v>0</v>
      </c>
    </row>
    <row r="5552" spans="1:5" x14ac:dyDescent="0.25">
      <c r="A5552" t="s">
        <v>12</v>
      </c>
      <c r="B5552">
        <v>64877</v>
      </c>
      <c r="C5552">
        <v>73</v>
      </c>
      <c r="D5552">
        <v>0</v>
      </c>
      <c r="E5552">
        <v>0</v>
      </c>
    </row>
    <row r="5553" spans="1:5" x14ac:dyDescent="0.25">
      <c r="A5553" t="s">
        <v>12</v>
      </c>
      <c r="B5553">
        <v>64878</v>
      </c>
      <c r="C5553">
        <v>72</v>
      </c>
      <c r="D5553">
        <v>0</v>
      </c>
      <c r="E5553">
        <v>0</v>
      </c>
    </row>
    <row r="5554" spans="1:5" x14ac:dyDescent="0.25">
      <c r="A5554" t="s">
        <v>12</v>
      </c>
      <c r="B5554">
        <v>64879</v>
      </c>
      <c r="C5554">
        <v>71</v>
      </c>
      <c r="D5554">
        <v>0</v>
      </c>
      <c r="E5554">
        <v>0</v>
      </c>
    </row>
    <row r="5555" spans="1:5" x14ac:dyDescent="0.25">
      <c r="A5555" t="s">
        <v>12</v>
      </c>
      <c r="B5555">
        <v>64880</v>
      </c>
      <c r="C5555">
        <v>72</v>
      </c>
      <c r="D5555">
        <v>0</v>
      </c>
      <c r="E5555">
        <v>0</v>
      </c>
    </row>
    <row r="5556" spans="1:5" x14ac:dyDescent="0.25">
      <c r="A5556" t="s">
        <v>12</v>
      </c>
      <c r="B5556">
        <v>64881</v>
      </c>
      <c r="C5556">
        <v>67</v>
      </c>
      <c r="D5556">
        <v>0</v>
      </c>
      <c r="E5556">
        <v>0</v>
      </c>
    </row>
    <row r="5557" spans="1:5" x14ac:dyDescent="0.25">
      <c r="A5557" t="s">
        <v>12</v>
      </c>
      <c r="B5557">
        <v>64882</v>
      </c>
      <c r="C5557">
        <v>72</v>
      </c>
      <c r="D5557">
        <v>0</v>
      </c>
      <c r="E5557">
        <v>0</v>
      </c>
    </row>
    <row r="5558" spans="1:5" x14ac:dyDescent="0.25">
      <c r="A5558" t="s">
        <v>12</v>
      </c>
      <c r="B5558">
        <v>64883</v>
      </c>
      <c r="C5558">
        <v>68</v>
      </c>
      <c r="D5558">
        <v>0</v>
      </c>
      <c r="E5558">
        <v>0</v>
      </c>
    </row>
    <row r="5559" spans="1:5" x14ac:dyDescent="0.25">
      <c r="A5559" t="s">
        <v>12</v>
      </c>
      <c r="B5559">
        <v>64884</v>
      </c>
      <c r="C5559">
        <v>70</v>
      </c>
      <c r="D5559">
        <v>0</v>
      </c>
      <c r="E5559">
        <v>0</v>
      </c>
    </row>
    <row r="5560" spans="1:5" x14ac:dyDescent="0.25">
      <c r="A5560" t="s">
        <v>12</v>
      </c>
      <c r="B5560">
        <v>64885</v>
      </c>
      <c r="C5560">
        <v>68</v>
      </c>
      <c r="D5560">
        <v>0</v>
      </c>
      <c r="E5560">
        <v>0</v>
      </c>
    </row>
    <row r="5561" spans="1:5" x14ac:dyDescent="0.25">
      <c r="A5561" t="s">
        <v>12</v>
      </c>
      <c r="B5561">
        <v>64886</v>
      </c>
      <c r="C5561">
        <v>71</v>
      </c>
      <c r="D5561">
        <v>0</v>
      </c>
      <c r="E5561">
        <v>0</v>
      </c>
    </row>
    <row r="5562" spans="1:5" x14ac:dyDescent="0.25">
      <c r="A5562" t="s">
        <v>12</v>
      </c>
      <c r="B5562">
        <v>64887</v>
      </c>
      <c r="C5562">
        <v>69</v>
      </c>
      <c r="D5562">
        <v>0</v>
      </c>
      <c r="E5562">
        <v>0</v>
      </c>
    </row>
    <row r="5563" spans="1:5" x14ac:dyDescent="0.25">
      <c r="A5563" t="s">
        <v>12</v>
      </c>
      <c r="B5563">
        <v>64888</v>
      </c>
      <c r="C5563">
        <v>69</v>
      </c>
      <c r="D5563">
        <v>0</v>
      </c>
      <c r="E5563">
        <v>0</v>
      </c>
    </row>
    <row r="5564" spans="1:5" x14ac:dyDescent="0.25">
      <c r="A5564" t="s">
        <v>12</v>
      </c>
      <c r="B5564">
        <v>64889</v>
      </c>
      <c r="C5564">
        <v>71</v>
      </c>
      <c r="D5564">
        <v>0</v>
      </c>
      <c r="E5564">
        <v>0</v>
      </c>
    </row>
    <row r="5565" spans="1:5" x14ac:dyDescent="0.25">
      <c r="A5565" t="s">
        <v>12</v>
      </c>
      <c r="B5565">
        <v>64890</v>
      </c>
      <c r="C5565">
        <v>69</v>
      </c>
      <c r="D5565">
        <v>0</v>
      </c>
      <c r="E5565">
        <v>0</v>
      </c>
    </row>
    <row r="5566" spans="1:5" x14ac:dyDescent="0.25">
      <c r="A5566" t="s">
        <v>12</v>
      </c>
      <c r="B5566">
        <v>64891</v>
      </c>
      <c r="C5566">
        <v>67</v>
      </c>
      <c r="D5566">
        <v>0</v>
      </c>
      <c r="E5566">
        <v>0</v>
      </c>
    </row>
    <row r="5567" spans="1:5" x14ac:dyDescent="0.25">
      <c r="A5567" t="s">
        <v>12</v>
      </c>
      <c r="B5567">
        <v>64892</v>
      </c>
      <c r="C5567">
        <v>69</v>
      </c>
      <c r="D5567">
        <v>0</v>
      </c>
      <c r="E5567">
        <v>0</v>
      </c>
    </row>
    <row r="5568" spans="1:5" x14ac:dyDescent="0.25">
      <c r="A5568" t="s">
        <v>12</v>
      </c>
      <c r="B5568">
        <v>64893</v>
      </c>
      <c r="C5568">
        <v>66</v>
      </c>
      <c r="D5568">
        <v>0</v>
      </c>
      <c r="E5568">
        <v>0</v>
      </c>
    </row>
    <row r="5569" spans="1:5" x14ac:dyDescent="0.25">
      <c r="A5569" t="s">
        <v>12</v>
      </c>
      <c r="B5569">
        <v>64894</v>
      </c>
      <c r="C5569">
        <v>72</v>
      </c>
      <c r="D5569">
        <v>0</v>
      </c>
      <c r="E5569">
        <v>0</v>
      </c>
    </row>
    <row r="5570" spans="1:5" x14ac:dyDescent="0.25">
      <c r="A5570" t="s">
        <v>12</v>
      </c>
      <c r="B5570">
        <v>64895</v>
      </c>
      <c r="C5570">
        <v>74</v>
      </c>
      <c r="D5570">
        <v>0</v>
      </c>
      <c r="E5570">
        <v>0</v>
      </c>
    </row>
    <row r="5571" spans="1:5" x14ac:dyDescent="0.25">
      <c r="A5571" t="s">
        <v>12</v>
      </c>
      <c r="B5571">
        <v>64896</v>
      </c>
      <c r="C5571">
        <v>68</v>
      </c>
      <c r="D5571">
        <v>0</v>
      </c>
      <c r="E5571">
        <v>0</v>
      </c>
    </row>
    <row r="5572" spans="1:5" x14ac:dyDescent="0.25">
      <c r="A5572" t="s">
        <v>12</v>
      </c>
      <c r="B5572">
        <v>64897</v>
      </c>
      <c r="C5572">
        <v>67</v>
      </c>
      <c r="D5572">
        <v>0</v>
      </c>
      <c r="E5572">
        <v>0</v>
      </c>
    </row>
    <row r="5573" spans="1:5" x14ac:dyDescent="0.25">
      <c r="A5573" t="s">
        <v>12</v>
      </c>
      <c r="B5573">
        <v>64898</v>
      </c>
      <c r="C5573">
        <v>71</v>
      </c>
      <c r="D5573">
        <v>0</v>
      </c>
      <c r="E5573">
        <v>0</v>
      </c>
    </row>
    <row r="5574" spans="1:5" x14ac:dyDescent="0.25">
      <c r="A5574" t="s">
        <v>12</v>
      </c>
      <c r="B5574">
        <v>64899</v>
      </c>
      <c r="C5574">
        <v>72</v>
      </c>
      <c r="D5574">
        <v>0</v>
      </c>
      <c r="E5574">
        <v>0</v>
      </c>
    </row>
    <row r="5575" spans="1:5" x14ac:dyDescent="0.25">
      <c r="A5575" t="s">
        <v>12</v>
      </c>
      <c r="B5575">
        <v>64900</v>
      </c>
      <c r="C5575">
        <v>68</v>
      </c>
      <c r="D5575">
        <v>0</v>
      </c>
      <c r="E5575">
        <v>0</v>
      </c>
    </row>
    <row r="5576" spans="1:5" x14ac:dyDescent="0.25">
      <c r="A5576" t="s">
        <v>12</v>
      </c>
      <c r="B5576">
        <v>64901</v>
      </c>
      <c r="C5576">
        <v>69</v>
      </c>
      <c r="D5576">
        <v>0</v>
      </c>
      <c r="E5576">
        <v>0</v>
      </c>
    </row>
    <row r="5577" spans="1:5" x14ac:dyDescent="0.25">
      <c r="A5577" t="s">
        <v>12</v>
      </c>
      <c r="B5577">
        <v>64902</v>
      </c>
      <c r="C5577">
        <v>72</v>
      </c>
      <c r="D5577">
        <v>0</v>
      </c>
      <c r="E5577">
        <v>0</v>
      </c>
    </row>
    <row r="5578" spans="1:5" x14ac:dyDescent="0.25">
      <c r="A5578" t="s">
        <v>12</v>
      </c>
      <c r="B5578">
        <v>64903</v>
      </c>
      <c r="C5578">
        <v>70</v>
      </c>
      <c r="D5578">
        <v>0</v>
      </c>
      <c r="E5578">
        <v>0</v>
      </c>
    </row>
    <row r="5579" spans="1:5" x14ac:dyDescent="0.25">
      <c r="A5579" t="s">
        <v>12</v>
      </c>
      <c r="B5579">
        <v>64904</v>
      </c>
      <c r="C5579">
        <v>69</v>
      </c>
      <c r="D5579">
        <v>0</v>
      </c>
      <c r="E5579">
        <v>0</v>
      </c>
    </row>
    <row r="5580" spans="1:5" x14ac:dyDescent="0.25">
      <c r="A5580" t="s">
        <v>12</v>
      </c>
      <c r="B5580">
        <v>64905</v>
      </c>
      <c r="C5580">
        <v>72</v>
      </c>
      <c r="D5580">
        <v>0</v>
      </c>
      <c r="E5580">
        <v>0</v>
      </c>
    </row>
    <row r="5581" spans="1:5" x14ac:dyDescent="0.25">
      <c r="A5581" t="s">
        <v>12</v>
      </c>
      <c r="B5581">
        <v>64906</v>
      </c>
      <c r="C5581">
        <v>71</v>
      </c>
      <c r="D5581">
        <v>0</v>
      </c>
      <c r="E5581">
        <v>0</v>
      </c>
    </row>
    <row r="5582" spans="1:5" x14ac:dyDescent="0.25">
      <c r="A5582" t="s">
        <v>12</v>
      </c>
      <c r="B5582">
        <v>64907</v>
      </c>
      <c r="C5582">
        <v>68</v>
      </c>
      <c r="D5582">
        <v>0</v>
      </c>
      <c r="E5582">
        <v>0</v>
      </c>
    </row>
    <row r="5583" spans="1:5" x14ac:dyDescent="0.25">
      <c r="A5583" t="s">
        <v>12</v>
      </c>
      <c r="B5583">
        <v>64908</v>
      </c>
      <c r="C5583">
        <v>69</v>
      </c>
      <c r="D5583">
        <v>0</v>
      </c>
      <c r="E5583">
        <v>0</v>
      </c>
    </row>
    <row r="5584" spans="1:5" x14ac:dyDescent="0.25">
      <c r="A5584" t="s">
        <v>12</v>
      </c>
      <c r="B5584">
        <v>64909</v>
      </c>
      <c r="C5584">
        <v>72</v>
      </c>
      <c r="D5584">
        <v>0</v>
      </c>
      <c r="E5584">
        <v>0</v>
      </c>
    </row>
    <row r="5585" spans="1:5" x14ac:dyDescent="0.25">
      <c r="A5585" t="s">
        <v>12</v>
      </c>
      <c r="B5585">
        <v>64910</v>
      </c>
      <c r="C5585">
        <v>71</v>
      </c>
      <c r="D5585">
        <v>0</v>
      </c>
      <c r="E5585">
        <v>0</v>
      </c>
    </row>
    <row r="5586" spans="1:5" x14ac:dyDescent="0.25">
      <c r="A5586" t="s">
        <v>12</v>
      </c>
      <c r="B5586">
        <v>64911</v>
      </c>
      <c r="C5586">
        <v>71</v>
      </c>
      <c r="D5586">
        <v>0</v>
      </c>
      <c r="E5586">
        <v>0</v>
      </c>
    </row>
    <row r="5587" spans="1:5" x14ac:dyDescent="0.25">
      <c r="A5587" t="s">
        <v>12</v>
      </c>
      <c r="B5587">
        <v>64912</v>
      </c>
      <c r="C5587">
        <v>68</v>
      </c>
      <c r="D5587">
        <v>0</v>
      </c>
      <c r="E5587">
        <v>0</v>
      </c>
    </row>
    <row r="5588" spans="1:5" x14ac:dyDescent="0.25">
      <c r="A5588" t="s">
        <v>12</v>
      </c>
      <c r="B5588">
        <v>64913</v>
      </c>
      <c r="C5588">
        <v>70</v>
      </c>
      <c r="D5588">
        <v>0</v>
      </c>
      <c r="E5588">
        <v>0</v>
      </c>
    </row>
    <row r="5589" spans="1:5" x14ac:dyDescent="0.25">
      <c r="A5589" t="s">
        <v>12</v>
      </c>
      <c r="B5589">
        <v>64914</v>
      </c>
      <c r="C5589">
        <v>69</v>
      </c>
      <c r="D5589">
        <v>0</v>
      </c>
      <c r="E5589">
        <v>0</v>
      </c>
    </row>
    <row r="5590" spans="1:5" x14ac:dyDescent="0.25">
      <c r="A5590" t="s">
        <v>12</v>
      </c>
      <c r="B5590">
        <v>64915</v>
      </c>
      <c r="C5590">
        <v>70</v>
      </c>
      <c r="D5590">
        <v>0</v>
      </c>
      <c r="E5590">
        <v>0</v>
      </c>
    </row>
    <row r="5591" spans="1:5" x14ac:dyDescent="0.25">
      <c r="A5591" t="s">
        <v>12</v>
      </c>
      <c r="B5591">
        <v>64916</v>
      </c>
      <c r="C5591">
        <v>70</v>
      </c>
      <c r="D5591">
        <v>0</v>
      </c>
      <c r="E5591">
        <v>0</v>
      </c>
    </row>
    <row r="5592" spans="1:5" x14ac:dyDescent="0.25">
      <c r="A5592" t="s">
        <v>12</v>
      </c>
      <c r="B5592">
        <v>64917</v>
      </c>
      <c r="C5592">
        <v>70</v>
      </c>
      <c r="D5592">
        <v>0</v>
      </c>
      <c r="E5592">
        <v>0</v>
      </c>
    </row>
    <row r="5593" spans="1:5" x14ac:dyDescent="0.25">
      <c r="A5593" t="s">
        <v>12</v>
      </c>
      <c r="B5593">
        <v>64918</v>
      </c>
      <c r="C5593">
        <v>61</v>
      </c>
      <c r="D5593">
        <v>0</v>
      </c>
      <c r="E5593">
        <v>0</v>
      </c>
    </row>
    <row r="5594" spans="1:5" x14ac:dyDescent="0.25">
      <c r="A5594" t="s">
        <v>12</v>
      </c>
      <c r="B5594">
        <v>64919</v>
      </c>
      <c r="C5594">
        <v>76</v>
      </c>
      <c r="D5594">
        <v>0</v>
      </c>
      <c r="E5594">
        <v>0</v>
      </c>
    </row>
    <row r="5595" spans="1:5" x14ac:dyDescent="0.25">
      <c r="A5595" t="s">
        <v>12</v>
      </c>
      <c r="B5595">
        <v>64920</v>
      </c>
      <c r="C5595">
        <v>62</v>
      </c>
      <c r="D5595">
        <v>0</v>
      </c>
      <c r="E5595">
        <v>0</v>
      </c>
    </row>
    <row r="5596" spans="1:5" x14ac:dyDescent="0.25">
      <c r="A5596" t="s">
        <v>12</v>
      </c>
      <c r="B5596">
        <v>64921</v>
      </c>
      <c r="C5596">
        <v>74</v>
      </c>
      <c r="D5596">
        <v>0</v>
      </c>
      <c r="E5596">
        <v>0</v>
      </c>
    </row>
    <row r="5597" spans="1:5" x14ac:dyDescent="0.25">
      <c r="A5597" t="s">
        <v>12</v>
      </c>
      <c r="B5597">
        <v>64922</v>
      </c>
      <c r="C5597">
        <v>68</v>
      </c>
      <c r="D5597">
        <v>0</v>
      </c>
      <c r="E5597">
        <v>0</v>
      </c>
    </row>
    <row r="5598" spans="1:5" x14ac:dyDescent="0.25">
      <c r="A5598" t="s">
        <v>12</v>
      </c>
      <c r="B5598">
        <v>64923</v>
      </c>
      <c r="C5598">
        <v>72</v>
      </c>
      <c r="D5598">
        <v>0</v>
      </c>
      <c r="E5598">
        <v>0</v>
      </c>
    </row>
    <row r="5599" spans="1:5" x14ac:dyDescent="0.25">
      <c r="A5599" t="s">
        <v>12</v>
      </c>
      <c r="B5599">
        <v>64924</v>
      </c>
      <c r="C5599">
        <v>71</v>
      </c>
      <c r="D5599">
        <v>0</v>
      </c>
      <c r="E5599">
        <v>0</v>
      </c>
    </row>
    <row r="5600" spans="1:5" x14ac:dyDescent="0.25">
      <c r="A5600" t="s">
        <v>12</v>
      </c>
      <c r="B5600">
        <v>64925</v>
      </c>
      <c r="C5600">
        <v>70</v>
      </c>
      <c r="D5600">
        <v>0</v>
      </c>
      <c r="E5600">
        <v>0</v>
      </c>
    </row>
    <row r="5601" spans="1:5" x14ac:dyDescent="0.25">
      <c r="A5601" t="s">
        <v>12</v>
      </c>
      <c r="B5601">
        <v>64926</v>
      </c>
      <c r="C5601">
        <v>53</v>
      </c>
      <c r="D5601">
        <v>0</v>
      </c>
      <c r="E5601">
        <v>0</v>
      </c>
    </row>
    <row r="5602" spans="1:5" x14ac:dyDescent="0.25">
      <c r="A5602" t="s">
        <v>12</v>
      </c>
      <c r="B5602">
        <v>64927</v>
      </c>
      <c r="C5602">
        <v>83</v>
      </c>
      <c r="D5602">
        <v>0</v>
      </c>
      <c r="E5602">
        <v>0</v>
      </c>
    </row>
    <row r="5603" spans="1:5" x14ac:dyDescent="0.25">
      <c r="A5603" t="s">
        <v>12</v>
      </c>
      <c r="B5603">
        <v>64928</v>
      </c>
      <c r="C5603">
        <v>65</v>
      </c>
      <c r="D5603">
        <v>0</v>
      </c>
      <c r="E5603">
        <v>0</v>
      </c>
    </row>
    <row r="5604" spans="1:5" x14ac:dyDescent="0.25">
      <c r="A5604" t="s">
        <v>12</v>
      </c>
      <c r="B5604">
        <v>64929</v>
      </c>
      <c r="C5604">
        <v>77</v>
      </c>
      <c r="D5604">
        <v>0</v>
      </c>
      <c r="E5604">
        <v>0</v>
      </c>
    </row>
    <row r="5605" spans="1:5" x14ac:dyDescent="0.25">
      <c r="A5605" t="s">
        <v>12</v>
      </c>
      <c r="B5605">
        <v>64930</v>
      </c>
      <c r="C5605">
        <v>66</v>
      </c>
      <c r="D5605">
        <v>0</v>
      </c>
      <c r="E5605">
        <v>0</v>
      </c>
    </row>
    <row r="5606" spans="1:5" x14ac:dyDescent="0.25">
      <c r="A5606" t="s">
        <v>12</v>
      </c>
      <c r="B5606">
        <v>64931</v>
      </c>
      <c r="C5606">
        <v>73</v>
      </c>
      <c r="D5606">
        <v>0</v>
      </c>
      <c r="E5606">
        <v>0</v>
      </c>
    </row>
    <row r="5607" spans="1:5" x14ac:dyDescent="0.25">
      <c r="A5607" t="s">
        <v>12</v>
      </c>
      <c r="B5607">
        <v>64932</v>
      </c>
      <c r="C5607">
        <v>68</v>
      </c>
      <c r="D5607">
        <v>0</v>
      </c>
      <c r="E5607">
        <v>0</v>
      </c>
    </row>
    <row r="5608" spans="1:5" x14ac:dyDescent="0.25">
      <c r="A5608" t="s">
        <v>12</v>
      </c>
      <c r="B5608">
        <v>64933</v>
      </c>
      <c r="C5608">
        <v>72</v>
      </c>
      <c r="D5608">
        <v>0</v>
      </c>
      <c r="E5608">
        <v>0</v>
      </c>
    </row>
    <row r="5609" spans="1:5" x14ac:dyDescent="0.25">
      <c r="A5609" t="s">
        <v>12</v>
      </c>
      <c r="B5609">
        <v>64934</v>
      </c>
      <c r="C5609">
        <v>71</v>
      </c>
      <c r="D5609">
        <v>0</v>
      </c>
      <c r="E5609">
        <v>0</v>
      </c>
    </row>
    <row r="5610" spans="1:5" x14ac:dyDescent="0.25">
      <c r="A5610" t="s">
        <v>12</v>
      </c>
      <c r="B5610">
        <v>64935</v>
      </c>
      <c r="C5610">
        <v>71</v>
      </c>
      <c r="D5610">
        <v>0</v>
      </c>
      <c r="E5610">
        <v>0</v>
      </c>
    </row>
    <row r="5611" spans="1:5" x14ac:dyDescent="0.25">
      <c r="A5611" t="s">
        <v>12</v>
      </c>
      <c r="B5611">
        <v>64936</v>
      </c>
      <c r="C5611">
        <v>72</v>
      </c>
      <c r="D5611">
        <v>0</v>
      </c>
      <c r="E5611">
        <v>0</v>
      </c>
    </row>
    <row r="5612" spans="1:5" x14ac:dyDescent="0.25">
      <c r="A5612" t="s">
        <v>12</v>
      </c>
      <c r="B5612">
        <v>64937</v>
      </c>
      <c r="C5612">
        <v>69</v>
      </c>
      <c r="D5612">
        <v>0</v>
      </c>
      <c r="E5612">
        <v>0</v>
      </c>
    </row>
    <row r="5613" spans="1:5" x14ac:dyDescent="0.25">
      <c r="A5613" t="s">
        <v>12</v>
      </c>
      <c r="B5613">
        <v>64938</v>
      </c>
      <c r="C5613">
        <v>71</v>
      </c>
      <c r="D5613">
        <v>0</v>
      </c>
      <c r="E5613">
        <v>0</v>
      </c>
    </row>
    <row r="5614" spans="1:5" x14ac:dyDescent="0.25">
      <c r="A5614" t="s">
        <v>12</v>
      </c>
      <c r="B5614">
        <v>64939</v>
      </c>
      <c r="C5614">
        <v>70</v>
      </c>
      <c r="D5614">
        <v>0</v>
      </c>
      <c r="E5614">
        <v>0</v>
      </c>
    </row>
    <row r="5615" spans="1:5" x14ac:dyDescent="0.25">
      <c r="A5615" t="s">
        <v>12</v>
      </c>
      <c r="B5615">
        <v>64940</v>
      </c>
      <c r="C5615">
        <v>70</v>
      </c>
      <c r="D5615">
        <v>0</v>
      </c>
      <c r="E5615">
        <v>0</v>
      </c>
    </row>
    <row r="5616" spans="1:5" x14ac:dyDescent="0.25">
      <c r="A5616" t="s">
        <v>12</v>
      </c>
      <c r="B5616">
        <v>64941</v>
      </c>
      <c r="C5616">
        <v>70</v>
      </c>
      <c r="D5616">
        <v>0</v>
      </c>
      <c r="E5616">
        <v>0</v>
      </c>
    </row>
    <row r="5617" spans="1:5" x14ac:dyDescent="0.25">
      <c r="A5617" t="s">
        <v>12</v>
      </c>
      <c r="B5617">
        <v>64942</v>
      </c>
      <c r="C5617">
        <v>61</v>
      </c>
      <c r="D5617">
        <v>0</v>
      </c>
      <c r="E5617">
        <v>0</v>
      </c>
    </row>
    <row r="5618" spans="1:5" x14ac:dyDescent="0.25">
      <c r="A5618" t="s">
        <v>12</v>
      </c>
      <c r="B5618">
        <v>64943</v>
      </c>
      <c r="C5618">
        <v>77</v>
      </c>
      <c r="D5618">
        <v>0</v>
      </c>
      <c r="E5618">
        <v>0</v>
      </c>
    </row>
    <row r="5619" spans="1:5" x14ac:dyDescent="0.25">
      <c r="A5619" t="s">
        <v>12</v>
      </c>
      <c r="B5619">
        <v>64944</v>
      </c>
      <c r="C5619">
        <v>69</v>
      </c>
      <c r="D5619">
        <v>0</v>
      </c>
      <c r="E5619">
        <v>0</v>
      </c>
    </row>
    <row r="5620" spans="1:5" x14ac:dyDescent="0.25">
      <c r="A5620" t="s">
        <v>12</v>
      </c>
      <c r="B5620">
        <v>64945</v>
      </c>
      <c r="C5620">
        <v>68</v>
      </c>
      <c r="D5620">
        <v>0</v>
      </c>
      <c r="E5620">
        <v>0</v>
      </c>
    </row>
    <row r="5621" spans="1:5" x14ac:dyDescent="0.25">
      <c r="A5621" t="s">
        <v>12</v>
      </c>
      <c r="B5621">
        <v>64946</v>
      </c>
      <c r="C5621">
        <v>73</v>
      </c>
      <c r="D5621">
        <v>0</v>
      </c>
      <c r="E5621">
        <v>0</v>
      </c>
    </row>
    <row r="5622" spans="1:5" x14ac:dyDescent="0.25">
      <c r="A5622" t="s">
        <v>12</v>
      </c>
      <c r="B5622">
        <v>64947</v>
      </c>
      <c r="C5622">
        <v>66</v>
      </c>
      <c r="D5622">
        <v>0</v>
      </c>
      <c r="E5622">
        <v>0</v>
      </c>
    </row>
    <row r="5623" spans="1:5" x14ac:dyDescent="0.25">
      <c r="A5623" t="s">
        <v>12</v>
      </c>
      <c r="B5623">
        <v>64948</v>
      </c>
      <c r="C5623">
        <v>73</v>
      </c>
      <c r="D5623">
        <v>0</v>
      </c>
      <c r="E5623">
        <v>0</v>
      </c>
    </row>
    <row r="5624" spans="1:5" x14ac:dyDescent="0.25">
      <c r="A5624" t="s">
        <v>12</v>
      </c>
      <c r="B5624">
        <v>64949</v>
      </c>
      <c r="C5624">
        <v>70</v>
      </c>
      <c r="D5624">
        <v>0</v>
      </c>
      <c r="E5624">
        <v>0</v>
      </c>
    </row>
    <row r="5625" spans="1:5" x14ac:dyDescent="0.25">
      <c r="A5625" t="s">
        <v>12</v>
      </c>
      <c r="B5625">
        <v>64950</v>
      </c>
      <c r="C5625">
        <v>70</v>
      </c>
      <c r="D5625">
        <v>0</v>
      </c>
      <c r="E5625">
        <v>0</v>
      </c>
    </row>
    <row r="5626" spans="1:5" x14ac:dyDescent="0.25">
      <c r="A5626" t="s">
        <v>12</v>
      </c>
      <c r="B5626">
        <v>64951</v>
      </c>
      <c r="C5626">
        <v>71</v>
      </c>
      <c r="D5626">
        <v>0</v>
      </c>
      <c r="E5626">
        <v>0</v>
      </c>
    </row>
    <row r="5627" spans="1:5" x14ac:dyDescent="0.25">
      <c r="A5627" t="s">
        <v>12</v>
      </c>
      <c r="B5627">
        <v>64952</v>
      </c>
      <c r="C5627">
        <v>69</v>
      </c>
      <c r="D5627">
        <v>0</v>
      </c>
      <c r="E5627">
        <v>0</v>
      </c>
    </row>
    <row r="5628" spans="1:5" x14ac:dyDescent="0.25">
      <c r="A5628" t="s">
        <v>12</v>
      </c>
      <c r="B5628">
        <v>64953</v>
      </c>
      <c r="C5628">
        <v>71</v>
      </c>
      <c r="D5628">
        <v>0</v>
      </c>
      <c r="E5628">
        <v>0</v>
      </c>
    </row>
    <row r="5629" spans="1:5" x14ac:dyDescent="0.25">
      <c r="A5629" t="s">
        <v>12</v>
      </c>
      <c r="B5629">
        <v>64954</v>
      </c>
      <c r="C5629">
        <v>68</v>
      </c>
      <c r="D5629">
        <v>0</v>
      </c>
      <c r="E5629">
        <v>0</v>
      </c>
    </row>
    <row r="5630" spans="1:5" x14ac:dyDescent="0.25">
      <c r="A5630" t="s">
        <v>12</v>
      </c>
      <c r="B5630">
        <v>64955</v>
      </c>
      <c r="C5630">
        <v>68</v>
      </c>
      <c r="D5630">
        <v>0</v>
      </c>
      <c r="E5630">
        <v>0</v>
      </c>
    </row>
    <row r="5631" spans="1:5" x14ac:dyDescent="0.25">
      <c r="A5631" t="s">
        <v>12</v>
      </c>
      <c r="B5631">
        <v>64956</v>
      </c>
      <c r="C5631">
        <v>69</v>
      </c>
      <c r="D5631">
        <v>0</v>
      </c>
      <c r="E5631">
        <v>0</v>
      </c>
    </row>
    <row r="5632" spans="1:5" x14ac:dyDescent="0.25">
      <c r="A5632" t="s">
        <v>12</v>
      </c>
      <c r="B5632">
        <v>64957</v>
      </c>
      <c r="C5632">
        <v>71</v>
      </c>
      <c r="D5632">
        <v>0</v>
      </c>
      <c r="E5632">
        <v>0</v>
      </c>
    </row>
    <row r="5633" spans="1:5" x14ac:dyDescent="0.25">
      <c r="A5633" t="s">
        <v>12</v>
      </c>
      <c r="B5633">
        <v>64958</v>
      </c>
      <c r="C5633">
        <v>70</v>
      </c>
      <c r="D5633">
        <v>0</v>
      </c>
      <c r="E5633">
        <v>0</v>
      </c>
    </row>
    <row r="5634" spans="1:5" x14ac:dyDescent="0.25">
      <c r="A5634" t="s">
        <v>12</v>
      </c>
      <c r="B5634">
        <v>64959</v>
      </c>
      <c r="C5634">
        <v>69</v>
      </c>
      <c r="D5634">
        <v>0</v>
      </c>
      <c r="E5634">
        <v>0</v>
      </c>
    </row>
    <row r="5635" spans="1:5" x14ac:dyDescent="0.25">
      <c r="A5635" t="s">
        <v>12</v>
      </c>
      <c r="B5635">
        <v>64960</v>
      </c>
      <c r="C5635">
        <v>71</v>
      </c>
      <c r="D5635">
        <v>0</v>
      </c>
      <c r="E5635">
        <v>0</v>
      </c>
    </row>
    <row r="5636" spans="1:5" x14ac:dyDescent="0.25">
      <c r="A5636" t="s">
        <v>12</v>
      </c>
      <c r="B5636">
        <v>64961</v>
      </c>
      <c r="C5636">
        <v>69</v>
      </c>
      <c r="D5636">
        <v>0</v>
      </c>
      <c r="E5636">
        <v>0</v>
      </c>
    </row>
    <row r="5637" spans="1:5" x14ac:dyDescent="0.25">
      <c r="A5637" t="s">
        <v>12</v>
      </c>
      <c r="B5637">
        <v>64962</v>
      </c>
      <c r="C5637">
        <v>56</v>
      </c>
      <c r="D5637">
        <v>0</v>
      </c>
      <c r="E5637">
        <v>0</v>
      </c>
    </row>
    <row r="5638" spans="1:5" x14ac:dyDescent="0.25">
      <c r="A5638" t="s">
        <v>12</v>
      </c>
      <c r="B5638">
        <v>64963</v>
      </c>
      <c r="C5638">
        <v>74</v>
      </c>
      <c r="D5638">
        <v>0</v>
      </c>
      <c r="E5638">
        <v>0</v>
      </c>
    </row>
    <row r="5639" spans="1:5" x14ac:dyDescent="0.25">
      <c r="A5639" t="s">
        <v>12</v>
      </c>
      <c r="B5639">
        <v>64964</v>
      </c>
      <c r="C5639">
        <v>71</v>
      </c>
      <c r="D5639">
        <v>0</v>
      </c>
      <c r="E5639">
        <v>0</v>
      </c>
    </row>
    <row r="5640" spans="1:5" x14ac:dyDescent="0.25">
      <c r="A5640" t="s">
        <v>12</v>
      </c>
      <c r="B5640">
        <v>64965</v>
      </c>
      <c r="C5640">
        <v>72</v>
      </c>
      <c r="D5640">
        <v>0</v>
      </c>
      <c r="E5640">
        <v>0</v>
      </c>
    </row>
    <row r="5641" spans="1:5" x14ac:dyDescent="0.25">
      <c r="A5641" t="s">
        <v>12</v>
      </c>
      <c r="B5641">
        <v>64966</v>
      </c>
      <c r="C5641">
        <v>72</v>
      </c>
      <c r="D5641">
        <v>0</v>
      </c>
      <c r="E5641">
        <v>0</v>
      </c>
    </row>
    <row r="5642" spans="1:5" x14ac:dyDescent="0.25">
      <c r="A5642" t="s">
        <v>12</v>
      </c>
      <c r="B5642">
        <v>64967</v>
      </c>
      <c r="C5642">
        <v>70</v>
      </c>
      <c r="D5642">
        <v>0</v>
      </c>
      <c r="E5642">
        <v>0</v>
      </c>
    </row>
    <row r="5643" spans="1:5" x14ac:dyDescent="0.25">
      <c r="A5643" t="s">
        <v>12</v>
      </c>
      <c r="B5643">
        <v>64968</v>
      </c>
      <c r="C5643">
        <v>72</v>
      </c>
      <c r="D5643">
        <v>0</v>
      </c>
      <c r="E5643">
        <v>0</v>
      </c>
    </row>
    <row r="5644" spans="1:5" x14ac:dyDescent="0.25">
      <c r="A5644" t="s">
        <v>12</v>
      </c>
      <c r="B5644">
        <v>64969</v>
      </c>
      <c r="C5644">
        <v>68</v>
      </c>
      <c r="D5644">
        <v>0</v>
      </c>
      <c r="E5644">
        <v>0</v>
      </c>
    </row>
    <row r="5645" spans="1:5" x14ac:dyDescent="0.25">
      <c r="A5645" t="s">
        <v>12</v>
      </c>
      <c r="B5645">
        <v>64970</v>
      </c>
      <c r="C5645">
        <v>70</v>
      </c>
      <c r="D5645">
        <v>0</v>
      </c>
      <c r="E5645">
        <v>0</v>
      </c>
    </row>
    <row r="5646" spans="1:5" x14ac:dyDescent="0.25">
      <c r="A5646" t="s">
        <v>12</v>
      </c>
      <c r="B5646">
        <v>64971</v>
      </c>
      <c r="C5646">
        <v>71</v>
      </c>
      <c r="D5646">
        <v>0</v>
      </c>
      <c r="E5646">
        <v>0</v>
      </c>
    </row>
    <row r="5647" spans="1:5" x14ac:dyDescent="0.25">
      <c r="A5647" t="s">
        <v>12</v>
      </c>
      <c r="B5647">
        <v>64972</v>
      </c>
      <c r="C5647">
        <v>70</v>
      </c>
      <c r="D5647">
        <v>0</v>
      </c>
      <c r="E5647">
        <v>0</v>
      </c>
    </row>
    <row r="5648" spans="1:5" x14ac:dyDescent="0.25">
      <c r="A5648" t="s">
        <v>12</v>
      </c>
      <c r="B5648">
        <v>64973</v>
      </c>
      <c r="C5648">
        <v>67</v>
      </c>
      <c r="D5648">
        <v>0</v>
      </c>
      <c r="E5648">
        <v>0</v>
      </c>
    </row>
    <row r="5649" spans="1:5" x14ac:dyDescent="0.25">
      <c r="A5649" t="s">
        <v>12</v>
      </c>
      <c r="B5649">
        <v>64974</v>
      </c>
      <c r="C5649">
        <v>67</v>
      </c>
      <c r="D5649">
        <v>0</v>
      </c>
      <c r="E5649">
        <v>0</v>
      </c>
    </row>
    <row r="5650" spans="1:5" x14ac:dyDescent="0.25">
      <c r="A5650" t="s">
        <v>12</v>
      </c>
      <c r="B5650">
        <v>64975</v>
      </c>
      <c r="C5650">
        <v>72</v>
      </c>
      <c r="D5650">
        <v>0</v>
      </c>
      <c r="E5650">
        <v>0</v>
      </c>
    </row>
    <row r="5651" spans="1:5" x14ac:dyDescent="0.25">
      <c r="A5651" t="s">
        <v>12</v>
      </c>
      <c r="B5651">
        <v>64976</v>
      </c>
      <c r="C5651">
        <v>69</v>
      </c>
      <c r="D5651">
        <v>0</v>
      </c>
      <c r="E5651">
        <v>0</v>
      </c>
    </row>
    <row r="5652" spans="1:5" x14ac:dyDescent="0.25">
      <c r="A5652" t="s">
        <v>12</v>
      </c>
      <c r="B5652">
        <v>64977</v>
      </c>
      <c r="C5652">
        <v>71</v>
      </c>
      <c r="D5652">
        <v>0</v>
      </c>
      <c r="E5652">
        <v>0</v>
      </c>
    </row>
    <row r="5653" spans="1:5" x14ac:dyDescent="0.25">
      <c r="A5653" t="s">
        <v>12</v>
      </c>
      <c r="B5653">
        <v>64978</v>
      </c>
      <c r="C5653">
        <v>69</v>
      </c>
      <c r="D5653">
        <v>0</v>
      </c>
      <c r="E5653">
        <v>0</v>
      </c>
    </row>
    <row r="5654" spans="1:5" x14ac:dyDescent="0.25">
      <c r="A5654" t="s">
        <v>12</v>
      </c>
      <c r="B5654">
        <v>64979</v>
      </c>
      <c r="C5654">
        <v>70</v>
      </c>
      <c r="D5654">
        <v>0</v>
      </c>
      <c r="E5654">
        <v>0</v>
      </c>
    </row>
    <row r="5655" spans="1:5" x14ac:dyDescent="0.25">
      <c r="A5655" t="s">
        <v>12</v>
      </c>
      <c r="B5655">
        <v>64980</v>
      </c>
      <c r="C5655">
        <v>68</v>
      </c>
      <c r="D5655">
        <v>0</v>
      </c>
      <c r="E5655">
        <v>0</v>
      </c>
    </row>
    <row r="5656" spans="1:5" x14ac:dyDescent="0.25">
      <c r="A5656" t="s">
        <v>12</v>
      </c>
      <c r="B5656">
        <v>64981</v>
      </c>
      <c r="C5656">
        <v>71</v>
      </c>
      <c r="D5656">
        <v>0</v>
      </c>
      <c r="E5656">
        <v>0</v>
      </c>
    </row>
    <row r="5657" spans="1:5" x14ac:dyDescent="0.25">
      <c r="A5657" t="s">
        <v>12</v>
      </c>
      <c r="B5657">
        <v>64982</v>
      </c>
      <c r="C5657">
        <v>68</v>
      </c>
      <c r="D5657">
        <v>0</v>
      </c>
      <c r="E5657">
        <v>0</v>
      </c>
    </row>
    <row r="5658" spans="1:5" x14ac:dyDescent="0.25">
      <c r="A5658" t="s">
        <v>12</v>
      </c>
      <c r="B5658">
        <v>64983</v>
      </c>
      <c r="C5658">
        <v>69</v>
      </c>
      <c r="D5658">
        <v>0</v>
      </c>
      <c r="E5658">
        <v>0</v>
      </c>
    </row>
    <row r="5659" spans="1:5" x14ac:dyDescent="0.25">
      <c r="A5659" t="s">
        <v>12</v>
      </c>
      <c r="B5659">
        <v>64984</v>
      </c>
      <c r="C5659">
        <v>70</v>
      </c>
      <c r="D5659">
        <v>0</v>
      </c>
      <c r="E5659">
        <v>0</v>
      </c>
    </row>
    <row r="5660" spans="1:5" x14ac:dyDescent="0.25">
      <c r="A5660" t="s">
        <v>12</v>
      </c>
      <c r="B5660">
        <v>64985</v>
      </c>
      <c r="C5660">
        <v>69</v>
      </c>
      <c r="D5660">
        <v>0</v>
      </c>
      <c r="E5660">
        <v>0</v>
      </c>
    </row>
    <row r="5661" spans="1:5" x14ac:dyDescent="0.25">
      <c r="A5661" t="s">
        <v>12</v>
      </c>
      <c r="B5661">
        <v>64986</v>
      </c>
      <c r="C5661">
        <v>70</v>
      </c>
      <c r="D5661">
        <v>0</v>
      </c>
      <c r="E5661">
        <v>0</v>
      </c>
    </row>
    <row r="5662" spans="1:5" x14ac:dyDescent="0.25">
      <c r="A5662" t="s">
        <v>12</v>
      </c>
      <c r="B5662">
        <v>64987</v>
      </c>
      <c r="C5662">
        <v>69</v>
      </c>
      <c r="D5662">
        <v>0</v>
      </c>
      <c r="E5662">
        <v>0</v>
      </c>
    </row>
    <row r="5663" spans="1:5" x14ac:dyDescent="0.25">
      <c r="A5663" t="s">
        <v>12</v>
      </c>
      <c r="B5663">
        <v>64988</v>
      </c>
      <c r="C5663">
        <v>70</v>
      </c>
      <c r="D5663">
        <v>0</v>
      </c>
      <c r="E5663">
        <v>0</v>
      </c>
    </row>
    <row r="5664" spans="1:5" x14ac:dyDescent="0.25">
      <c r="A5664" t="s">
        <v>12</v>
      </c>
      <c r="B5664">
        <v>64989</v>
      </c>
      <c r="C5664">
        <v>70</v>
      </c>
      <c r="D5664">
        <v>0</v>
      </c>
      <c r="E5664">
        <v>0</v>
      </c>
    </row>
    <row r="5665" spans="1:5" x14ac:dyDescent="0.25">
      <c r="A5665" t="s">
        <v>12</v>
      </c>
      <c r="B5665">
        <v>64990</v>
      </c>
      <c r="C5665">
        <v>70</v>
      </c>
      <c r="D5665">
        <v>0</v>
      </c>
      <c r="E5665">
        <v>0</v>
      </c>
    </row>
    <row r="5666" spans="1:5" x14ac:dyDescent="0.25">
      <c r="A5666" t="s">
        <v>12</v>
      </c>
      <c r="B5666">
        <v>64991</v>
      </c>
      <c r="C5666">
        <v>70</v>
      </c>
      <c r="D5666">
        <v>0</v>
      </c>
      <c r="E5666">
        <v>0</v>
      </c>
    </row>
    <row r="5667" spans="1:5" x14ac:dyDescent="0.25">
      <c r="A5667" t="s">
        <v>12</v>
      </c>
      <c r="B5667">
        <v>64992</v>
      </c>
      <c r="C5667">
        <v>66</v>
      </c>
      <c r="D5667">
        <v>0</v>
      </c>
      <c r="E5667">
        <v>0</v>
      </c>
    </row>
    <row r="5668" spans="1:5" x14ac:dyDescent="0.25">
      <c r="A5668" t="s">
        <v>12</v>
      </c>
      <c r="B5668">
        <v>64993</v>
      </c>
      <c r="C5668">
        <v>71</v>
      </c>
      <c r="D5668">
        <v>0</v>
      </c>
      <c r="E5668">
        <v>0</v>
      </c>
    </row>
    <row r="5669" spans="1:5" x14ac:dyDescent="0.25">
      <c r="A5669" t="s">
        <v>12</v>
      </c>
      <c r="B5669">
        <v>64994</v>
      </c>
      <c r="C5669">
        <v>69</v>
      </c>
      <c r="D5669">
        <v>0</v>
      </c>
      <c r="E5669">
        <v>0</v>
      </c>
    </row>
    <row r="5670" spans="1:5" x14ac:dyDescent="0.25">
      <c r="A5670" t="s">
        <v>12</v>
      </c>
      <c r="B5670">
        <v>64995</v>
      </c>
      <c r="C5670">
        <v>69</v>
      </c>
      <c r="D5670">
        <v>0</v>
      </c>
      <c r="E5670">
        <v>0</v>
      </c>
    </row>
    <row r="5671" spans="1:5" x14ac:dyDescent="0.25">
      <c r="A5671" t="s">
        <v>12</v>
      </c>
      <c r="B5671">
        <v>64996</v>
      </c>
      <c r="C5671">
        <v>69</v>
      </c>
      <c r="D5671">
        <v>0</v>
      </c>
      <c r="E5671">
        <v>0</v>
      </c>
    </row>
    <row r="5672" spans="1:5" x14ac:dyDescent="0.25">
      <c r="A5672" t="s">
        <v>12</v>
      </c>
      <c r="B5672">
        <v>64997</v>
      </c>
      <c r="C5672">
        <v>70</v>
      </c>
      <c r="D5672">
        <v>0</v>
      </c>
      <c r="E5672">
        <v>0</v>
      </c>
    </row>
    <row r="5673" spans="1:5" x14ac:dyDescent="0.25">
      <c r="A5673" t="s">
        <v>12</v>
      </c>
      <c r="B5673">
        <v>64998</v>
      </c>
      <c r="C5673">
        <v>68</v>
      </c>
      <c r="D5673">
        <v>0</v>
      </c>
      <c r="E5673">
        <v>0</v>
      </c>
    </row>
    <row r="5674" spans="1:5" x14ac:dyDescent="0.25">
      <c r="A5674" t="s">
        <v>12</v>
      </c>
      <c r="B5674">
        <v>64999</v>
      </c>
      <c r="C5674">
        <v>69</v>
      </c>
      <c r="D5674">
        <v>0</v>
      </c>
      <c r="E5674">
        <v>0</v>
      </c>
    </row>
    <row r="5675" spans="1:5" x14ac:dyDescent="0.25">
      <c r="A5675" t="s">
        <v>12</v>
      </c>
      <c r="B5675">
        <v>65000</v>
      </c>
      <c r="C5675">
        <v>69</v>
      </c>
      <c r="D5675">
        <v>0</v>
      </c>
      <c r="E5675">
        <v>0</v>
      </c>
    </row>
    <row r="5676" spans="1:5" x14ac:dyDescent="0.25">
      <c r="A5676" t="s">
        <v>12</v>
      </c>
      <c r="B5676">
        <v>65001</v>
      </c>
      <c r="C5676">
        <v>69</v>
      </c>
      <c r="D5676">
        <v>0</v>
      </c>
      <c r="E5676">
        <v>0</v>
      </c>
    </row>
    <row r="5677" spans="1:5" x14ac:dyDescent="0.25">
      <c r="A5677" t="s">
        <v>12</v>
      </c>
      <c r="B5677">
        <v>65002</v>
      </c>
      <c r="C5677">
        <v>70</v>
      </c>
      <c r="D5677">
        <v>0</v>
      </c>
      <c r="E5677">
        <v>0</v>
      </c>
    </row>
    <row r="5678" spans="1:5" x14ac:dyDescent="0.25">
      <c r="A5678" t="s">
        <v>12</v>
      </c>
      <c r="B5678">
        <v>65003</v>
      </c>
      <c r="C5678">
        <v>70</v>
      </c>
      <c r="D5678">
        <v>0</v>
      </c>
      <c r="E5678">
        <v>0</v>
      </c>
    </row>
    <row r="5679" spans="1:5" x14ac:dyDescent="0.25">
      <c r="A5679" t="s">
        <v>12</v>
      </c>
      <c r="B5679">
        <v>65004</v>
      </c>
      <c r="C5679">
        <v>69</v>
      </c>
      <c r="D5679">
        <v>0</v>
      </c>
      <c r="E5679">
        <v>0</v>
      </c>
    </row>
    <row r="5680" spans="1:5" x14ac:dyDescent="0.25">
      <c r="A5680" t="s">
        <v>12</v>
      </c>
      <c r="B5680">
        <v>65005</v>
      </c>
      <c r="C5680">
        <v>70</v>
      </c>
      <c r="D5680">
        <v>0</v>
      </c>
      <c r="E5680">
        <v>0</v>
      </c>
    </row>
    <row r="5681" spans="1:5" x14ac:dyDescent="0.25">
      <c r="A5681" t="s">
        <v>12</v>
      </c>
      <c r="B5681">
        <v>65006</v>
      </c>
      <c r="C5681">
        <v>70</v>
      </c>
      <c r="D5681">
        <v>0</v>
      </c>
      <c r="E5681">
        <v>0</v>
      </c>
    </row>
    <row r="5682" spans="1:5" x14ac:dyDescent="0.25">
      <c r="A5682" t="s">
        <v>12</v>
      </c>
      <c r="B5682">
        <v>65007</v>
      </c>
      <c r="C5682">
        <v>68</v>
      </c>
      <c r="D5682">
        <v>0</v>
      </c>
      <c r="E5682">
        <v>0</v>
      </c>
    </row>
    <row r="5683" spans="1:5" x14ac:dyDescent="0.25">
      <c r="A5683" t="s">
        <v>12</v>
      </c>
      <c r="B5683">
        <v>65008</v>
      </c>
      <c r="C5683">
        <v>71</v>
      </c>
      <c r="D5683">
        <v>0</v>
      </c>
      <c r="E5683">
        <v>0</v>
      </c>
    </row>
    <row r="5684" spans="1:5" x14ac:dyDescent="0.25">
      <c r="A5684" t="s">
        <v>12</v>
      </c>
      <c r="B5684">
        <v>65009</v>
      </c>
      <c r="C5684">
        <v>70</v>
      </c>
      <c r="D5684">
        <v>0</v>
      </c>
      <c r="E5684">
        <v>0</v>
      </c>
    </row>
    <row r="5685" spans="1:5" x14ac:dyDescent="0.25">
      <c r="A5685" t="s">
        <v>12</v>
      </c>
      <c r="B5685">
        <v>65010</v>
      </c>
      <c r="C5685">
        <v>68</v>
      </c>
      <c r="D5685">
        <v>0</v>
      </c>
      <c r="E5685">
        <v>0</v>
      </c>
    </row>
    <row r="5686" spans="1:5" x14ac:dyDescent="0.25">
      <c r="A5686" t="s">
        <v>12</v>
      </c>
      <c r="B5686">
        <v>65011</v>
      </c>
      <c r="C5686">
        <v>70</v>
      </c>
      <c r="D5686">
        <v>0</v>
      </c>
      <c r="E5686">
        <v>0</v>
      </c>
    </row>
    <row r="5687" spans="1:5" x14ac:dyDescent="0.25">
      <c r="A5687" t="s">
        <v>12</v>
      </c>
      <c r="B5687">
        <v>65012</v>
      </c>
      <c r="C5687">
        <v>70</v>
      </c>
      <c r="D5687">
        <v>0</v>
      </c>
      <c r="E5687">
        <v>0</v>
      </c>
    </row>
    <row r="5688" spans="1:5" x14ac:dyDescent="0.25">
      <c r="A5688" t="s">
        <v>12</v>
      </c>
      <c r="B5688">
        <v>65013</v>
      </c>
      <c r="C5688">
        <v>70</v>
      </c>
      <c r="D5688">
        <v>0</v>
      </c>
      <c r="E5688">
        <v>0</v>
      </c>
    </row>
    <row r="5689" spans="1:5" x14ac:dyDescent="0.25">
      <c r="A5689" t="s">
        <v>12</v>
      </c>
      <c r="B5689">
        <v>65014</v>
      </c>
      <c r="C5689">
        <v>71</v>
      </c>
      <c r="D5689">
        <v>0</v>
      </c>
      <c r="E5689">
        <v>0</v>
      </c>
    </row>
    <row r="5690" spans="1:5" x14ac:dyDescent="0.25">
      <c r="A5690" t="s">
        <v>12</v>
      </c>
      <c r="B5690">
        <v>65015</v>
      </c>
      <c r="C5690">
        <v>71</v>
      </c>
      <c r="D5690">
        <v>0</v>
      </c>
      <c r="E5690">
        <v>0</v>
      </c>
    </row>
    <row r="5691" spans="1:5" x14ac:dyDescent="0.25">
      <c r="A5691" t="s">
        <v>12</v>
      </c>
      <c r="B5691">
        <v>65016</v>
      </c>
      <c r="C5691">
        <v>70</v>
      </c>
      <c r="D5691">
        <v>0</v>
      </c>
      <c r="E5691">
        <v>0</v>
      </c>
    </row>
    <row r="5692" spans="1:5" x14ac:dyDescent="0.25">
      <c r="A5692" t="s">
        <v>12</v>
      </c>
      <c r="B5692">
        <v>65017</v>
      </c>
      <c r="C5692">
        <v>70</v>
      </c>
      <c r="D5692">
        <v>0</v>
      </c>
      <c r="E5692">
        <v>0</v>
      </c>
    </row>
    <row r="5693" spans="1:5" x14ac:dyDescent="0.25">
      <c r="A5693" t="s">
        <v>12</v>
      </c>
      <c r="B5693">
        <v>65018</v>
      </c>
      <c r="C5693">
        <v>69</v>
      </c>
      <c r="D5693">
        <v>0</v>
      </c>
      <c r="E5693">
        <v>0</v>
      </c>
    </row>
    <row r="5694" spans="1:5" x14ac:dyDescent="0.25">
      <c r="A5694" t="s">
        <v>12</v>
      </c>
      <c r="B5694">
        <v>65019</v>
      </c>
      <c r="C5694">
        <v>69</v>
      </c>
      <c r="D5694">
        <v>0</v>
      </c>
      <c r="E5694">
        <v>0</v>
      </c>
    </row>
    <row r="5695" spans="1:5" x14ac:dyDescent="0.25">
      <c r="A5695" t="s">
        <v>12</v>
      </c>
      <c r="B5695">
        <v>65020</v>
      </c>
      <c r="C5695">
        <v>70</v>
      </c>
      <c r="D5695">
        <v>0</v>
      </c>
      <c r="E5695">
        <v>0</v>
      </c>
    </row>
    <row r="5696" spans="1:5" x14ac:dyDescent="0.25">
      <c r="A5696" t="s">
        <v>12</v>
      </c>
      <c r="B5696">
        <v>65021</v>
      </c>
      <c r="C5696">
        <v>70</v>
      </c>
      <c r="D5696">
        <v>0</v>
      </c>
      <c r="E5696">
        <v>0</v>
      </c>
    </row>
    <row r="5697" spans="1:5" x14ac:dyDescent="0.25">
      <c r="A5697" t="s">
        <v>12</v>
      </c>
      <c r="B5697">
        <v>65022</v>
      </c>
      <c r="C5697">
        <v>69</v>
      </c>
      <c r="D5697">
        <v>0</v>
      </c>
      <c r="E5697">
        <v>0</v>
      </c>
    </row>
    <row r="5698" spans="1:5" x14ac:dyDescent="0.25">
      <c r="A5698" t="s">
        <v>12</v>
      </c>
      <c r="B5698">
        <v>65023</v>
      </c>
      <c r="C5698">
        <v>68</v>
      </c>
      <c r="D5698">
        <v>0</v>
      </c>
      <c r="E5698">
        <v>0</v>
      </c>
    </row>
    <row r="5699" spans="1:5" x14ac:dyDescent="0.25">
      <c r="A5699" t="s">
        <v>12</v>
      </c>
      <c r="B5699">
        <v>65024</v>
      </c>
      <c r="C5699">
        <v>70</v>
      </c>
      <c r="D5699">
        <v>0</v>
      </c>
      <c r="E5699">
        <v>0</v>
      </c>
    </row>
    <row r="5700" spans="1:5" x14ac:dyDescent="0.25">
      <c r="A5700" t="s">
        <v>12</v>
      </c>
      <c r="B5700">
        <v>65025</v>
      </c>
      <c r="C5700">
        <v>68</v>
      </c>
      <c r="D5700">
        <v>0</v>
      </c>
      <c r="E5700">
        <v>0</v>
      </c>
    </row>
    <row r="5701" spans="1:5" x14ac:dyDescent="0.25">
      <c r="A5701" t="s">
        <v>12</v>
      </c>
      <c r="B5701">
        <v>65026</v>
      </c>
      <c r="C5701">
        <v>72</v>
      </c>
      <c r="D5701">
        <v>0</v>
      </c>
      <c r="E5701">
        <v>0</v>
      </c>
    </row>
    <row r="5702" spans="1:5" x14ac:dyDescent="0.25">
      <c r="A5702" t="s">
        <v>12</v>
      </c>
      <c r="B5702">
        <v>65027</v>
      </c>
      <c r="C5702">
        <v>70</v>
      </c>
      <c r="D5702">
        <v>0</v>
      </c>
      <c r="E5702">
        <v>0</v>
      </c>
    </row>
    <row r="5703" spans="1:5" x14ac:dyDescent="0.25">
      <c r="A5703" t="s">
        <v>12</v>
      </c>
      <c r="B5703">
        <v>65028</v>
      </c>
      <c r="C5703">
        <v>72</v>
      </c>
      <c r="D5703">
        <v>0</v>
      </c>
      <c r="E5703">
        <v>0</v>
      </c>
    </row>
    <row r="5704" spans="1:5" x14ac:dyDescent="0.25">
      <c r="A5704" t="s">
        <v>12</v>
      </c>
      <c r="B5704">
        <v>65029</v>
      </c>
      <c r="C5704">
        <v>71</v>
      </c>
      <c r="D5704">
        <v>0</v>
      </c>
      <c r="E5704">
        <v>0</v>
      </c>
    </row>
    <row r="5705" spans="1:5" x14ac:dyDescent="0.25">
      <c r="A5705" t="s">
        <v>12</v>
      </c>
      <c r="B5705">
        <v>65030</v>
      </c>
      <c r="C5705">
        <v>70</v>
      </c>
      <c r="D5705">
        <v>0</v>
      </c>
      <c r="E5705">
        <v>0</v>
      </c>
    </row>
    <row r="5706" spans="1:5" x14ac:dyDescent="0.25">
      <c r="A5706" t="s">
        <v>12</v>
      </c>
      <c r="B5706">
        <v>65031</v>
      </c>
      <c r="C5706">
        <v>70</v>
      </c>
      <c r="D5706">
        <v>0</v>
      </c>
      <c r="E5706">
        <v>0</v>
      </c>
    </row>
    <row r="5707" spans="1:5" x14ac:dyDescent="0.25">
      <c r="A5707" t="s">
        <v>12</v>
      </c>
      <c r="B5707">
        <v>65032</v>
      </c>
      <c r="C5707">
        <v>71</v>
      </c>
      <c r="D5707">
        <v>0</v>
      </c>
      <c r="E5707">
        <v>0</v>
      </c>
    </row>
    <row r="5708" spans="1:5" x14ac:dyDescent="0.25">
      <c r="A5708" t="s">
        <v>12</v>
      </c>
      <c r="B5708">
        <v>65033</v>
      </c>
      <c r="C5708">
        <v>68</v>
      </c>
      <c r="D5708">
        <v>0</v>
      </c>
      <c r="E5708">
        <v>0</v>
      </c>
    </row>
    <row r="5709" spans="1:5" x14ac:dyDescent="0.25">
      <c r="A5709" t="s">
        <v>12</v>
      </c>
      <c r="B5709">
        <v>65034</v>
      </c>
      <c r="C5709">
        <v>68</v>
      </c>
      <c r="D5709">
        <v>0</v>
      </c>
      <c r="E5709">
        <v>0</v>
      </c>
    </row>
    <row r="5710" spans="1:5" x14ac:dyDescent="0.25">
      <c r="A5710" t="s">
        <v>12</v>
      </c>
      <c r="B5710">
        <v>65035</v>
      </c>
      <c r="C5710">
        <v>70</v>
      </c>
      <c r="D5710">
        <v>0</v>
      </c>
      <c r="E5710">
        <v>0</v>
      </c>
    </row>
    <row r="5711" spans="1:5" x14ac:dyDescent="0.25">
      <c r="A5711" t="s">
        <v>12</v>
      </c>
      <c r="B5711">
        <v>65036</v>
      </c>
      <c r="C5711">
        <v>70</v>
      </c>
      <c r="D5711">
        <v>0</v>
      </c>
      <c r="E5711">
        <v>0</v>
      </c>
    </row>
    <row r="5712" spans="1:5" x14ac:dyDescent="0.25">
      <c r="A5712" t="s">
        <v>12</v>
      </c>
      <c r="B5712">
        <v>65037</v>
      </c>
      <c r="C5712">
        <v>70</v>
      </c>
      <c r="D5712">
        <v>0</v>
      </c>
      <c r="E5712">
        <v>0</v>
      </c>
    </row>
    <row r="5713" spans="1:5" x14ac:dyDescent="0.25">
      <c r="A5713" t="s">
        <v>12</v>
      </c>
      <c r="B5713">
        <v>65038</v>
      </c>
      <c r="C5713">
        <v>69</v>
      </c>
      <c r="D5713">
        <v>0</v>
      </c>
      <c r="E5713">
        <v>0</v>
      </c>
    </row>
    <row r="5714" spans="1:5" x14ac:dyDescent="0.25">
      <c r="A5714" t="s">
        <v>12</v>
      </c>
      <c r="B5714">
        <v>65039</v>
      </c>
      <c r="C5714">
        <v>70</v>
      </c>
      <c r="D5714">
        <v>0</v>
      </c>
      <c r="E5714">
        <v>0</v>
      </c>
    </row>
    <row r="5715" spans="1:5" x14ac:dyDescent="0.25">
      <c r="A5715" t="s">
        <v>12</v>
      </c>
      <c r="B5715">
        <v>65040</v>
      </c>
      <c r="C5715">
        <v>70</v>
      </c>
      <c r="D5715">
        <v>0</v>
      </c>
      <c r="E5715">
        <v>0</v>
      </c>
    </row>
    <row r="5716" spans="1:5" x14ac:dyDescent="0.25">
      <c r="A5716" t="s">
        <v>12</v>
      </c>
      <c r="B5716">
        <v>65041</v>
      </c>
      <c r="C5716">
        <v>70</v>
      </c>
      <c r="D5716">
        <v>0</v>
      </c>
      <c r="E5716">
        <v>0</v>
      </c>
    </row>
    <row r="5717" spans="1:5" x14ac:dyDescent="0.25">
      <c r="A5717" t="s">
        <v>12</v>
      </c>
      <c r="B5717">
        <v>65042</v>
      </c>
      <c r="C5717">
        <v>69</v>
      </c>
      <c r="D5717">
        <v>0</v>
      </c>
      <c r="E5717">
        <v>0</v>
      </c>
    </row>
    <row r="5718" spans="1:5" x14ac:dyDescent="0.25">
      <c r="A5718" t="s">
        <v>12</v>
      </c>
      <c r="B5718">
        <v>65043</v>
      </c>
      <c r="C5718">
        <v>68</v>
      </c>
      <c r="D5718">
        <v>0</v>
      </c>
      <c r="E5718">
        <v>0</v>
      </c>
    </row>
    <row r="5719" spans="1:5" x14ac:dyDescent="0.25">
      <c r="A5719" t="s">
        <v>12</v>
      </c>
      <c r="B5719">
        <v>65044</v>
      </c>
      <c r="C5719">
        <v>70</v>
      </c>
      <c r="D5719">
        <v>0</v>
      </c>
      <c r="E5719">
        <v>0</v>
      </c>
    </row>
    <row r="5720" spans="1:5" x14ac:dyDescent="0.25">
      <c r="A5720" t="s">
        <v>12</v>
      </c>
      <c r="B5720">
        <v>65045</v>
      </c>
      <c r="C5720">
        <v>70</v>
      </c>
      <c r="D5720">
        <v>0</v>
      </c>
      <c r="E5720">
        <v>0</v>
      </c>
    </row>
    <row r="5721" spans="1:5" x14ac:dyDescent="0.25">
      <c r="A5721" t="s">
        <v>12</v>
      </c>
      <c r="B5721">
        <v>65046</v>
      </c>
      <c r="C5721">
        <v>69</v>
      </c>
      <c r="D5721">
        <v>0</v>
      </c>
      <c r="E5721">
        <v>0</v>
      </c>
    </row>
    <row r="5722" spans="1:5" x14ac:dyDescent="0.25">
      <c r="A5722" t="s">
        <v>12</v>
      </c>
      <c r="B5722">
        <v>65047</v>
      </c>
      <c r="C5722">
        <v>71</v>
      </c>
      <c r="D5722">
        <v>0</v>
      </c>
      <c r="E5722">
        <v>0</v>
      </c>
    </row>
    <row r="5723" spans="1:5" x14ac:dyDescent="0.25">
      <c r="A5723" t="s">
        <v>12</v>
      </c>
      <c r="B5723">
        <v>65048</v>
      </c>
      <c r="C5723">
        <v>70</v>
      </c>
      <c r="D5723">
        <v>0</v>
      </c>
      <c r="E5723">
        <v>0</v>
      </c>
    </row>
    <row r="5724" spans="1:5" x14ac:dyDescent="0.25">
      <c r="A5724" t="s">
        <v>12</v>
      </c>
      <c r="B5724">
        <v>65049</v>
      </c>
      <c r="C5724">
        <v>71</v>
      </c>
      <c r="D5724">
        <v>0</v>
      </c>
      <c r="E5724">
        <v>0</v>
      </c>
    </row>
    <row r="5725" spans="1:5" x14ac:dyDescent="0.25">
      <c r="A5725" t="s">
        <v>12</v>
      </c>
      <c r="B5725">
        <v>65050</v>
      </c>
      <c r="C5725">
        <v>70</v>
      </c>
      <c r="D5725">
        <v>0</v>
      </c>
      <c r="E5725">
        <v>0</v>
      </c>
    </row>
    <row r="5726" spans="1:5" x14ac:dyDescent="0.25">
      <c r="A5726" t="s">
        <v>12</v>
      </c>
      <c r="B5726">
        <v>65051</v>
      </c>
      <c r="C5726">
        <v>69</v>
      </c>
      <c r="D5726">
        <v>0</v>
      </c>
      <c r="E5726">
        <v>0</v>
      </c>
    </row>
    <row r="5727" spans="1:5" x14ac:dyDescent="0.25">
      <c r="A5727" t="s">
        <v>12</v>
      </c>
      <c r="B5727">
        <v>65052</v>
      </c>
      <c r="C5727">
        <v>70</v>
      </c>
      <c r="D5727">
        <v>0</v>
      </c>
      <c r="E5727">
        <v>0</v>
      </c>
    </row>
    <row r="5728" spans="1:5" x14ac:dyDescent="0.25">
      <c r="A5728" t="s">
        <v>12</v>
      </c>
      <c r="B5728">
        <v>65053</v>
      </c>
      <c r="C5728">
        <v>69</v>
      </c>
      <c r="D5728">
        <v>0</v>
      </c>
      <c r="E5728">
        <v>0</v>
      </c>
    </row>
    <row r="5729" spans="1:5" x14ac:dyDescent="0.25">
      <c r="A5729" t="s">
        <v>12</v>
      </c>
      <c r="B5729">
        <v>65054</v>
      </c>
      <c r="C5729">
        <v>70</v>
      </c>
      <c r="D5729">
        <v>0</v>
      </c>
      <c r="E5729">
        <v>0</v>
      </c>
    </row>
    <row r="5730" spans="1:5" x14ac:dyDescent="0.25">
      <c r="A5730" t="s">
        <v>12</v>
      </c>
      <c r="B5730">
        <v>65055</v>
      </c>
      <c r="C5730">
        <v>70</v>
      </c>
      <c r="D5730">
        <v>0</v>
      </c>
      <c r="E5730">
        <v>0</v>
      </c>
    </row>
    <row r="5731" spans="1:5" x14ac:dyDescent="0.25">
      <c r="A5731" t="s">
        <v>12</v>
      </c>
      <c r="B5731">
        <v>65056</v>
      </c>
      <c r="C5731">
        <v>70</v>
      </c>
      <c r="D5731">
        <v>0</v>
      </c>
      <c r="E5731">
        <v>0</v>
      </c>
    </row>
    <row r="5732" spans="1:5" x14ac:dyDescent="0.25">
      <c r="A5732" t="s">
        <v>12</v>
      </c>
      <c r="B5732">
        <v>65057</v>
      </c>
      <c r="C5732">
        <v>70</v>
      </c>
      <c r="D5732">
        <v>0</v>
      </c>
      <c r="E5732">
        <v>0</v>
      </c>
    </row>
    <row r="5733" spans="1:5" x14ac:dyDescent="0.25">
      <c r="A5733" t="s">
        <v>12</v>
      </c>
      <c r="B5733">
        <v>65058</v>
      </c>
      <c r="C5733">
        <v>70</v>
      </c>
      <c r="D5733">
        <v>0</v>
      </c>
      <c r="E5733">
        <v>0</v>
      </c>
    </row>
    <row r="5734" spans="1:5" x14ac:dyDescent="0.25">
      <c r="A5734" t="s">
        <v>12</v>
      </c>
      <c r="B5734">
        <v>65059</v>
      </c>
      <c r="C5734">
        <v>70</v>
      </c>
      <c r="D5734">
        <v>0</v>
      </c>
      <c r="E5734">
        <v>0</v>
      </c>
    </row>
    <row r="5735" spans="1:5" x14ac:dyDescent="0.25">
      <c r="A5735" t="s">
        <v>12</v>
      </c>
      <c r="B5735">
        <v>65060</v>
      </c>
      <c r="C5735">
        <v>70</v>
      </c>
      <c r="D5735">
        <v>0</v>
      </c>
      <c r="E5735">
        <v>0</v>
      </c>
    </row>
    <row r="5736" spans="1:5" x14ac:dyDescent="0.25">
      <c r="A5736" t="s">
        <v>12</v>
      </c>
      <c r="B5736">
        <v>65061</v>
      </c>
      <c r="C5736">
        <v>71</v>
      </c>
      <c r="D5736">
        <v>0</v>
      </c>
      <c r="E5736">
        <v>0</v>
      </c>
    </row>
    <row r="5737" spans="1:5" x14ac:dyDescent="0.25">
      <c r="A5737" t="s">
        <v>12</v>
      </c>
      <c r="B5737">
        <v>65062</v>
      </c>
      <c r="C5737">
        <v>68</v>
      </c>
      <c r="D5737">
        <v>0</v>
      </c>
      <c r="E5737">
        <v>0</v>
      </c>
    </row>
    <row r="5738" spans="1:5" x14ac:dyDescent="0.25">
      <c r="A5738" t="s">
        <v>12</v>
      </c>
      <c r="B5738">
        <v>65063</v>
      </c>
      <c r="C5738">
        <v>71</v>
      </c>
      <c r="D5738">
        <v>0</v>
      </c>
      <c r="E5738">
        <v>0</v>
      </c>
    </row>
    <row r="5739" spans="1:5" x14ac:dyDescent="0.25">
      <c r="A5739" t="s">
        <v>12</v>
      </c>
      <c r="B5739">
        <v>65064</v>
      </c>
      <c r="C5739">
        <v>68</v>
      </c>
      <c r="D5739">
        <v>0</v>
      </c>
      <c r="E5739">
        <v>0</v>
      </c>
    </row>
    <row r="5740" spans="1:5" x14ac:dyDescent="0.25">
      <c r="A5740" t="s">
        <v>12</v>
      </c>
      <c r="B5740">
        <v>65065</v>
      </c>
      <c r="C5740">
        <v>69</v>
      </c>
      <c r="D5740">
        <v>0</v>
      </c>
      <c r="E5740">
        <v>0</v>
      </c>
    </row>
    <row r="5741" spans="1:5" x14ac:dyDescent="0.25">
      <c r="A5741" t="s">
        <v>12</v>
      </c>
      <c r="B5741">
        <v>65066</v>
      </c>
      <c r="C5741">
        <v>70</v>
      </c>
      <c r="D5741">
        <v>0</v>
      </c>
      <c r="E5741">
        <v>0</v>
      </c>
    </row>
    <row r="5742" spans="1:5" x14ac:dyDescent="0.25">
      <c r="A5742" t="s">
        <v>12</v>
      </c>
      <c r="B5742">
        <v>65067</v>
      </c>
      <c r="C5742">
        <v>70</v>
      </c>
      <c r="D5742">
        <v>0</v>
      </c>
      <c r="E5742">
        <v>0</v>
      </c>
    </row>
    <row r="5743" spans="1:5" x14ac:dyDescent="0.25">
      <c r="A5743" t="s">
        <v>12</v>
      </c>
      <c r="B5743">
        <v>65068</v>
      </c>
      <c r="C5743">
        <v>70</v>
      </c>
      <c r="D5743">
        <v>0</v>
      </c>
      <c r="E5743">
        <v>0</v>
      </c>
    </row>
    <row r="5744" spans="1:5" x14ac:dyDescent="0.25">
      <c r="A5744" t="s">
        <v>12</v>
      </c>
      <c r="B5744">
        <v>65069</v>
      </c>
      <c r="C5744">
        <v>69</v>
      </c>
      <c r="D5744">
        <v>0</v>
      </c>
      <c r="E5744">
        <v>0</v>
      </c>
    </row>
    <row r="5745" spans="1:5" x14ac:dyDescent="0.25">
      <c r="A5745" t="s">
        <v>12</v>
      </c>
      <c r="B5745">
        <v>65070</v>
      </c>
      <c r="C5745">
        <v>70</v>
      </c>
      <c r="D5745">
        <v>0</v>
      </c>
      <c r="E5745">
        <v>0</v>
      </c>
    </row>
    <row r="5746" spans="1:5" x14ac:dyDescent="0.25">
      <c r="A5746" t="s">
        <v>12</v>
      </c>
      <c r="B5746">
        <v>65071</v>
      </c>
      <c r="C5746">
        <v>69</v>
      </c>
      <c r="D5746">
        <v>0</v>
      </c>
      <c r="E5746">
        <v>0</v>
      </c>
    </row>
    <row r="5747" spans="1:5" x14ac:dyDescent="0.25">
      <c r="A5747" t="s">
        <v>12</v>
      </c>
      <c r="B5747">
        <v>65072</v>
      </c>
      <c r="C5747">
        <v>70</v>
      </c>
      <c r="D5747">
        <v>0</v>
      </c>
      <c r="E5747">
        <v>0</v>
      </c>
    </row>
    <row r="5748" spans="1:5" x14ac:dyDescent="0.25">
      <c r="A5748" t="s">
        <v>12</v>
      </c>
      <c r="B5748">
        <v>65073</v>
      </c>
      <c r="C5748">
        <v>70</v>
      </c>
      <c r="D5748">
        <v>0</v>
      </c>
      <c r="E5748">
        <v>0</v>
      </c>
    </row>
    <row r="5749" spans="1:5" x14ac:dyDescent="0.25">
      <c r="A5749" t="s">
        <v>12</v>
      </c>
      <c r="B5749">
        <v>65074</v>
      </c>
      <c r="C5749">
        <v>70</v>
      </c>
      <c r="D5749">
        <v>0</v>
      </c>
      <c r="E5749">
        <v>0</v>
      </c>
    </row>
    <row r="5750" spans="1:5" x14ac:dyDescent="0.25">
      <c r="A5750" t="s">
        <v>12</v>
      </c>
      <c r="B5750">
        <v>65075</v>
      </c>
      <c r="C5750">
        <v>69</v>
      </c>
      <c r="D5750">
        <v>0</v>
      </c>
      <c r="E5750">
        <v>0</v>
      </c>
    </row>
    <row r="5751" spans="1:5" x14ac:dyDescent="0.25">
      <c r="A5751" t="s">
        <v>12</v>
      </c>
      <c r="B5751">
        <v>65076</v>
      </c>
      <c r="C5751">
        <v>70</v>
      </c>
      <c r="D5751">
        <v>0</v>
      </c>
      <c r="E5751">
        <v>0</v>
      </c>
    </row>
    <row r="5752" spans="1:5" x14ac:dyDescent="0.25">
      <c r="A5752" t="s">
        <v>12</v>
      </c>
      <c r="B5752">
        <v>65077</v>
      </c>
      <c r="C5752">
        <v>68</v>
      </c>
      <c r="D5752">
        <v>0</v>
      </c>
      <c r="E5752">
        <v>0</v>
      </c>
    </row>
    <row r="5753" spans="1:5" x14ac:dyDescent="0.25">
      <c r="A5753" t="s">
        <v>12</v>
      </c>
      <c r="B5753">
        <v>65078</v>
      </c>
      <c r="C5753">
        <v>69</v>
      </c>
      <c r="D5753">
        <v>0</v>
      </c>
      <c r="E5753">
        <v>0</v>
      </c>
    </row>
    <row r="5754" spans="1:5" x14ac:dyDescent="0.25">
      <c r="A5754" t="s">
        <v>12</v>
      </c>
      <c r="B5754">
        <v>65079</v>
      </c>
      <c r="C5754">
        <v>70</v>
      </c>
      <c r="D5754">
        <v>0</v>
      </c>
      <c r="E5754">
        <v>0</v>
      </c>
    </row>
    <row r="5755" spans="1:5" x14ac:dyDescent="0.25">
      <c r="A5755" t="s">
        <v>12</v>
      </c>
      <c r="B5755">
        <v>65080</v>
      </c>
      <c r="C5755">
        <v>70</v>
      </c>
      <c r="D5755">
        <v>0</v>
      </c>
      <c r="E5755">
        <v>0</v>
      </c>
    </row>
    <row r="5756" spans="1:5" x14ac:dyDescent="0.25">
      <c r="A5756" t="s">
        <v>12</v>
      </c>
      <c r="B5756">
        <v>65081</v>
      </c>
      <c r="C5756">
        <v>69</v>
      </c>
      <c r="D5756">
        <v>0</v>
      </c>
      <c r="E5756">
        <v>0</v>
      </c>
    </row>
    <row r="5757" spans="1:5" x14ac:dyDescent="0.25">
      <c r="A5757" t="s">
        <v>12</v>
      </c>
      <c r="B5757">
        <v>65082</v>
      </c>
      <c r="C5757">
        <v>69</v>
      </c>
      <c r="D5757">
        <v>0</v>
      </c>
      <c r="E5757">
        <v>0</v>
      </c>
    </row>
    <row r="5758" spans="1:5" x14ac:dyDescent="0.25">
      <c r="A5758" t="s">
        <v>12</v>
      </c>
      <c r="B5758">
        <v>65083</v>
      </c>
      <c r="C5758">
        <v>70</v>
      </c>
      <c r="D5758">
        <v>0</v>
      </c>
      <c r="E5758">
        <v>0</v>
      </c>
    </row>
    <row r="5759" spans="1:5" x14ac:dyDescent="0.25">
      <c r="A5759" t="s">
        <v>12</v>
      </c>
      <c r="B5759">
        <v>65084</v>
      </c>
      <c r="C5759">
        <v>69</v>
      </c>
      <c r="D5759">
        <v>0</v>
      </c>
      <c r="E5759">
        <v>0</v>
      </c>
    </row>
    <row r="5760" spans="1:5" x14ac:dyDescent="0.25">
      <c r="A5760" t="s">
        <v>12</v>
      </c>
      <c r="B5760">
        <v>65085</v>
      </c>
      <c r="C5760">
        <v>69</v>
      </c>
      <c r="D5760">
        <v>0</v>
      </c>
      <c r="E5760">
        <v>0</v>
      </c>
    </row>
    <row r="5761" spans="1:5" x14ac:dyDescent="0.25">
      <c r="A5761" t="s">
        <v>12</v>
      </c>
      <c r="B5761">
        <v>65086</v>
      </c>
      <c r="C5761">
        <v>70</v>
      </c>
      <c r="D5761">
        <v>0</v>
      </c>
      <c r="E5761">
        <v>0</v>
      </c>
    </row>
    <row r="5762" spans="1:5" x14ac:dyDescent="0.25">
      <c r="A5762" t="s">
        <v>12</v>
      </c>
      <c r="B5762">
        <v>65087</v>
      </c>
      <c r="C5762">
        <v>70</v>
      </c>
      <c r="D5762">
        <v>0</v>
      </c>
      <c r="E5762">
        <v>0</v>
      </c>
    </row>
    <row r="5763" spans="1:5" x14ac:dyDescent="0.25">
      <c r="A5763" t="s">
        <v>12</v>
      </c>
      <c r="B5763">
        <v>65088</v>
      </c>
      <c r="C5763">
        <v>69</v>
      </c>
      <c r="D5763">
        <v>0</v>
      </c>
      <c r="E5763">
        <v>0</v>
      </c>
    </row>
    <row r="5764" spans="1:5" x14ac:dyDescent="0.25">
      <c r="A5764" t="s">
        <v>12</v>
      </c>
      <c r="B5764">
        <v>65089</v>
      </c>
      <c r="C5764">
        <v>71</v>
      </c>
      <c r="D5764">
        <v>0</v>
      </c>
      <c r="E5764">
        <v>0</v>
      </c>
    </row>
    <row r="5765" spans="1:5" x14ac:dyDescent="0.25">
      <c r="A5765" t="s">
        <v>12</v>
      </c>
      <c r="B5765">
        <v>65090</v>
      </c>
      <c r="C5765">
        <v>69</v>
      </c>
      <c r="D5765">
        <v>0</v>
      </c>
      <c r="E5765">
        <v>0</v>
      </c>
    </row>
    <row r="5766" spans="1:5" x14ac:dyDescent="0.25">
      <c r="A5766" t="s">
        <v>12</v>
      </c>
      <c r="B5766">
        <v>65091</v>
      </c>
      <c r="C5766">
        <v>70</v>
      </c>
      <c r="D5766">
        <v>0</v>
      </c>
      <c r="E5766">
        <v>0</v>
      </c>
    </row>
    <row r="5767" spans="1:5" x14ac:dyDescent="0.25">
      <c r="A5767" t="s">
        <v>12</v>
      </c>
      <c r="B5767">
        <v>65092</v>
      </c>
      <c r="C5767">
        <v>71</v>
      </c>
      <c r="D5767">
        <v>0</v>
      </c>
      <c r="E5767">
        <v>0</v>
      </c>
    </row>
    <row r="5768" spans="1:5" x14ac:dyDescent="0.25">
      <c r="A5768" t="s">
        <v>12</v>
      </c>
      <c r="B5768">
        <v>65093</v>
      </c>
      <c r="C5768">
        <v>69</v>
      </c>
      <c r="D5768">
        <v>0</v>
      </c>
      <c r="E5768">
        <v>0</v>
      </c>
    </row>
    <row r="5769" spans="1:5" x14ac:dyDescent="0.25">
      <c r="A5769" t="s">
        <v>12</v>
      </c>
      <c r="B5769">
        <v>65094</v>
      </c>
      <c r="C5769">
        <v>70</v>
      </c>
      <c r="D5769">
        <v>0</v>
      </c>
      <c r="E5769">
        <v>0</v>
      </c>
    </row>
    <row r="5770" spans="1:5" x14ac:dyDescent="0.25">
      <c r="A5770" t="s">
        <v>12</v>
      </c>
      <c r="B5770">
        <v>65095</v>
      </c>
      <c r="C5770">
        <v>72</v>
      </c>
      <c r="D5770">
        <v>0</v>
      </c>
      <c r="E5770">
        <v>0</v>
      </c>
    </row>
    <row r="5771" spans="1:5" x14ac:dyDescent="0.25">
      <c r="A5771" t="s">
        <v>12</v>
      </c>
      <c r="B5771">
        <v>65096</v>
      </c>
      <c r="C5771">
        <v>71</v>
      </c>
      <c r="D5771">
        <v>0</v>
      </c>
      <c r="E5771">
        <v>0</v>
      </c>
    </row>
    <row r="5772" spans="1:5" x14ac:dyDescent="0.25">
      <c r="A5772" t="s">
        <v>12</v>
      </c>
      <c r="B5772">
        <v>65097</v>
      </c>
      <c r="C5772">
        <v>70</v>
      </c>
      <c r="D5772">
        <v>0</v>
      </c>
      <c r="E5772">
        <v>0</v>
      </c>
    </row>
    <row r="5773" spans="1:5" x14ac:dyDescent="0.25">
      <c r="A5773" t="s">
        <v>12</v>
      </c>
      <c r="B5773">
        <v>65098</v>
      </c>
      <c r="C5773">
        <v>70</v>
      </c>
      <c r="D5773">
        <v>0</v>
      </c>
      <c r="E5773">
        <v>0</v>
      </c>
    </row>
    <row r="5774" spans="1:5" x14ac:dyDescent="0.25">
      <c r="A5774" t="s">
        <v>12</v>
      </c>
      <c r="B5774">
        <v>65099</v>
      </c>
      <c r="C5774">
        <v>70</v>
      </c>
      <c r="D5774">
        <v>0</v>
      </c>
      <c r="E5774">
        <v>0</v>
      </c>
    </row>
    <row r="5775" spans="1:5" x14ac:dyDescent="0.25">
      <c r="A5775" t="s">
        <v>12</v>
      </c>
      <c r="B5775">
        <v>65100</v>
      </c>
      <c r="C5775">
        <v>71</v>
      </c>
      <c r="D5775">
        <v>0</v>
      </c>
      <c r="E5775">
        <v>0</v>
      </c>
    </row>
    <row r="5776" spans="1:5" x14ac:dyDescent="0.25">
      <c r="A5776" t="s">
        <v>12</v>
      </c>
      <c r="B5776">
        <v>65101</v>
      </c>
      <c r="C5776">
        <v>69</v>
      </c>
      <c r="D5776">
        <v>0</v>
      </c>
      <c r="E5776">
        <v>0</v>
      </c>
    </row>
    <row r="5777" spans="1:5" x14ac:dyDescent="0.25">
      <c r="A5777" t="s">
        <v>12</v>
      </c>
      <c r="B5777">
        <v>65102</v>
      </c>
      <c r="C5777">
        <v>68</v>
      </c>
      <c r="D5777">
        <v>0</v>
      </c>
      <c r="E5777">
        <v>0</v>
      </c>
    </row>
    <row r="5778" spans="1:5" x14ac:dyDescent="0.25">
      <c r="A5778" t="s">
        <v>12</v>
      </c>
      <c r="B5778">
        <v>65103</v>
      </c>
      <c r="C5778">
        <v>71</v>
      </c>
      <c r="D5778">
        <v>0</v>
      </c>
      <c r="E5778">
        <v>0</v>
      </c>
    </row>
    <row r="5779" spans="1:5" x14ac:dyDescent="0.25">
      <c r="A5779" t="s">
        <v>12</v>
      </c>
      <c r="B5779">
        <v>65104</v>
      </c>
      <c r="C5779">
        <v>70</v>
      </c>
      <c r="D5779">
        <v>0</v>
      </c>
      <c r="E5779">
        <v>0</v>
      </c>
    </row>
    <row r="5780" spans="1:5" x14ac:dyDescent="0.25">
      <c r="A5780" t="s">
        <v>12</v>
      </c>
      <c r="B5780">
        <v>65105</v>
      </c>
      <c r="C5780">
        <v>70</v>
      </c>
      <c r="D5780">
        <v>0</v>
      </c>
      <c r="E5780">
        <v>0</v>
      </c>
    </row>
    <row r="5781" spans="1:5" x14ac:dyDescent="0.25">
      <c r="A5781" t="s">
        <v>12</v>
      </c>
      <c r="B5781">
        <v>65106</v>
      </c>
      <c r="C5781">
        <v>71</v>
      </c>
      <c r="D5781">
        <v>0</v>
      </c>
      <c r="E5781">
        <v>0</v>
      </c>
    </row>
    <row r="5782" spans="1:5" x14ac:dyDescent="0.25">
      <c r="A5782" t="s">
        <v>12</v>
      </c>
      <c r="B5782">
        <v>65107</v>
      </c>
      <c r="C5782">
        <v>71</v>
      </c>
      <c r="D5782">
        <v>0</v>
      </c>
      <c r="E5782">
        <v>0</v>
      </c>
    </row>
    <row r="5783" spans="1:5" x14ac:dyDescent="0.25">
      <c r="A5783" t="s">
        <v>12</v>
      </c>
      <c r="B5783">
        <v>65108</v>
      </c>
      <c r="C5783">
        <v>69</v>
      </c>
      <c r="D5783">
        <v>0</v>
      </c>
      <c r="E5783">
        <v>0</v>
      </c>
    </row>
    <row r="5784" spans="1:5" x14ac:dyDescent="0.25">
      <c r="A5784" t="s">
        <v>12</v>
      </c>
      <c r="B5784">
        <v>65109</v>
      </c>
      <c r="C5784">
        <v>70</v>
      </c>
      <c r="D5784">
        <v>0</v>
      </c>
      <c r="E5784">
        <v>0</v>
      </c>
    </row>
    <row r="5785" spans="1:5" x14ac:dyDescent="0.25">
      <c r="A5785" t="s">
        <v>12</v>
      </c>
      <c r="B5785">
        <v>65110</v>
      </c>
      <c r="C5785">
        <v>69</v>
      </c>
      <c r="D5785">
        <v>0</v>
      </c>
      <c r="E5785">
        <v>0</v>
      </c>
    </row>
    <row r="5786" spans="1:5" x14ac:dyDescent="0.25">
      <c r="A5786" t="s">
        <v>12</v>
      </c>
      <c r="B5786">
        <v>65111</v>
      </c>
      <c r="C5786">
        <v>70</v>
      </c>
      <c r="D5786">
        <v>0</v>
      </c>
      <c r="E5786">
        <v>0</v>
      </c>
    </row>
    <row r="5787" spans="1:5" x14ac:dyDescent="0.25">
      <c r="A5787" t="s">
        <v>12</v>
      </c>
      <c r="B5787">
        <v>65112</v>
      </c>
      <c r="C5787">
        <v>68</v>
      </c>
      <c r="D5787">
        <v>0</v>
      </c>
      <c r="E5787">
        <v>0</v>
      </c>
    </row>
    <row r="5788" spans="1:5" x14ac:dyDescent="0.25">
      <c r="A5788" t="s">
        <v>12</v>
      </c>
      <c r="B5788">
        <v>65113</v>
      </c>
      <c r="C5788">
        <v>70</v>
      </c>
      <c r="D5788">
        <v>0</v>
      </c>
      <c r="E5788">
        <v>0</v>
      </c>
    </row>
    <row r="5789" spans="1:5" x14ac:dyDescent="0.25">
      <c r="A5789" t="s">
        <v>12</v>
      </c>
      <c r="B5789">
        <v>65114</v>
      </c>
      <c r="C5789">
        <v>70</v>
      </c>
      <c r="D5789">
        <v>0</v>
      </c>
      <c r="E5789">
        <v>0</v>
      </c>
    </row>
    <row r="5790" spans="1:5" x14ac:dyDescent="0.25">
      <c r="A5790" t="s">
        <v>12</v>
      </c>
      <c r="B5790">
        <v>65115</v>
      </c>
      <c r="C5790">
        <v>70</v>
      </c>
      <c r="D5790">
        <v>0</v>
      </c>
      <c r="E5790">
        <v>0</v>
      </c>
    </row>
    <row r="5791" spans="1:5" x14ac:dyDescent="0.25">
      <c r="A5791" t="s">
        <v>12</v>
      </c>
      <c r="B5791">
        <v>65116</v>
      </c>
      <c r="C5791">
        <v>70</v>
      </c>
      <c r="D5791">
        <v>0</v>
      </c>
      <c r="E5791">
        <v>0</v>
      </c>
    </row>
    <row r="5792" spans="1:5" x14ac:dyDescent="0.25">
      <c r="A5792" t="s">
        <v>12</v>
      </c>
      <c r="B5792">
        <v>65117</v>
      </c>
      <c r="C5792">
        <v>70</v>
      </c>
      <c r="D5792">
        <v>0</v>
      </c>
      <c r="E5792">
        <v>0</v>
      </c>
    </row>
    <row r="5793" spans="1:5" x14ac:dyDescent="0.25">
      <c r="A5793" t="s">
        <v>12</v>
      </c>
      <c r="B5793">
        <v>65118</v>
      </c>
      <c r="C5793">
        <v>70</v>
      </c>
      <c r="D5793">
        <v>0</v>
      </c>
      <c r="E5793">
        <v>0</v>
      </c>
    </row>
    <row r="5794" spans="1:5" x14ac:dyDescent="0.25">
      <c r="A5794" t="s">
        <v>12</v>
      </c>
      <c r="B5794">
        <v>65119</v>
      </c>
      <c r="C5794">
        <v>71</v>
      </c>
      <c r="D5794">
        <v>0</v>
      </c>
      <c r="E5794">
        <v>0</v>
      </c>
    </row>
    <row r="5795" spans="1:5" x14ac:dyDescent="0.25">
      <c r="A5795" t="s">
        <v>12</v>
      </c>
      <c r="B5795">
        <v>65120</v>
      </c>
      <c r="C5795">
        <v>70</v>
      </c>
      <c r="D5795">
        <v>0</v>
      </c>
      <c r="E5795">
        <v>0</v>
      </c>
    </row>
    <row r="5796" spans="1:5" x14ac:dyDescent="0.25">
      <c r="A5796" t="s">
        <v>12</v>
      </c>
      <c r="B5796">
        <v>65121</v>
      </c>
      <c r="C5796">
        <v>70</v>
      </c>
      <c r="D5796">
        <v>0</v>
      </c>
      <c r="E5796">
        <v>0</v>
      </c>
    </row>
    <row r="5797" spans="1:5" x14ac:dyDescent="0.25">
      <c r="A5797" t="s">
        <v>12</v>
      </c>
      <c r="B5797">
        <v>65122</v>
      </c>
      <c r="C5797">
        <v>71</v>
      </c>
      <c r="D5797">
        <v>0</v>
      </c>
      <c r="E5797">
        <v>0</v>
      </c>
    </row>
    <row r="5798" spans="1:5" x14ac:dyDescent="0.25">
      <c r="A5798" t="s">
        <v>12</v>
      </c>
      <c r="B5798">
        <v>65123</v>
      </c>
      <c r="C5798">
        <v>70</v>
      </c>
      <c r="D5798">
        <v>0</v>
      </c>
      <c r="E5798">
        <v>0</v>
      </c>
    </row>
    <row r="5799" spans="1:5" x14ac:dyDescent="0.25">
      <c r="A5799" t="s">
        <v>12</v>
      </c>
      <c r="B5799">
        <v>65124</v>
      </c>
      <c r="C5799">
        <v>69</v>
      </c>
      <c r="D5799">
        <v>0</v>
      </c>
      <c r="E5799">
        <v>0</v>
      </c>
    </row>
    <row r="5800" spans="1:5" x14ac:dyDescent="0.25">
      <c r="A5800" t="s">
        <v>12</v>
      </c>
      <c r="B5800">
        <v>65125</v>
      </c>
      <c r="C5800">
        <v>70</v>
      </c>
      <c r="D5800">
        <v>0</v>
      </c>
      <c r="E5800">
        <v>0</v>
      </c>
    </row>
    <row r="5801" spans="1:5" x14ac:dyDescent="0.25">
      <c r="A5801" t="s">
        <v>12</v>
      </c>
      <c r="B5801">
        <v>65126</v>
      </c>
      <c r="C5801">
        <v>71</v>
      </c>
      <c r="D5801">
        <v>0</v>
      </c>
      <c r="E5801">
        <v>0</v>
      </c>
    </row>
    <row r="5802" spans="1:5" x14ac:dyDescent="0.25">
      <c r="A5802" t="s">
        <v>12</v>
      </c>
      <c r="B5802">
        <v>65127</v>
      </c>
      <c r="C5802">
        <v>69</v>
      </c>
      <c r="D5802">
        <v>0</v>
      </c>
      <c r="E5802">
        <v>0</v>
      </c>
    </row>
    <row r="5803" spans="1:5" x14ac:dyDescent="0.25">
      <c r="A5803" t="s">
        <v>12</v>
      </c>
      <c r="B5803">
        <v>65128</v>
      </c>
      <c r="C5803">
        <v>69</v>
      </c>
      <c r="D5803">
        <v>0</v>
      </c>
      <c r="E5803">
        <v>0</v>
      </c>
    </row>
    <row r="5804" spans="1:5" x14ac:dyDescent="0.25">
      <c r="A5804" t="s">
        <v>12</v>
      </c>
      <c r="B5804">
        <v>65129</v>
      </c>
      <c r="C5804">
        <v>71</v>
      </c>
      <c r="D5804">
        <v>0</v>
      </c>
      <c r="E5804">
        <v>0</v>
      </c>
    </row>
    <row r="5805" spans="1:5" x14ac:dyDescent="0.25">
      <c r="A5805" t="s">
        <v>12</v>
      </c>
      <c r="B5805">
        <v>65130</v>
      </c>
      <c r="C5805">
        <v>69</v>
      </c>
      <c r="D5805">
        <v>0</v>
      </c>
      <c r="E5805">
        <v>0</v>
      </c>
    </row>
    <row r="5806" spans="1:5" x14ac:dyDescent="0.25">
      <c r="A5806" t="s">
        <v>12</v>
      </c>
      <c r="B5806">
        <v>65131</v>
      </c>
      <c r="C5806">
        <v>70</v>
      </c>
      <c r="D5806">
        <v>0</v>
      </c>
      <c r="E5806">
        <v>0</v>
      </c>
    </row>
    <row r="5807" spans="1:5" x14ac:dyDescent="0.25">
      <c r="A5807" t="s">
        <v>12</v>
      </c>
      <c r="B5807">
        <v>65132</v>
      </c>
      <c r="C5807">
        <v>71</v>
      </c>
      <c r="D5807">
        <v>0</v>
      </c>
      <c r="E5807">
        <v>0</v>
      </c>
    </row>
    <row r="5808" spans="1:5" x14ac:dyDescent="0.25">
      <c r="A5808" t="s">
        <v>12</v>
      </c>
      <c r="B5808">
        <v>65133</v>
      </c>
      <c r="C5808">
        <v>71</v>
      </c>
      <c r="D5808">
        <v>0</v>
      </c>
      <c r="E5808">
        <v>0</v>
      </c>
    </row>
    <row r="5809" spans="1:5" x14ac:dyDescent="0.25">
      <c r="A5809" t="s">
        <v>12</v>
      </c>
      <c r="B5809">
        <v>65134</v>
      </c>
      <c r="C5809">
        <v>69</v>
      </c>
      <c r="D5809">
        <v>0</v>
      </c>
      <c r="E5809">
        <v>0</v>
      </c>
    </row>
    <row r="5810" spans="1:5" x14ac:dyDescent="0.25">
      <c r="A5810" t="s">
        <v>12</v>
      </c>
      <c r="B5810">
        <v>65135</v>
      </c>
      <c r="C5810">
        <v>69</v>
      </c>
      <c r="D5810">
        <v>0</v>
      </c>
      <c r="E5810">
        <v>0</v>
      </c>
    </row>
    <row r="5811" spans="1:5" x14ac:dyDescent="0.25">
      <c r="A5811" t="s">
        <v>12</v>
      </c>
      <c r="B5811">
        <v>65136</v>
      </c>
      <c r="C5811">
        <v>71</v>
      </c>
      <c r="D5811">
        <v>0</v>
      </c>
      <c r="E5811">
        <v>0</v>
      </c>
    </row>
    <row r="5812" spans="1:5" x14ac:dyDescent="0.25">
      <c r="A5812" t="s">
        <v>12</v>
      </c>
      <c r="B5812">
        <v>65137</v>
      </c>
      <c r="C5812">
        <v>70</v>
      </c>
      <c r="D5812">
        <v>0</v>
      </c>
      <c r="E5812">
        <v>0</v>
      </c>
    </row>
    <row r="5813" spans="1:5" x14ac:dyDescent="0.25">
      <c r="A5813" t="s">
        <v>12</v>
      </c>
      <c r="B5813">
        <v>65138</v>
      </c>
      <c r="C5813">
        <v>69</v>
      </c>
      <c r="D5813">
        <v>0</v>
      </c>
      <c r="E5813">
        <v>0</v>
      </c>
    </row>
    <row r="5814" spans="1:5" x14ac:dyDescent="0.25">
      <c r="A5814" t="s">
        <v>12</v>
      </c>
      <c r="B5814">
        <v>65139</v>
      </c>
      <c r="C5814">
        <v>71</v>
      </c>
      <c r="D5814">
        <v>0</v>
      </c>
      <c r="E5814">
        <v>0</v>
      </c>
    </row>
    <row r="5815" spans="1:5" x14ac:dyDescent="0.25">
      <c r="A5815" t="s">
        <v>12</v>
      </c>
      <c r="B5815">
        <v>65140</v>
      </c>
      <c r="C5815">
        <v>68</v>
      </c>
      <c r="D5815">
        <v>0</v>
      </c>
      <c r="E5815">
        <v>0</v>
      </c>
    </row>
    <row r="5816" spans="1:5" x14ac:dyDescent="0.25">
      <c r="A5816" t="s">
        <v>12</v>
      </c>
      <c r="B5816">
        <v>65141</v>
      </c>
      <c r="C5816">
        <v>69</v>
      </c>
      <c r="D5816">
        <v>0</v>
      </c>
      <c r="E5816">
        <v>0</v>
      </c>
    </row>
    <row r="5817" spans="1:5" x14ac:dyDescent="0.25">
      <c r="A5817" t="s">
        <v>12</v>
      </c>
      <c r="B5817">
        <v>65142</v>
      </c>
      <c r="C5817">
        <v>69</v>
      </c>
      <c r="D5817">
        <v>0</v>
      </c>
      <c r="E5817">
        <v>0</v>
      </c>
    </row>
    <row r="5818" spans="1:5" x14ac:dyDescent="0.25">
      <c r="A5818" t="s">
        <v>12</v>
      </c>
      <c r="B5818">
        <v>65143</v>
      </c>
      <c r="C5818">
        <v>70</v>
      </c>
      <c r="D5818">
        <v>0</v>
      </c>
      <c r="E5818">
        <v>0</v>
      </c>
    </row>
    <row r="5819" spans="1:5" x14ac:dyDescent="0.25">
      <c r="A5819" t="s">
        <v>12</v>
      </c>
      <c r="B5819">
        <v>65144</v>
      </c>
      <c r="C5819">
        <v>69</v>
      </c>
      <c r="D5819">
        <v>0</v>
      </c>
      <c r="E5819">
        <v>0</v>
      </c>
    </row>
    <row r="5820" spans="1:5" x14ac:dyDescent="0.25">
      <c r="A5820" t="s">
        <v>12</v>
      </c>
      <c r="B5820">
        <v>65145</v>
      </c>
      <c r="C5820">
        <v>69</v>
      </c>
      <c r="D5820">
        <v>0</v>
      </c>
      <c r="E5820">
        <v>0</v>
      </c>
    </row>
    <row r="5821" spans="1:5" x14ac:dyDescent="0.25">
      <c r="A5821" t="s">
        <v>12</v>
      </c>
      <c r="B5821">
        <v>65146</v>
      </c>
      <c r="C5821">
        <v>72</v>
      </c>
      <c r="D5821">
        <v>0</v>
      </c>
      <c r="E5821">
        <v>0</v>
      </c>
    </row>
    <row r="5822" spans="1:5" x14ac:dyDescent="0.25">
      <c r="A5822" t="s">
        <v>12</v>
      </c>
      <c r="B5822">
        <v>65147</v>
      </c>
      <c r="C5822">
        <v>69</v>
      </c>
      <c r="D5822">
        <v>0</v>
      </c>
      <c r="E5822">
        <v>0</v>
      </c>
    </row>
    <row r="5823" spans="1:5" x14ac:dyDescent="0.25">
      <c r="A5823" t="s">
        <v>12</v>
      </c>
      <c r="B5823">
        <v>65148</v>
      </c>
      <c r="C5823">
        <v>71</v>
      </c>
      <c r="D5823">
        <v>0</v>
      </c>
      <c r="E5823">
        <v>0</v>
      </c>
    </row>
    <row r="5824" spans="1:5" x14ac:dyDescent="0.25">
      <c r="A5824" t="s">
        <v>12</v>
      </c>
      <c r="B5824">
        <v>65149</v>
      </c>
      <c r="C5824">
        <v>71</v>
      </c>
      <c r="D5824">
        <v>0</v>
      </c>
      <c r="E5824">
        <v>0</v>
      </c>
    </row>
    <row r="5825" spans="1:5" x14ac:dyDescent="0.25">
      <c r="A5825" t="s">
        <v>12</v>
      </c>
      <c r="B5825">
        <v>65150</v>
      </c>
      <c r="C5825">
        <v>69</v>
      </c>
      <c r="D5825">
        <v>0</v>
      </c>
      <c r="E5825">
        <v>0</v>
      </c>
    </row>
    <row r="5826" spans="1:5" x14ac:dyDescent="0.25">
      <c r="A5826" t="s">
        <v>12</v>
      </c>
      <c r="B5826">
        <v>65151</v>
      </c>
      <c r="C5826">
        <v>69</v>
      </c>
      <c r="D5826">
        <v>0</v>
      </c>
      <c r="E5826">
        <v>0</v>
      </c>
    </row>
    <row r="5827" spans="1:5" x14ac:dyDescent="0.25">
      <c r="A5827" t="s">
        <v>12</v>
      </c>
      <c r="B5827">
        <v>65152</v>
      </c>
      <c r="C5827">
        <v>69</v>
      </c>
      <c r="D5827">
        <v>0</v>
      </c>
      <c r="E5827">
        <v>0</v>
      </c>
    </row>
    <row r="5828" spans="1:5" x14ac:dyDescent="0.25">
      <c r="A5828" t="s">
        <v>12</v>
      </c>
      <c r="B5828">
        <v>65153</v>
      </c>
      <c r="C5828">
        <v>70</v>
      </c>
      <c r="D5828">
        <v>0</v>
      </c>
      <c r="E5828">
        <v>0</v>
      </c>
    </row>
    <row r="5829" spans="1:5" x14ac:dyDescent="0.25">
      <c r="A5829" t="s">
        <v>12</v>
      </c>
      <c r="B5829">
        <v>65154</v>
      </c>
      <c r="C5829">
        <v>71</v>
      </c>
      <c r="D5829">
        <v>0</v>
      </c>
      <c r="E5829">
        <v>0</v>
      </c>
    </row>
    <row r="5830" spans="1:5" x14ac:dyDescent="0.25">
      <c r="A5830" t="s">
        <v>12</v>
      </c>
      <c r="B5830">
        <v>65155</v>
      </c>
      <c r="C5830">
        <v>68</v>
      </c>
      <c r="D5830">
        <v>0</v>
      </c>
      <c r="E5830">
        <v>0</v>
      </c>
    </row>
    <row r="5831" spans="1:5" x14ac:dyDescent="0.25">
      <c r="A5831" t="s">
        <v>12</v>
      </c>
      <c r="B5831">
        <v>65156</v>
      </c>
      <c r="C5831">
        <v>69</v>
      </c>
      <c r="D5831">
        <v>0</v>
      </c>
      <c r="E5831">
        <v>0</v>
      </c>
    </row>
    <row r="5832" spans="1:5" x14ac:dyDescent="0.25">
      <c r="A5832" t="s">
        <v>12</v>
      </c>
      <c r="B5832">
        <v>65157</v>
      </c>
      <c r="C5832">
        <v>69</v>
      </c>
      <c r="D5832">
        <v>0</v>
      </c>
      <c r="E5832">
        <v>0</v>
      </c>
    </row>
    <row r="5833" spans="1:5" x14ac:dyDescent="0.25">
      <c r="A5833" t="s">
        <v>12</v>
      </c>
      <c r="B5833">
        <v>65158</v>
      </c>
      <c r="C5833">
        <v>72</v>
      </c>
      <c r="D5833">
        <v>0</v>
      </c>
      <c r="E5833">
        <v>0</v>
      </c>
    </row>
    <row r="5834" spans="1:5" x14ac:dyDescent="0.25">
      <c r="A5834" t="s">
        <v>12</v>
      </c>
      <c r="B5834">
        <v>65159</v>
      </c>
      <c r="C5834">
        <v>69</v>
      </c>
      <c r="D5834">
        <v>0</v>
      </c>
      <c r="E5834">
        <v>0</v>
      </c>
    </row>
    <row r="5835" spans="1:5" x14ac:dyDescent="0.25">
      <c r="A5835" t="s">
        <v>12</v>
      </c>
      <c r="B5835">
        <v>65160</v>
      </c>
      <c r="C5835">
        <v>70</v>
      </c>
      <c r="D5835">
        <v>0</v>
      </c>
      <c r="E5835">
        <v>0</v>
      </c>
    </row>
    <row r="5836" spans="1:5" x14ac:dyDescent="0.25">
      <c r="A5836" t="s">
        <v>12</v>
      </c>
      <c r="B5836">
        <v>65161</v>
      </c>
      <c r="C5836">
        <v>70</v>
      </c>
      <c r="D5836">
        <v>0</v>
      </c>
      <c r="E5836">
        <v>0</v>
      </c>
    </row>
    <row r="5837" spans="1:5" x14ac:dyDescent="0.25">
      <c r="A5837" t="s">
        <v>12</v>
      </c>
      <c r="B5837">
        <v>65162</v>
      </c>
      <c r="C5837">
        <v>70</v>
      </c>
      <c r="D5837">
        <v>0</v>
      </c>
      <c r="E5837">
        <v>0</v>
      </c>
    </row>
    <row r="5838" spans="1:5" x14ac:dyDescent="0.25">
      <c r="A5838" t="s">
        <v>12</v>
      </c>
      <c r="B5838">
        <v>65163</v>
      </c>
      <c r="C5838">
        <v>72</v>
      </c>
      <c r="D5838">
        <v>0</v>
      </c>
      <c r="E5838">
        <v>0</v>
      </c>
    </row>
    <row r="5839" spans="1:5" x14ac:dyDescent="0.25">
      <c r="A5839" t="s">
        <v>12</v>
      </c>
      <c r="B5839">
        <v>65164</v>
      </c>
      <c r="C5839">
        <v>70</v>
      </c>
      <c r="D5839">
        <v>0</v>
      </c>
      <c r="E5839">
        <v>0</v>
      </c>
    </row>
    <row r="5840" spans="1:5" x14ac:dyDescent="0.25">
      <c r="A5840" t="s">
        <v>12</v>
      </c>
      <c r="B5840">
        <v>65165</v>
      </c>
      <c r="C5840">
        <v>70</v>
      </c>
      <c r="D5840">
        <v>0</v>
      </c>
      <c r="E5840">
        <v>0</v>
      </c>
    </row>
    <row r="5841" spans="1:5" x14ac:dyDescent="0.25">
      <c r="A5841" t="s">
        <v>12</v>
      </c>
      <c r="B5841">
        <v>65166</v>
      </c>
      <c r="C5841">
        <v>70</v>
      </c>
      <c r="D5841">
        <v>0</v>
      </c>
      <c r="E5841">
        <v>0</v>
      </c>
    </row>
    <row r="5842" spans="1:5" x14ac:dyDescent="0.25">
      <c r="A5842" t="s">
        <v>12</v>
      </c>
      <c r="B5842">
        <v>65167</v>
      </c>
      <c r="C5842">
        <v>69</v>
      </c>
      <c r="D5842">
        <v>0</v>
      </c>
      <c r="E5842">
        <v>0</v>
      </c>
    </row>
    <row r="5843" spans="1:5" x14ac:dyDescent="0.25">
      <c r="A5843" t="s">
        <v>12</v>
      </c>
      <c r="B5843">
        <v>65168</v>
      </c>
      <c r="C5843">
        <v>70</v>
      </c>
      <c r="D5843">
        <v>0</v>
      </c>
      <c r="E5843">
        <v>0</v>
      </c>
    </row>
    <row r="5844" spans="1:5" x14ac:dyDescent="0.25">
      <c r="A5844" t="s">
        <v>12</v>
      </c>
      <c r="B5844">
        <v>65169</v>
      </c>
      <c r="C5844">
        <v>68</v>
      </c>
      <c r="D5844">
        <v>0</v>
      </c>
      <c r="E5844">
        <v>0</v>
      </c>
    </row>
    <row r="5845" spans="1:5" x14ac:dyDescent="0.25">
      <c r="A5845" t="s">
        <v>12</v>
      </c>
      <c r="B5845">
        <v>65170</v>
      </c>
      <c r="C5845">
        <v>69</v>
      </c>
      <c r="D5845">
        <v>0</v>
      </c>
      <c r="E5845">
        <v>0</v>
      </c>
    </row>
    <row r="5846" spans="1:5" x14ac:dyDescent="0.25">
      <c r="A5846" t="s">
        <v>12</v>
      </c>
      <c r="B5846">
        <v>65171</v>
      </c>
      <c r="C5846">
        <v>71</v>
      </c>
      <c r="D5846">
        <v>0</v>
      </c>
      <c r="E5846">
        <v>0</v>
      </c>
    </row>
    <row r="5847" spans="1:5" x14ac:dyDescent="0.25">
      <c r="A5847" t="s">
        <v>12</v>
      </c>
      <c r="B5847">
        <v>65172</v>
      </c>
      <c r="C5847">
        <v>69</v>
      </c>
      <c r="D5847">
        <v>0</v>
      </c>
      <c r="E5847">
        <v>0</v>
      </c>
    </row>
    <row r="5848" spans="1:5" x14ac:dyDescent="0.25">
      <c r="A5848" t="s">
        <v>12</v>
      </c>
      <c r="B5848">
        <v>65173</v>
      </c>
      <c r="C5848">
        <v>71</v>
      </c>
      <c r="D5848">
        <v>0</v>
      </c>
      <c r="E5848">
        <v>0</v>
      </c>
    </row>
    <row r="5849" spans="1:5" x14ac:dyDescent="0.25">
      <c r="A5849" t="s">
        <v>12</v>
      </c>
      <c r="B5849">
        <v>65174</v>
      </c>
      <c r="C5849">
        <v>70</v>
      </c>
      <c r="D5849">
        <v>0</v>
      </c>
      <c r="E5849">
        <v>0</v>
      </c>
    </row>
    <row r="5850" spans="1:5" x14ac:dyDescent="0.25">
      <c r="A5850" t="s">
        <v>12</v>
      </c>
      <c r="B5850">
        <v>65175</v>
      </c>
      <c r="C5850">
        <v>69</v>
      </c>
      <c r="D5850">
        <v>0</v>
      </c>
      <c r="E5850">
        <v>0</v>
      </c>
    </row>
    <row r="5851" spans="1:5" x14ac:dyDescent="0.25">
      <c r="A5851" t="s">
        <v>12</v>
      </c>
      <c r="B5851">
        <v>65176</v>
      </c>
      <c r="C5851">
        <v>71</v>
      </c>
      <c r="D5851">
        <v>0</v>
      </c>
      <c r="E5851">
        <v>0</v>
      </c>
    </row>
    <row r="5852" spans="1:5" x14ac:dyDescent="0.25">
      <c r="A5852" t="s">
        <v>12</v>
      </c>
      <c r="B5852">
        <v>65177</v>
      </c>
      <c r="C5852">
        <v>70</v>
      </c>
      <c r="D5852">
        <v>0</v>
      </c>
      <c r="E5852">
        <v>0</v>
      </c>
    </row>
    <row r="5853" spans="1:5" x14ac:dyDescent="0.25">
      <c r="A5853" t="s">
        <v>12</v>
      </c>
      <c r="B5853">
        <v>65178</v>
      </c>
      <c r="C5853">
        <v>70</v>
      </c>
      <c r="D5853">
        <v>0</v>
      </c>
      <c r="E5853">
        <v>0</v>
      </c>
    </row>
    <row r="5854" spans="1:5" x14ac:dyDescent="0.25">
      <c r="A5854" t="s">
        <v>12</v>
      </c>
      <c r="B5854">
        <v>65179</v>
      </c>
      <c r="C5854">
        <v>70</v>
      </c>
      <c r="D5854">
        <v>0</v>
      </c>
      <c r="E5854">
        <v>0</v>
      </c>
    </row>
    <row r="5855" spans="1:5" x14ac:dyDescent="0.25">
      <c r="A5855" t="s">
        <v>12</v>
      </c>
      <c r="B5855">
        <v>65180</v>
      </c>
      <c r="C5855">
        <v>71</v>
      </c>
      <c r="D5855">
        <v>0</v>
      </c>
      <c r="E5855">
        <v>0</v>
      </c>
    </row>
    <row r="5856" spans="1:5" x14ac:dyDescent="0.25">
      <c r="A5856" t="s">
        <v>12</v>
      </c>
      <c r="B5856">
        <v>65181</v>
      </c>
      <c r="C5856">
        <v>69</v>
      </c>
      <c r="D5856">
        <v>0</v>
      </c>
      <c r="E5856">
        <v>0</v>
      </c>
    </row>
    <row r="5857" spans="1:5" x14ac:dyDescent="0.25">
      <c r="A5857" t="s">
        <v>12</v>
      </c>
      <c r="B5857">
        <v>65182</v>
      </c>
      <c r="C5857">
        <v>71</v>
      </c>
      <c r="D5857">
        <v>0</v>
      </c>
      <c r="E5857">
        <v>0</v>
      </c>
    </row>
    <row r="5858" spans="1:5" x14ac:dyDescent="0.25">
      <c r="A5858" t="s">
        <v>12</v>
      </c>
      <c r="B5858">
        <v>65183</v>
      </c>
      <c r="C5858">
        <v>69</v>
      </c>
      <c r="D5858">
        <v>0</v>
      </c>
      <c r="E5858">
        <v>0</v>
      </c>
    </row>
    <row r="5859" spans="1:5" x14ac:dyDescent="0.25">
      <c r="A5859" t="s">
        <v>12</v>
      </c>
      <c r="B5859">
        <v>65184</v>
      </c>
      <c r="C5859">
        <v>70</v>
      </c>
      <c r="D5859">
        <v>0</v>
      </c>
      <c r="E5859">
        <v>0</v>
      </c>
    </row>
    <row r="5860" spans="1:5" x14ac:dyDescent="0.25">
      <c r="A5860" t="s">
        <v>12</v>
      </c>
      <c r="B5860">
        <v>65185</v>
      </c>
      <c r="C5860">
        <v>69</v>
      </c>
      <c r="D5860">
        <v>0</v>
      </c>
      <c r="E5860">
        <v>0</v>
      </c>
    </row>
    <row r="5861" spans="1:5" x14ac:dyDescent="0.25">
      <c r="A5861" t="s">
        <v>12</v>
      </c>
      <c r="B5861">
        <v>65186</v>
      </c>
      <c r="C5861">
        <v>70</v>
      </c>
      <c r="D5861">
        <v>0</v>
      </c>
      <c r="E5861">
        <v>0</v>
      </c>
    </row>
    <row r="5862" spans="1:5" x14ac:dyDescent="0.25">
      <c r="A5862" t="s">
        <v>12</v>
      </c>
      <c r="B5862">
        <v>65187</v>
      </c>
      <c r="C5862">
        <v>70</v>
      </c>
      <c r="D5862">
        <v>0</v>
      </c>
      <c r="E5862">
        <v>0</v>
      </c>
    </row>
    <row r="5863" spans="1:5" x14ac:dyDescent="0.25">
      <c r="A5863" t="s">
        <v>12</v>
      </c>
      <c r="B5863">
        <v>65188</v>
      </c>
      <c r="C5863">
        <v>71</v>
      </c>
      <c r="D5863">
        <v>0</v>
      </c>
      <c r="E5863">
        <v>0</v>
      </c>
    </row>
    <row r="5864" spans="1:5" x14ac:dyDescent="0.25">
      <c r="A5864" t="s">
        <v>12</v>
      </c>
      <c r="B5864">
        <v>65189</v>
      </c>
      <c r="C5864">
        <v>69</v>
      </c>
      <c r="D5864">
        <v>0</v>
      </c>
      <c r="E5864">
        <v>0</v>
      </c>
    </row>
    <row r="5865" spans="1:5" x14ac:dyDescent="0.25">
      <c r="A5865" t="s">
        <v>12</v>
      </c>
      <c r="B5865">
        <v>65190</v>
      </c>
      <c r="C5865">
        <v>70</v>
      </c>
      <c r="D5865">
        <v>0</v>
      </c>
      <c r="E5865">
        <v>0</v>
      </c>
    </row>
    <row r="5866" spans="1:5" x14ac:dyDescent="0.25">
      <c r="A5866" t="s">
        <v>12</v>
      </c>
      <c r="B5866">
        <v>65191</v>
      </c>
      <c r="C5866">
        <v>70</v>
      </c>
      <c r="D5866">
        <v>0</v>
      </c>
      <c r="E5866">
        <v>0</v>
      </c>
    </row>
    <row r="5867" spans="1:5" x14ac:dyDescent="0.25">
      <c r="A5867" t="s">
        <v>12</v>
      </c>
      <c r="B5867">
        <v>65192</v>
      </c>
      <c r="C5867">
        <v>69</v>
      </c>
      <c r="D5867">
        <v>0</v>
      </c>
      <c r="E5867">
        <v>0</v>
      </c>
    </row>
    <row r="5868" spans="1:5" x14ac:dyDescent="0.25">
      <c r="A5868" t="s">
        <v>12</v>
      </c>
      <c r="B5868">
        <v>65193</v>
      </c>
      <c r="C5868">
        <v>69</v>
      </c>
      <c r="D5868">
        <v>0</v>
      </c>
      <c r="E5868">
        <v>0</v>
      </c>
    </row>
    <row r="5869" spans="1:5" x14ac:dyDescent="0.25">
      <c r="A5869" t="s">
        <v>12</v>
      </c>
      <c r="B5869">
        <v>65194</v>
      </c>
      <c r="C5869">
        <v>71</v>
      </c>
      <c r="D5869">
        <v>0</v>
      </c>
      <c r="E5869">
        <v>0</v>
      </c>
    </row>
    <row r="5870" spans="1:5" x14ac:dyDescent="0.25">
      <c r="A5870" t="s">
        <v>12</v>
      </c>
      <c r="B5870">
        <v>65195</v>
      </c>
      <c r="C5870">
        <v>71</v>
      </c>
      <c r="D5870">
        <v>0</v>
      </c>
      <c r="E5870">
        <v>0</v>
      </c>
    </row>
    <row r="5871" spans="1:5" x14ac:dyDescent="0.25">
      <c r="A5871" t="s">
        <v>12</v>
      </c>
      <c r="B5871">
        <v>65196</v>
      </c>
      <c r="C5871">
        <v>71</v>
      </c>
      <c r="D5871">
        <v>0</v>
      </c>
      <c r="E5871">
        <v>0</v>
      </c>
    </row>
    <row r="5872" spans="1:5" x14ac:dyDescent="0.25">
      <c r="A5872" t="s">
        <v>12</v>
      </c>
      <c r="B5872">
        <v>65197</v>
      </c>
      <c r="C5872">
        <v>69</v>
      </c>
      <c r="D5872">
        <v>0</v>
      </c>
      <c r="E5872">
        <v>0</v>
      </c>
    </row>
    <row r="5873" spans="1:5" x14ac:dyDescent="0.25">
      <c r="A5873" t="s">
        <v>12</v>
      </c>
      <c r="B5873">
        <v>65198</v>
      </c>
      <c r="C5873">
        <v>71</v>
      </c>
      <c r="D5873">
        <v>0</v>
      </c>
      <c r="E5873">
        <v>0</v>
      </c>
    </row>
    <row r="5874" spans="1:5" x14ac:dyDescent="0.25">
      <c r="A5874" t="s">
        <v>12</v>
      </c>
      <c r="B5874">
        <v>65199</v>
      </c>
      <c r="C5874">
        <v>69</v>
      </c>
      <c r="D5874">
        <v>0</v>
      </c>
      <c r="E5874">
        <v>0</v>
      </c>
    </row>
    <row r="5875" spans="1:5" x14ac:dyDescent="0.25">
      <c r="A5875" t="s">
        <v>12</v>
      </c>
      <c r="B5875">
        <v>65200</v>
      </c>
      <c r="C5875">
        <v>69</v>
      </c>
      <c r="D5875">
        <v>0</v>
      </c>
      <c r="E5875">
        <v>0</v>
      </c>
    </row>
    <row r="5876" spans="1:5" x14ac:dyDescent="0.25">
      <c r="A5876" t="s">
        <v>12</v>
      </c>
      <c r="B5876">
        <v>65201</v>
      </c>
      <c r="C5876">
        <v>71</v>
      </c>
      <c r="D5876">
        <v>0</v>
      </c>
      <c r="E5876">
        <v>0</v>
      </c>
    </row>
    <row r="5877" spans="1:5" x14ac:dyDescent="0.25">
      <c r="A5877" t="s">
        <v>12</v>
      </c>
      <c r="B5877">
        <v>65202</v>
      </c>
      <c r="C5877">
        <v>70</v>
      </c>
      <c r="D5877">
        <v>0</v>
      </c>
      <c r="E5877">
        <v>0</v>
      </c>
    </row>
    <row r="5878" spans="1:5" x14ac:dyDescent="0.25">
      <c r="A5878" t="s">
        <v>12</v>
      </c>
      <c r="B5878">
        <v>65203</v>
      </c>
      <c r="C5878">
        <v>71</v>
      </c>
      <c r="D5878">
        <v>0</v>
      </c>
      <c r="E5878">
        <v>0</v>
      </c>
    </row>
    <row r="5879" spans="1:5" x14ac:dyDescent="0.25">
      <c r="A5879" t="s">
        <v>12</v>
      </c>
      <c r="B5879">
        <v>65204</v>
      </c>
      <c r="C5879">
        <v>69</v>
      </c>
      <c r="D5879">
        <v>0</v>
      </c>
      <c r="E5879">
        <v>0</v>
      </c>
    </row>
    <row r="5880" spans="1:5" x14ac:dyDescent="0.25">
      <c r="A5880" t="s">
        <v>12</v>
      </c>
      <c r="B5880">
        <v>65205</v>
      </c>
      <c r="C5880">
        <v>69</v>
      </c>
      <c r="D5880">
        <v>0</v>
      </c>
      <c r="E5880">
        <v>0</v>
      </c>
    </row>
    <row r="5881" spans="1:5" x14ac:dyDescent="0.25">
      <c r="A5881" t="s">
        <v>12</v>
      </c>
      <c r="B5881">
        <v>65206</v>
      </c>
      <c r="C5881">
        <v>68</v>
      </c>
      <c r="D5881">
        <v>0</v>
      </c>
      <c r="E5881">
        <v>0</v>
      </c>
    </row>
    <row r="5882" spans="1:5" x14ac:dyDescent="0.25">
      <c r="A5882" t="s">
        <v>12</v>
      </c>
      <c r="B5882">
        <v>65207</v>
      </c>
      <c r="C5882">
        <v>71</v>
      </c>
      <c r="D5882">
        <v>0</v>
      </c>
      <c r="E5882">
        <v>0</v>
      </c>
    </row>
    <row r="5883" spans="1:5" x14ac:dyDescent="0.25">
      <c r="A5883" t="s">
        <v>12</v>
      </c>
      <c r="B5883">
        <v>65208</v>
      </c>
      <c r="C5883">
        <v>70</v>
      </c>
      <c r="D5883">
        <v>0</v>
      </c>
      <c r="E5883">
        <v>0</v>
      </c>
    </row>
    <row r="5884" spans="1:5" x14ac:dyDescent="0.25">
      <c r="A5884" t="s">
        <v>12</v>
      </c>
      <c r="B5884">
        <v>65209</v>
      </c>
      <c r="C5884">
        <v>71</v>
      </c>
      <c r="D5884">
        <v>0</v>
      </c>
      <c r="E5884">
        <v>0</v>
      </c>
    </row>
    <row r="5885" spans="1:5" x14ac:dyDescent="0.25">
      <c r="A5885" t="s">
        <v>12</v>
      </c>
      <c r="B5885">
        <v>65210</v>
      </c>
      <c r="C5885">
        <v>71</v>
      </c>
      <c r="D5885">
        <v>0</v>
      </c>
      <c r="E5885">
        <v>0</v>
      </c>
    </row>
    <row r="5886" spans="1:5" x14ac:dyDescent="0.25">
      <c r="A5886" t="s">
        <v>12</v>
      </c>
      <c r="B5886">
        <v>65211</v>
      </c>
      <c r="C5886">
        <v>69</v>
      </c>
      <c r="D5886">
        <v>0</v>
      </c>
      <c r="E5886">
        <v>0</v>
      </c>
    </row>
    <row r="5887" spans="1:5" x14ac:dyDescent="0.25">
      <c r="A5887" t="s">
        <v>12</v>
      </c>
      <c r="B5887">
        <v>65212</v>
      </c>
      <c r="C5887">
        <v>69</v>
      </c>
      <c r="D5887">
        <v>0</v>
      </c>
      <c r="E5887">
        <v>0</v>
      </c>
    </row>
    <row r="5888" spans="1:5" x14ac:dyDescent="0.25">
      <c r="A5888" t="s">
        <v>12</v>
      </c>
      <c r="B5888">
        <v>65213</v>
      </c>
      <c r="C5888">
        <v>69</v>
      </c>
      <c r="D5888">
        <v>0</v>
      </c>
      <c r="E5888">
        <v>0</v>
      </c>
    </row>
    <row r="5889" spans="1:5" x14ac:dyDescent="0.25">
      <c r="A5889" t="s">
        <v>12</v>
      </c>
      <c r="B5889">
        <v>65214</v>
      </c>
      <c r="C5889">
        <v>71</v>
      </c>
      <c r="D5889">
        <v>0</v>
      </c>
      <c r="E5889">
        <v>0</v>
      </c>
    </row>
    <row r="5890" spans="1:5" x14ac:dyDescent="0.25">
      <c r="A5890" t="s">
        <v>12</v>
      </c>
      <c r="B5890">
        <v>65215</v>
      </c>
      <c r="C5890">
        <v>70</v>
      </c>
      <c r="D5890">
        <v>0</v>
      </c>
      <c r="E5890">
        <v>0</v>
      </c>
    </row>
    <row r="5891" spans="1:5" x14ac:dyDescent="0.25">
      <c r="A5891" t="s">
        <v>12</v>
      </c>
      <c r="B5891">
        <v>65216</v>
      </c>
      <c r="C5891">
        <v>69</v>
      </c>
      <c r="D5891">
        <v>0</v>
      </c>
      <c r="E5891">
        <v>0</v>
      </c>
    </row>
    <row r="5892" spans="1:5" x14ac:dyDescent="0.25">
      <c r="A5892" t="s">
        <v>12</v>
      </c>
      <c r="B5892">
        <v>65217</v>
      </c>
      <c r="C5892">
        <v>69</v>
      </c>
      <c r="D5892">
        <v>0</v>
      </c>
      <c r="E5892">
        <v>0</v>
      </c>
    </row>
    <row r="5893" spans="1:5" x14ac:dyDescent="0.25">
      <c r="A5893" t="s">
        <v>12</v>
      </c>
      <c r="B5893">
        <v>65218</v>
      </c>
      <c r="C5893">
        <v>70</v>
      </c>
      <c r="D5893">
        <v>0</v>
      </c>
      <c r="E5893">
        <v>0</v>
      </c>
    </row>
    <row r="5894" spans="1:5" x14ac:dyDescent="0.25">
      <c r="A5894" t="s">
        <v>12</v>
      </c>
      <c r="B5894">
        <v>65219</v>
      </c>
      <c r="C5894">
        <v>70</v>
      </c>
      <c r="D5894">
        <v>0</v>
      </c>
      <c r="E5894">
        <v>0</v>
      </c>
    </row>
    <row r="5895" spans="1:5" x14ac:dyDescent="0.25">
      <c r="A5895" t="s">
        <v>12</v>
      </c>
      <c r="B5895">
        <v>65220</v>
      </c>
      <c r="C5895">
        <v>70</v>
      </c>
      <c r="D5895">
        <v>0</v>
      </c>
      <c r="E5895">
        <v>0</v>
      </c>
    </row>
    <row r="5896" spans="1:5" x14ac:dyDescent="0.25">
      <c r="A5896" t="s">
        <v>12</v>
      </c>
      <c r="B5896">
        <v>65221</v>
      </c>
      <c r="C5896">
        <v>70</v>
      </c>
      <c r="D5896">
        <v>0</v>
      </c>
      <c r="E5896">
        <v>0</v>
      </c>
    </row>
    <row r="5897" spans="1:5" x14ac:dyDescent="0.25">
      <c r="A5897" t="s">
        <v>12</v>
      </c>
      <c r="B5897">
        <v>65222</v>
      </c>
      <c r="C5897">
        <v>71</v>
      </c>
      <c r="D5897">
        <v>0</v>
      </c>
      <c r="E5897">
        <v>0</v>
      </c>
    </row>
    <row r="5898" spans="1:5" x14ac:dyDescent="0.25">
      <c r="A5898" t="s">
        <v>12</v>
      </c>
      <c r="B5898">
        <v>65223</v>
      </c>
      <c r="C5898">
        <v>72</v>
      </c>
      <c r="D5898">
        <v>0</v>
      </c>
      <c r="E5898">
        <v>0</v>
      </c>
    </row>
    <row r="5899" spans="1:5" x14ac:dyDescent="0.25">
      <c r="A5899" t="s">
        <v>12</v>
      </c>
      <c r="B5899">
        <v>65224</v>
      </c>
      <c r="C5899">
        <v>69</v>
      </c>
      <c r="D5899">
        <v>0</v>
      </c>
      <c r="E5899">
        <v>0</v>
      </c>
    </row>
    <row r="5900" spans="1:5" x14ac:dyDescent="0.25">
      <c r="A5900" t="s">
        <v>12</v>
      </c>
      <c r="B5900">
        <v>65225</v>
      </c>
      <c r="C5900">
        <v>71</v>
      </c>
      <c r="D5900">
        <v>0</v>
      </c>
      <c r="E5900">
        <v>0</v>
      </c>
    </row>
    <row r="5901" spans="1:5" x14ac:dyDescent="0.25">
      <c r="A5901" t="s">
        <v>12</v>
      </c>
      <c r="B5901">
        <v>65226</v>
      </c>
      <c r="C5901">
        <v>70</v>
      </c>
      <c r="D5901">
        <v>0</v>
      </c>
      <c r="E5901">
        <v>0</v>
      </c>
    </row>
    <row r="5902" spans="1:5" x14ac:dyDescent="0.25">
      <c r="A5902" t="s">
        <v>12</v>
      </c>
      <c r="B5902">
        <v>65227</v>
      </c>
      <c r="C5902">
        <v>71</v>
      </c>
      <c r="D5902">
        <v>0</v>
      </c>
      <c r="E5902">
        <v>0</v>
      </c>
    </row>
    <row r="5903" spans="1:5" x14ac:dyDescent="0.25">
      <c r="A5903" t="s">
        <v>12</v>
      </c>
      <c r="B5903">
        <v>65228</v>
      </c>
      <c r="C5903">
        <v>70</v>
      </c>
      <c r="D5903">
        <v>0</v>
      </c>
      <c r="E5903">
        <v>0</v>
      </c>
    </row>
    <row r="5904" spans="1:5" x14ac:dyDescent="0.25">
      <c r="A5904" t="s">
        <v>12</v>
      </c>
      <c r="B5904">
        <v>65229</v>
      </c>
      <c r="C5904">
        <v>70</v>
      </c>
      <c r="D5904">
        <v>0</v>
      </c>
      <c r="E5904">
        <v>0</v>
      </c>
    </row>
    <row r="5905" spans="1:5" x14ac:dyDescent="0.25">
      <c r="A5905" t="s">
        <v>12</v>
      </c>
      <c r="B5905">
        <v>65230</v>
      </c>
      <c r="C5905">
        <v>70</v>
      </c>
      <c r="D5905">
        <v>0</v>
      </c>
      <c r="E5905">
        <v>0</v>
      </c>
    </row>
    <row r="5906" spans="1:5" x14ac:dyDescent="0.25">
      <c r="A5906" t="s">
        <v>12</v>
      </c>
      <c r="B5906">
        <v>65231</v>
      </c>
      <c r="C5906">
        <v>70</v>
      </c>
      <c r="D5906">
        <v>0</v>
      </c>
      <c r="E5906">
        <v>0</v>
      </c>
    </row>
    <row r="5907" spans="1:5" x14ac:dyDescent="0.25">
      <c r="A5907" t="s">
        <v>12</v>
      </c>
      <c r="B5907">
        <v>65232</v>
      </c>
      <c r="C5907">
        <v>69</v>
      </c>
      <c r="D5907">
        <v>0</v>
      </c>
      <c r="E5907">
        <v>0</v>
      </c>
    </row>
    <row r="5908" spans="1:5" x14ac:dyDescent="0.25">
      <c r="A5908" t="s">
        <v>12</v>
      </c>
      <c r="B5908">
        <v>65233</v>
      </c>
      <c r="C5908">
        <v>70</v>
      </c>
      <c r="D5908">
        <v>0</v>
      </c>
      <c r="E5908">
        <v>0</v>
      </c>
    </row>
    <row r="5909" spans="1:5" x14ac:dyDescent="0.25">
      <c r="A5909" t="s">
        <v>12</v>
      </c>
      <c r="B5909">
        <v>65234</v>
      </c>
      <c r="C5909">
        <v>71</v>
      </c>
      <c r="D5909">
        <v>0</v>
      </c>
      <c r="E5909">
        <v>0</v>
      </c>
    </row>
    <row r="5910" spans="1:5" x14ac:dyDescent="0.25">
      <c r="A5910" t="s">
        <v>12</v>
      </c>
      <c r="B5910">
        <v>65235</v>
      </c>
      <c r="C5910">
        <v>70</v>
      </c>
      <c r="D5910">
        <v>0</v>
      </c>
      <c r="E5910">
        <v>0</v>
      </c>
    </row>
    <row r="5911" spans="1:5" x14ac:dyDescent="0.25">
      <c r="A5911" t="s">
        <v>12</v>
      </c>
      <c r="B5911">
        <v>65236</v>
      </c>
      <c r="C5911">
        <v>72</v>
      </c>
      <c r="D5911">
        <v>0</v>
      </c>
      <c r="E5911">
        <v>0</v>
      </c>
    </row>
    <row r="5912" spans="1:5" x14ac:dyDescent="0.25">
      <c r="A5912" t="s">
        <v>12</v>
      </c>
      <c r="B5912">
        <v>65237</v>
      </c>
      <c r="C5912">
        <v>71</v>
      </c>
      <c r="D5912">
        <v>0</v>
      </c>
      <c r="E5912">
        <v>0</v>
      </c>
    </row>
    <row r="5913" spans="1:5" x14ac:dyDescent="0.25">
      <c r="A5913" t="s">
        <v>12</v>
      </c>
      <c r="B5913">
        <v>65238</v>
      </c>
      <c r="C5913">
        <v>69</v>
      </c>
      <c r="D5913">
        <v>0</v>
      </c>
      <c r="E5913">
        <v>0</v>
      </c>
    </row>
    <row r="5914" spans="1:5" x14ac:dyDescent="0.25">
      <c r="A5914" t="s">
        <v>12</v>
      </c>
      <c r="B5914">
        <v>65239</v>
      </c>
      <c r="C5914">
        <v>72</v>
      </c>
      <c r="D5914">
        <v>0</v>
      </c>
      <c r="E5914">
        <v>0</v>
      </c>
    </row>
    <row r="5915" spans="1:5" x14ac:dyDescent="0.25">
      <c r="A5915" t="s">
        <v>12</v>
      </c>
      <c r="B5915">
        <v>65240</v>
      </c>
      <c r="C5915">
        <v>71</v>
      </c>
      <c r="D5915">
        <v>0</v>
      </c>
      <c r="E5915">
        <v>0</v>
      </c>
    </row>
    <row r="5916" spans="1:5" x14ac:dyDescent="0.25">
      <c r="A5916" t="s">
        <v>12</v>
      </c>
      <c r="B5916">
        <v>65241</v>
      </c>
      <c r="C5916">
        <v>71</v>
      </c>
      <c r="D5916">
        <v>0</v>
      </c>
      <c r="E5916">
        <v>0</v>
      </c>
    </row>
    <row r="5917" spans="1:5" x14ac:dyDescent="0.25">
      <c r="A5917" t="s">
        <v>12</v>
      </c>
      <c r="B5917">
        <v>65242</v>
      </c>
      <c r="C5917">
        <v>70</v>
      </c>
      <c r="D5917">
        <v>0</v>
      </c>
      <c r="E5917">
        <v>0</v>
      </c>
    </row>
    <row r="5918" spans="1:5" x14ac:dyDescent="0.25">
      <c r="A5918" t="s">
        <v>12</v>
      </c>
      <c r="B5918">
        <v>65243</v>
      </c>
      <c r="C5918">
        <v>70</v>
      </c>
      <c r="D5918">
        <v>0</v>
      </c>
      <c r="E5918">
        <v>0</v>
      </c>
    </row>
    <row r="5919" spans="1:5" x14ac:dyDescent="0.25">
      <c r="A5919" t="s">
        <v>12</v>
      </c>
      <c r="B5919">
        <v>65244</v>
      </c>
      <c r="C5919">
        <v>69</v>
      </c>
      <c r="D5919">
        <v>0</v>
      </c>
      <c r="E5919">
        <v>0</v>
      </c>
    </row>
    <row r="5920" spans="1:5" x14ac:dyDescent="0.25">
      <c r="A5920" t="s">
        <v>12</v>
      </c>
      <c r="B5920">
        <v>65245</v>
      </c>
      <c r="C5920">
        <v>69</v>
      </c>
      <c r="D5920">
        <v>0</v>
      </c>
      <c r="E5920">
        <v>0</v>
      </c>
    </row>
    <row r="5921" spans="1:5" x14ac:dyDescent="0.25">
      <c r="A5921" t="s">
        <v>12</v>
      </c>
      <c r="B5921">
        <v>65246</v>
      </c>
      <c r="C5921">
        <v>71</v>
      </c>
      <c r="D5921">
        <v>0</v>
      </c>
      <c r="E5921">
        <v>0</v>
      </c>
    </row>
    <row r="5922" spans="1:5" x14ac:dyDescent="0.25">
      <c r="A5922" t="s">
        <v>12</v>
      </c>
      <c r="B5922">
        <v>65247</v>
      </c>
      <c r="C5922">
        <v>69</v>
      </c>
      <c r="D5922">
        <v>0</v>
      </c>
      <c r="E5922">
        <v>0</v>
      </c>
    </row>
    <row r="5923" spans="1:5" x14ac:dyDescent="0.25">
      <c r="A5923" t="s">
        <v>12</v>
      </c>
      <c r="B5923">
        <v>65248</v>
      </c>
      <c r="C5923">
        <v>70</v>
      </c>
      <c r="D5923">
        <v>0</v>
      </c>
      <c r="E5923">
        <v>0</v>
      </c>
    </row>
    <row r="5924" spans="1:5" x14ac:dyDescent="0.25">
      <c r="A5924" t="s">
        <v>12</v>
      </c>
      <c r="B5924">
        <v>65249</v>
      </c>
      <c r="C5924">
        <v>69</v>
      </c>
      <c r="D5924">
        <v>0</v>
      </c>
      <c r="E5924">
        <v>0</v>
      </c>
    </row>
    <row r="5925" spans="1:5" x14ac:dyDescent="0.25">
      <c r="A5925" t="s">
        <v>12</v>
      </c>
      <c r="B5925">
        <v>65250</v>
      </c>
      <c r="C5925">
        <v>69</v>
      </c>
      <c r="D5925">
        <v>0</v>
      </c>
      <c r="E5925">
        <v>0</v>
      </c>
    </row>
    <row r="5926" spans="1:5" x14ac:dyDescent="0.25">
      <c r="A5926" t="s">
        <v>12</v>
      </c>
      <c r="B5926">
        <v>65251</v>
      </c>
      <c r="C5926">
        <v>70</v>
      </c>
      <c r="D5926">
        <v>0</v>
      </c>
      <c r="E5926">
        <v>0</v>
      </c>
    </row>
    <row r="5927" spans="1:5" x14ac:dyDescent="0.25">
      <c r="A5927" t="s">
        <v>12</v>
      </c>
      <c r="B5927">
        <v>65252</v>
      </c>
      <c r="C5927">
        <v>69</v>
      </c>
      <c r="D5927">
        <v>0</v>
      </c>
      <c r="E5927">
        <v>0</v>
      </c>
    </row>
    <row r="5928" spans="1:5" x14ac:dyDescent="0.25">
      <c r="A5928" t="s">
        <v>12</v>
      </c>
      <c r="B5928">
        <v>65253</v>
      </c>
      <c r="C5928">
        <v>68</v>
      </c>
      <c r="D5928">
        <v>0</v>
      </c>
      <c r="E5928">
        <v>0</v>
      </c>
    </row>
    <row r="5929" spans="1:5" x14ac:dyDescent="0.25">
      <c r="A5929" t="s">
        <v>12</v>
      </c>
      <c r="B5929">
        <v>65254</v>
      </c>
      <c r="C5929">
        <v>70</v>
      </c>
      <c r="D5929">
        <v>0</v>
      </c>
      <c r="E5929">
        <v>0</v>
      </c>
    </row>
    <row r="5930" spans="1:5" x14ac:dyDescent="0.25">
      <c r="A5930" t="s">
        <v>12</v>
      </c>
      <c r="B5930">
        <v>65255</v>
      </c>
      <c r="C5930">
        <v>70</v>
      </c>
      <c r="D5930">
        <v>0</v>
      </c>
      <c r="E5930">
        <v>0</v>
      </c>
    </row>
    <row r="5931" spans="1:5" x14ac:dyDescent="0.25">
      <c r="A5931" t="s">
        <v>12</v>
      </c>
      <c r="B5931">
        <v>65256</v>
      </c>
      <c r="C5931">
        <v>70</v>
      </c>
      <c r="D5931">
        <v>0</v>
      </c>
      <c r="E5931">
        <v>0</v>
      </c>
    </row>
    <row r="5932" spans="1:5" x14ac:dyDescent="0.25">
      <c r="A5932" t="s">
        <v>12</v>
      </c>
      <c r="B5932">
        <v>65257</v>
      </c>
      <c r="C5932">
        <v>71</v>
      </c>
      <c r="D5932">
        <v>0</v>
      </c>
      <c r="E5932">
        <v>0</v>
      </c>
    </row>
    <row r="5933" spans="1:5" x14ac:dyDescent="0.25">
      <c r="A5933" t="s">
        <v>12</v>
      </c>
      <c r="B5933">
        <v>65258</v>
      </c>
      <c r="C5933">
        <v>69</v>
      </c>
      <c r="D5933">
        <v>0</v>
      </c>
      <c r="E5933">
        <v>0</v>
      </c>
    </row>
    <row r="5934" spans="1:5" x14ac:dyDescent="0.25">
      <c r="A5934" t="s">
        <v>12</v>
      </c>
      <c r="B5934">
        <v>65259</v>
      </c>
      <c r="C5934">
        <v>70</v>
      </c>
      <c r="D5934">
        <v>0</v>
      </c>
      <c r="E5934">
        <v>0</v>
      </c>
    </row>
    <row r="5935" spans="1:5" x14ac:dyDescent="0.25">
      <c r="A5935" t="s">
        <v>12</v>
      </c>
      <c r="B5935">
        <v>65260</v>
      </c>
      <c r="C5935">
        <v>69</v>
      </c>
      <c r="D5935">
        <v>0</v>
      </c>
      <c r="E5935">
        <v>0</v>
      </c>
    </row>
    <row r="5936" spans="1:5" x14ac:dyDescent="0.25">
      <c r="A5936" t="s">
        <v>12</v>
      </c>
      <c r="B5936">
        <v>65261</v>
      </c>
      <c r="C5936">
        <v>71</v>
      </c>
      <c r="D5936">
        <v>0</v>
      </c>
      <c r="E5936">
        <v>0</v>
      </c>
    </row>
    <row r="5937" spans="1:5" x14ac:dyDescent="0.25">
      <c r="A5937" t="s">
        <v>12</v>
      </c>
      <c r="B5937">
        <v>65262</v>
      </c>
      <c r="C5937">
        <v>70</v>
      </c>
      <c r="D5937">
        <v>0</v>
      </c>
      <c r="E5937">
        <v>0</v>
      </c>
    </row>
    <row r="5938" spans="1:5" x14ac:dyDescent="0.25">
      <c r="A5938" t="s">
        <v>12</v>
      </c>
      <c r="B5938">
        <v>65263</v>
      </c>
      <c r="C5938">
        <v>70</v>
      </c>
      <c r="D5938">
        <v>0</v>
      </c>
      <c r="E5938">
        <v>0</v>
      </c>
    </row>
    <row r="5939" spans="1:5" x14ac:dyDescent="0.25">
      <c r="A5939" t="s">
        <v>12</v>
      </c>
      <c r="B5939">
        <v>65264</v>
      </c>
      <c r="C5939">
        <v>68</v>
      </c>
      <c r="D5939">
        <v>0</v>
      </c>
      <c r="E5939">
        <v>0</v>
      </c>
    </row>
    <row r="5940" spans="1:5" x14ac:dyDescent="0.25">
      <c r="A5940" t="s">
        <v>12</v>
      </c>
      <c r="B5940">
        <v>65265</v>
      </c>
      <c r="C5940">
        <v>71</v>
      </c>
      <c r="D5940">
        <v>0</v>
      </c>
      <c r="E5940">
        <v>0</v>
      </c>
    </row>
    <row r="5941" spans="1:5" x14ac:dyDescent="0.25">
      <c r="A5941" t="s">
        <v>12</v>
      </c>
      <c r="B5941">
        <v>65266</v>
      </c>
      <c r="C5941">
        <v>70</v>
      </c>
      <c r="D5941">
        <v>0</v>
      </c>
      <c r="E5941">
        <v>0</v>
      </c>
    </row>
    <row r="5942" spans="1:5" x14ac:dyDescent="0.25">
      <c r="A5942" t="s">
        <v>12</v>
      </c>
      <c r="B5942">
        <v>65267</v>
      </c>
      <c r="C5942">
        <v>70</v>
      </c>
      <c r="D5942">
        <v>0</v>
      </c>
      <c r="E5942">
        <v>0</v>
      </c>
    </row>
    <row r="5943" spans="1:5" x14ac:dyDescent="0.25">
      <c r="A5943" t="s">
        <v>12</v>
      </c>
      <c r="B5943">
        <v>65268</v>
      </c>
      <c r="C5943">
        <v>70</v>
      </c>
      <c r="D5943">
        <v>0</v>
      </c>
      <c r="E5943">
        <v>0</v>
      </c>
    </row>
    <row r="5944" spans="1:5" x14ac:dyDescent="0.25">
      <c r="A5944" t="s">
        <v>12</v>
      </c>
      <c r="B5944">
        <v>65269</v>
      </c>
      <c r="C5944">
        <v>70</v>
      </c>
      <c r="D5944">
        <v>0</v>
      </c>
      <c r="E5944">
        <v>0</v>
      </c>
    </row>
    <row r="5945" spans="1:5" x14ac:dyDescent="0.25">
      <c r="A5945" t="s">
        <v>12</v>
      </c>
      <c r="B5945">
        <v>65270</v>
      </c>
      <c r="C5945">
        <v>71</v>
      </c>
      <c r="D5945">
        <v>0</v>
      </c>
      <c r="E5945">
        <v>0</v>
      </c>
    </row>
    <row r="5946" spans="1:5" x14ac:dyDescent="0.25">
      <c r="A5946" t="s">
        <v>12</v>
      </c>
      <c r="B5946">
        <v>65271</v>
      </c>
      <c r="C5946">
        <v>70</v>
      </c>
      <c r="D5946">
        <v>0</v>
      </c>
      <c r="E5946">
        <v>0</v>
      </c>
    </row>
    <row r="5947" spans="1:5" x14ac:dyDescent="0.25">
      <c r="A5947" t="s">
        <v>12</v>
      </c>
      <c r="B5947">
        <v>65272</v>
      </c>
      <c r="C5947">
        <v>69</v>
      </c>
      <c r="D5947">
        <v>0</v>
      </c>
      <c r="E5947">
        <v>0</v>
      </c>
    </row>
    <row r="5948" spans="1:5" x14ac:dyDescent="0.25">
      <c r="A5948" t="s">
        <v>12</v>
      </c>
      <c r="B5948">
        <v>65273</v>
      </c>
      <c r="C5948">
        <v>70</v>
      </c>
      <c r="D5948">
        <v>0</v>
      </c>
      <c r="E5948">
        <v>0</v>
      </c>
    </row>
    <row r="5949" spans="1:5" x14ac:dyDescent="0.25">
      <c r="A5949" t="s">
        <v>12</v>
      </c>
      <c r="B5949">
        <v>65274</v>
      </c>
      <c r="C5949">
        <v>71</v>
      </c>
      <c r="D5949">
        <v>0</v>
      </c>
      <c r="E5949">
        <v>0</v>
      </c>
    </row>
    <row r="5950" spans="1:5" x14ac:dyDescent="0.25">
      <c r="A5950" t="s">
        <v>12</v>
      </c>
      <c r="B5950">
        <v>65275</v>
      </c>
      <c r="C5950">
        <v>71</v>
      </c>
      <c r="D5950">
        <v>0</v>
      </c>
      <c r="E5950">
        <v>0</v>
      </c>
    </row>
    <row r="5951" spans="1:5" x14ac:dyDescent="0.25">
      <c r="A5951" t="s">
        <v>12</v>
      </c>
      <c r="B5951">
        <v>65276</v>
      </c>
      <c r="C5951">
        <v>69</v>
      </c>
      <c r="D5951">
        <v>0</v>
      </c>
      <c r="E5951">
        <v>0</v>
      </c>
    </row>
    <row r="5952" spans="1:5" x14ac:dyDescent="0.25">
      <c r="A5952" t="s">
        <v>12</v>
      </c>
      <c r="B5952">
        <v>65277</v>
      </c>
      <c r="C5952">
        <v>72</v>
      </c>
      <c r="D5952">
        <v>0</v>
      </c>
      <c r="E5952">
        <v>0</v>
      </c>
    </row>
    <row r="5953" spans="1:5" x14ac:dyDescent="0.25">
      <c r="A5953" t="s">
        <v>12</v>
      </c>
      <c r="B5953">
        <v>65278</v>
      </c>
      <c r="C5953">
        <v>70</v>
      </c>
      <c r="D5953">
        <v>0</v>
      </c>
      <c r="E5953">
        <v>0</v>
      </c>
    </row>
    <row r="5954" spans="1:5" x14ac:dyDescent="0.25">
      <c r="A5954" t="s">
        <v>12</v>
      </c>
      <c r="B5954">
        <v>65279</v>
      </c>
      <c r="C5954">
        <v>69</v>
      </c>
      <c r="D5954">
        <v>0</v>
      </c>
      <c r="E5954">
        <v>0</v>
      </c>
    </row>
    <row r="5955" spans="1:5" x14ac:dyDescent="0.25">
      <c r="A5955" t="s">
        <v>12</v>
      </c>
      <c r="B5955">
        <v>65280</v>
      </c>
      <c r="C5955">
        <v>71</v>
      </c>
      <c r="D5955">
        <v>0</v>
      </c>
      <c r="E5955">
        <v>0</v>
      </c>
    </row>
    <row r="5956" spans="1:5" x14ac:dyDescent="0.25">
      <c r="A5956" t="s">
        <v>12</v>
      </c>
      <c r="B5956">
        <v>65281</v>
      </c>
      <c r="C5956">
        <v>71</v>
      </c>
      <c r="D5956">
        <v>0</v>
      </c>
      <c r="E5956">
        <v>0</v>
      </c>
    </row>
    <row r="5957" spans="1:5" x14ac:dyDescent="0.25">
      <c r="A5957" t="s">
        <v>12</v>
      </c>
      <c r="B5957">
        <v>65282</v>
      </c>
      <c r="C5957">
        <v>70</v>
      </c>
      <c r="D5957">
        <v>0</v>
      </c>
      <c r="E5957">
        <v>0</v>
      </c>
    </row>
    <row r="5958" spans="1:5" x14ac:dyDescent="0.25">
      <c r="A5958" t="s">
        <v>12</v>
      </c>
      <c r="B5958">
        <v>65283</v>
      </c>
      <c r="C5958">
        <v>70</v>
      </c>
      <c r="D5958">
        <v>0</v>
      </c>
      <c r="E5958">
        <v>0</v>
      </c>
    </row>
    <row r="5959" spans="1:5" x14ac:dyDescent="0.25">
      <c r="A5959" t="s">
        <v>12</v>
      </c>
      <c r="B5959">
        <v>65284</v>
      </c>
      <c r="C5959">
        <v>70</v>
      </c>
      <c r="D5959">
        <v>0</v>
      </c>
      <c r="E5959">
        <v>0</v>
      </c>
    </row>
    <row r="5960" spans="1:5" x14ac:dyDescent="0.25">
      <c r="A5960" t="s">
        <v>12</v>
      </c>
      <c r="B5960">
        <v>65285</v>
      </c>
      <c r="C5960">
        <v>69</v>
      </c>
      <c r="D5960">
        <v>0</v>
      </c>
      <c r="E5960">
        <v>0</v>
      </c>
    </row>
    <row r="5961" spans="1:5" x14ac:dyDescent="0.25">
      <c r="A5961" t="s">
        <v>12</v>
      </c>
      <c r="B5961">
        <v>65286</v>
      </c>
      <c r="C5961">
        <v>69</v>
      </c>
      <c r="D5961">
        <v>0</v>
      </c>
      <c r="E5961">
        <v>0</v>
      </c>
    </row>
    <row r="5962" spans="1:5" x14ac:dyDescent="0.25">
      <c r="A5962" t="s">
        <v>12</v>
      </c>
      <c r="B5962">
        <v>65287</v>
      </c>
      <c r="C5962">
        <v>69</v>
      </c>
      <c r="D5962">
        <v>0</v>
      </c>
      <c r="E5962">
        <v>0</v>
      </c>
    </row>
    <row r="5963" spans="1:5" x14ac:dyDescent="0.25">
      <c r="A5963" t="s">
        <v>12</v>
      </c>
      <c r="B5963">
        <v>65288</v>
      </c>
      <c r="C5963">
        <v>70</v>
      </c>
      <c r="D5963">
        <v>0</v>
      </c>
      <c r="E5963">
        <v>0</v>
      </c>
    </row>
    <row r="5964" spans="1:5" x14ac:dyDescent="0.25">
      <c r="A5964" t="s">
        <v>12</v>
      </c>
      <c r="B5964">
        <v>65289</v>
      </c>
      <c r="C5964">
        <v>69</v>
      </c>
      <c r="D5964">
        <v>0</v>
      </c>
      <c r="E5964">
        <v>0</v>
      </c>
    </row>
    <row r="5965" spans="1:5" x14ac:dyDescent="0.25">
      <c r="A5965" t="s">
        <v>12</v>
      </c>
      <c r="B5965">
        <v>65290</v>
      </c>
      <c r="C5965">
        <v>67</v>
      </c>
      <c r="D5965">
        <v>0</v>
      </c>
      <c r="E5965">
        <v>0</v>
      </c>
    </row>
    <row r="5966" spans="1:5" x14ac:dyDescent="0.25">
      <c r="A5966" t="s">
        <v>12</v>
      </c>
      <c r="B5966">
        <v>65291</v>
      </c>
      <c r="C5966">
        <v>69</v>
      </c>
      <c r="D5966">
        <v>0</v>
      </c>
      <c r="E5966">
        <v>0</v>
      </c>
    </row>
    <row r="5967" spans="1:5" x14ac:dyDescent="0.25">
      <c r="A5967" t="s">
        <v>12</v>
      </c>
      <c r="B5967">
        <v>65292</v>
      </c>
      <c r="C5967">
        <v>70</v>
      </c>
      <c r="D5967">
        <v>0</v>
      </c>
      <c r="E5967">
        <v>0</v>
      </c>
    </row>
    <row r="5968" spans="1:5" x14ac:dyDescent="0.25">
      <c r="A5968" t="s">
        <v>12</v>
      </c>
      <c r="B5968">
        <v>65293</v>
      </c>
      <c r="C5968">
        <v>70</v>
      </c>
      <c r="D5968">
        <v>0</v>
      </c>
      <c r="E5968">
        <v>0</v>
      </c>
    </row>
    <row r="5969" spans="1:5" x14ac:dyDescent="0.25">
      <c r="A5969" t="s">
        <v>12</v>
      </c>
      <c r="B5969">
        <v>65294</v>
      </c>
      <c r="C5969">
        <v>70</v>
      </c>
      <c r="D5969">
        <v>0</v>
      </c>
      <c r="E5969">
        <v>0</v>
      </c>
    </row>
    <row r="5970" spans="1:5" x14ac:dyDescent="0.25">
      <c r="A5970" t="s">
        <v>12</v>
      </c>
      <c r="B5970">
        <v>65295</v>
      </c>
      <c r="C5970">
        <v>69</v>
      </c>
      <c r="D5970">
        <v>0</v>
      </c>
      <c r="E5970">
        <v>0</v>
      </c>
    </row>
    <row r="5971" spans="1:5" x14ac:dyDescent="0.25">
      <c r="A5971" t="s">
        <v>12</v>
      </c>
      <c r="B5971">
        <v>65296</v>
      </c>
      <c r="C5971">
        <v>70</v>
      </c>
      <c r="D5971">
        <v>0</v>
      </c>
      <c r="E5971">
        <v>0</v>
      </c>
    </row>
    <row r="5972" spans="1:5" x14ac:dyDescent="0.25">
      <c r="A5972" t="s">
        <v>12</v>
      </c>
      <c r="B5972">
        <v>65297</v>
      </c>
      <c r="C5972">
        <v>69</v>
      </c>
      <c r="D5972">
        <v>0</v>
      </c>
      <c r="E5972">
        <v>0</v>
      </c>
    </row>
    <row r="5973" spans="1:5" x14ac:dyDescent="0.25">
      <c r="A5973" t="s">
        <v>12</v>
      </c>
      <c r="B5973">
        <v>65298</v>
      </c>
      <c r="C5973">
        <v>71</v>
      </c>
      <c r="D5973">
        <v>0</v>
      </c>
      <c r="E5973">
        <v>0</v>
      </c>
    </row>
    <row r="5974" spans="1:5" x14ac:dyDescent="0.25">
      <c r="A5974" t="s">
        <v>12</v>
      </c>
      <c r="B5974">
        <v>65299</v>
      </c>
      <c r="C5974">
        <v>70</v>
      </c>
      <c r="D5974">
        <v>0</v>
      </c>
      <c r="E5974">
        <v>0</v>
      </c>
    </row>
    <row r="5975" spans="1:5" x14ac:dyDescent="0.25">
      <c r="A5975" t="s">
        <v>12</v>
      </c>
      <c r="B5975">
        <v>65300</v>
      </c>
      <c r="C5975">
        <v>70</v>
      </c>
      <c r="D5975">
        <v>0</v>
      </c>
      <c r="E5975">
        <v>0</v>
      </c>
    </row>
    <row r="5976" spans="1:5" x14ac:dyDescent="0.25">
      <c r="A5976" t="s">
        <v>12</v>
      </c>
      <c r="B5976">
        <v>65301</v>
      </c>
      <c r="C5976">
        <v>70</v>
      </c>
      <c r="D5976">
        <v>0</v>
      </c>
      <c r="E5976">
        <v>0</v>
      </c>
    </row>
    <row r="5977" spans="1:5" x14ac:dyDescent="0.25">
      <c r="A5977" t="s">
        <v>12</v>
      </c>
      <c r="B5977">
        <v>65302</v>
      </c>
      <c r="C5977">
        <v>70</v>
      </c>
      <c r="D5977">
        <v>0</v>
      </c>
      <c r="E5977">
        <v>0</v>
      </c>
    </row>
    <row r="5978" spans="1:5" x14ac:dyDescent="0.25">
      <c r="A5978" t="s">
        <v>12</v>
      </c>
      <c r="B5978">
        <v>65303</v>
      </c>
      <c r="C5978">
        <v>68</v>
      </c>
      <c r="D5978">
        <v>0</v>
      </c>
      <c r="E5978">
        <v>0</v>
      </c>
    </row>
    <row r="5979" spans="1:5" x14ac:dyDescent="0.25">
      <c r="A5979" t="s">
        <v>12</v>
      </c>
      <c r="B5979">
        <v>65304</v>
      </c>
      <c r="C5979">
        <v>72</v>
      </c>
      <c r="D5979">
        <v>0</v>
      </c>
      <c r="E5979">
        <v>0</v>
      </c>
    </row>
    <row r="5980" spans="1:5" x14ac:dyDescent="0.25">
      <c r="A5980" t="s">
        <v>12</v>
      </c>
      <c r="B5980">
        <v>65305</v>
      </c>
      <c r="C5980">
        <v>71</v>
      </c>
      <c r="D5980">
        <v>0</v>
      </c>
      <c r="E5980">
        <v>0</v>
      </c>
    </row>
    <row r="5981" spans="1:5" x14ac:dyDescent="0.25">
      <c r="A5981" t="s">
        <v>12</v>
      </c>
      <c r="B5981">
        <v>65306</v>
      </c>
      <c r="C5981">
        <v>70</v>
      </c>
      <c r="D5981">
        <v>0</v>
      </c>
      <c r="E5981">
        <v>0</v>
      </c>
    </row>
    <row r="5982" spans="1:5" x14ac:dyDescent="0.25">
      <c r="A5982" t="s">
        <v>12</v>
      </c>
      <c r="B5982">
        <v>65307</v>
      </c>
      <c r="C5982">
        <v>70</v>
      </c>
      <c r="D5982">
        <v>0</v>
      </c>
      <c r="E5982">
        <v>0</v>
      </c>
    </row>
    <row r="5983" spans="1:5" x14ac:dyDescent="0.25">
      <c r="A5983" t="s">
        <v>12</v>
      </c>
      <c r="B5983">
        <v>65308</v>
      </c>
      <c r="C5983">
        <v>70</v>
      </c>
      <c r="D5983">
        <v>0</v>
      </c>
      <c r="E5983">
        <v>0</v>
      </c>
    </row>
    <row r="5984" spans="1:5" x14ac:dyDescent="0.25">
      <c r="A5984" t="s">
        <v>12</v>
      </c>
      <c r="B5984">
        <v>65309</v>
      </c>
      <c r="C5984">
        <v>69</v>
      </c>
      <c r="D5984">
        <v>0</v>
      </c>
      <c r="E5984">
        <v>0</v>
      </c>
    </row>
    <row r="5985" spans="1:5" x14ac:dyDescent="0.25">
      <c r="A5985" t="s">
        <v>12</v>
      </c>
      <c r="B5985">
        <v>65310</v>
      </c>
      <c r="C5985">
        <v>69</v>
      </c>
      <c r="D5985">
        <v>0</v>
      </c>
      <c r="E5985">
        <v>0</v>
      </c>
    </row>
    <row r="5986" spans="1:5" x14ac:dyDescent="0.25">
      <c r="A5986" t="s">
        <v>12</v>
      </c>
      <c r="B5986">
        <v>65311</v>
      </c>
      <c r="C5986">
        <v>69</v>
      </c>
      <c r="D5986">
        <v>0</v>
      </c>
      <c r="E5986">
        <v>0</v>
      </c>
    </row>
    <row r="5987" spans="1:5" x14ac:dyDescent="0.25">
      <c r="A5987" t="s">
        <v>12</v>
      </c>
      <c r="B5987">
        <v>65312</v>
      </c>
      <c r="C5987">
        <v>70</v>
      </c>
      <c r="D5987">
        <v>0</v>
      </c>
      <c r="E5987">
        <v>0</v>
      </c>
    </row>
    <row r="5988" spans="1:5" x14ac:dyDescent="0.25">
      <c r="A5988" t="s">
        <v>12</v>
      </c>
      <c r="B5988">
        <v>65313</v>
      </c>
      <c r="C5988">
        <v>69</v>
      </c>
      <c r="D5988">
        <v>0</v>
      </c>
      <c r="E5988">
        <v>0</v>
      </c>
    </row>
    <row r="5989" spans="1:5" x14ac:dyDescent="0.25">
      <c r="A5989" t="s">
        <v>12</v>
      </c>
      <c r="B5989">
        <v>65314</v>
      </c>
      <c r="C5989">
        <v>70</v>
      </c>
      <c r="D5989">
        <v>0</v>
      </c>
      <c r="E5989">
        <v>0</v>
      </c>
    </row>
    <row r="5990" spans="1:5" x14ac:dyDescent="0.25">
      <c r="A5990" t="s">
        <v>12</v>
      </c>
      <c r="B5990">
        <v>65315</v>
      </c>
      <c r="C5990">
        <v>72</v>
      </c>
      <c r="D5990">
        <v>0</v>
      </c>
      <c r="E5990">
        <v>0</v>
      </c>
    </row>
    <row r="5991" spans="1:5" x14ac:dyDescent="0.25">
      <c r="A5991" t="s">
        <v>12</v>
      </c>
      <c r="B5991">
        <v>65316</v>
      </c>
      <c r="C5991">
        <v>71</v>
      </c>
      <c r="D5991">
        <v>0</v>
      </c>
      <c r="E5991">
        <v>0</v>
      </c>
    </row>
    <row r="5992" spans="1:5" x14ac:dyDescent="0.25">
      <c r="A5992" t="s">
        <v>12</v>
      </c>
      <c r="B5992">
        <v>65317</v>
      </c>
      <c r="C5992">
        <v>70</v>
      </c>
      <c r="D5992">
        <v>0</v>
      </c>
      <c r="E5992">
        <v>0</v>
      </c>
    </row>
    <row r="5993" spans="1:5" x14ac:dyDescent="0.25">
      <c r="A5993" t="s">
        <v>12</v>
      </c>
      <c r="B5993">
        <v>65318</v>
      </c>
      <c r="C5993">
        <v>71</v>
      </c>
      <c r="D5993">
        <v>0</v>
      </c>
      <c r="E5993">
        <v>0</v>
      </c>
    </row>
    <row r="5994" spans="1:5" x14ac:dyDescent="0.25">
      <c r="A5994" t="s">
        <v>12</v>
      </c>
      <c r="B5994">
        <v>65319</v>
      </c>
      <c r="C5994">
        <v>70</v>
      </c>
      <c r="D5994">
        <v>0</v>
      </c>
      <c r="E5994">
        <v>0</v>
      </c>
    </row>
    <row r="5995" spans="1:5" x14ac:dyDescent="0.25">
      <c r="A5995" t="s">
        <v>12</v>
      </c>
      <c r="B5995">
        <v>65320</v>
      </c>
      <c r="C5995">
        <v>69</v>
      </c>
      <c r="D5995">
        <v>0</v>
      </c>
      <c r="E5995">
        <v>0</v>
      </c>
    </row>
    <row r="5996" spans="1:5" x14ac:dyDescent="0.25">
      <c r="A5996" t="s">
        <v>12</v>
      </c>
      <c r="B5996">
        <v>65321</v>
      </c>
      <c r="C5996">
        <v>70</v>
      </c>
      <c r="D5996">
        <v>0</v>
      </c>
      <c r="E5996">
        <v>0</v>
      </c>
    </row>
    <row r="5997" spans="1:5" x14ac:dyDescent="0.25">
      <c r="A5997" t="s">
        <v>12</v>
      </c>
      <c r="B5997">
        <v>65322</v>
      </c>
      <c r="C5997">
        <v>70</v>
      </c>
      <c r="D5997">
        <v>0</v>
      </c>
      <c r="E5997">
        <v>0</v>
      </c>
    </row>
    <row r="5998" spans="1:5" x14ac:dyDescent="0.25">
      <c r="A5998" t="s">
        <v>12</v>
      </c>
      <c r="B5998">
        <v>65323</v>
      </c>
      <c r="C5998">
        <v>70</v>
      </c>
      <c r="D5998">
        <v>0</v>
      </c>
      <c r="E5998">
        <v>0</v>
      </c>
    </row>
    <row r="5999" spans="1:5" x14ac:dyDescent="0.25">
      <c r="A5999" t="s">
        <v>12</v>
      </c>
      <c r="B5999">
        <v>65324</v>
      </c>
      <c r="C5999">
        <v>71</v>
      </c>
      <c r="D5999">
        <v>0</v>
      </c>
      <c r="E5999">
        <v>0</v>
      </c>
    </row>
    <row r="6000" spans="1:5" x14ac:dyDescent="0.25">
      <c r="A6000" t="s">
        <v>12</v>
      </c>
      <c r="B6000">
        <v>65325</v>
      </c>
      <c r="C6000">
        <v>70</v>
      </c>
      <c r="D6000">
        <v>0</v>
      </c>
      <c r="E6000">
        <v>0</v>
      </c>
    </row>
    <row r="6001" spans="1:5" x14ac:dyDescent="0.25">
      <c r="A6001" t="s">
        <v>12</v>
      </c>
      <c r="B6001">
        <v>65326</v>
      </c>
      <c r="C6001">
        <v>71</v>
      </c>
      <c r="D6001">
        <v>0</v>
      </c>
      <c r="E6001">
        <v>0</v>
      </c>
    </row>
    <row r="6002" spans="1:5" x14ac:dyDescent="0.25">
      <c r="A6002" t="s">
        <v>12</v>
      </c>
      <c r="B6002">
        <v>65327</v>
      </c>
      <c r="C6002">
        <v>70</v>
      </c>
      <c r="D6002">
        <v>0</v>
      </c>
      <c r="E6002">
        <v>0</v>
      </c>
    </row>
    <row r="6003" spans="1:5" x14ac:dyDescent="0.25">
      <c r="A6003" t="s">
        <v>12</v>
      </c>
      <c r="B6003">
        <v>65328</v>
      </c>
      <c r="C6003">
        <v>71</v>
      </c>
      <c r="D6003">
        <v>0</v>
      </c>
      <c r="E6003">
        <v>0</v>
      </c>
    </row>
    <row r="6004" spans="1:5" x14ac:dyDescent="0.25">
      <c r="A6004" t="s">
        <v>12</v>
      </c>
      <c r="B6004">
        <v>65329</v>
      </c>
      <c r="C6004">
        <v>67</v>
      </c>
      <c r="D6004">
        <v>0</v>
      </c>
      <c r="E6004">
        <v>0</v>
      </c>
    </row>
    <row r="6005" spans="1:5" x14ac:dyDescent="0.25">
      <c r="A6005" t="s">
        <v>12</v>
      </c>
      <c r="B6005">
        <v>65330</v>
      </c>
      <c r="C6005">
        <v>69</v>
      </c>
      <c r="D6005">
        <v>0</v>
      </c>
      <c r="E6005">
        <v>0</v>
      </c>
    </row>
    <row r="6006" spans="1:5" x14ac:dyDescent="0.25">
      <c r="A6006" t="s">
        <v>12</v>
      </c>
      <c r="B6006">
        <v>65331</v>
      </c>
      <c r="C6006">
        <v>71</v>
      </c>
      <c r="D6006">
        <v>0</v>
      </c>
      <c r="E6006">
        <v>0</v>
      </c>
    </row>
    <row r="6007" spans="1:5" x14ac:dyDescent="0.25">
      <c r="A6007" t="s">
        <v>12</v>
      </c>
      <c r="B6007">
        <v>65332</v>
      </c>
      <c r="C6007">
        <v>69</v>
      </c>
      <c r="D6007">
        <v>0</v>
      </c>
      <c r="E6007">
        <v>0</v>
      </c>
    </row>
    <row r="6008" spans="1:5" x14ac:dyDescent="0.25">
      <c r="A6008" t="s">
        <v>12</v>
      </c>
      <c r="B6008">
        <v>65333</v>
      </c>
      <c r="C6008">
        <v>70</v>
      </c>
      <c r="D6008">
        <v>0</v>
      </c>
      <c r="E6008">
        <v>0</v>
      </c>
    </row>
    <row r="6009" spans="1:5" x14ac:dyDescent="0.25">
      <c r="A6009" t="s">
        <v>12</v>
      </c>
      <c r="B6009">
        <v>65334</v>
      </c>
      <c r="C6009">
        <v>71</v>
      </c>
      <c r="D6009">
        <v>0</v>
      </c>
      <c r="E6009">
        <v>0</v>
      </c>
    </row>
    <row r="6010" spans="1:5" x14ac:dyDescent="0.25">
      <c r="A6010" t="s">
        <v>12</v>
      </c>
      <c r="B6010">
        <v>65335</v>
      </c>
      <c r="C6010">
        <v>70</v>
      </c>
      <c r="D6010">
        <v>0</v>
      </c>
      <c r="E6010">
        <v>0</v>
      </c>
    </row>
    <row r="6011" spans="1:5" x14ac:dyDescent="0.25">
      <c r="A6011" t="s">
        <v>12</v>
      </c>
      <c r="B6011">
        <v>65336</v>
      </c>
      <c r="C6011">
        <v>70</v>
      </c>
      <c r="D6011">
        <v>0</v>
      </c>
      <c r="E6011">
        <v>0</v>
      </c>
    </row>
    <row r="6012" spans="1:5" x14ac:dyDescent="0.25">
      <c r="A6012" t="s">
        <v>12</v>
      </c>
      <c r="B6012">
        <v>65337</v>
      </c>
      <c r="C6012">
        <v>69</v>
      </c>
      <c r="D6012">
        <v>0</v>
      </c>
      <c r="E6012">
        <v>0</v>
      </c>
    </row>
    <row r="6013" spans="1:5" x14ac:dyDescent="0.25">
      <c r="A6013" t="s">
        <v>12</v>
      </c>
      <c r="B6013">
        <v>65338</v>
      </c>
      <c r="C6013">
        <v>70</v>
      </c>
      <c r="D6013">
        <v>0</v>
      </c>
      <c r="E6013">
        <v>0</v>
      </c>
    </row>
    <row r="6014" spans="1:5" x14ac:dyDescent="0.25">
      <c r="A6014" t="s">
        <v>12</v>
      </c>
      <c r="B6014">
        <v>65339</v>
      </c>
      <c r="C6014">
        <v>68</v>
      </c>
      <c r="D6014">
        <v>0</v>
      </c>
      <c r="E6014">
        <v>0</v>
      </c>
    </row>
    <row r="6015" spans="1:5" x14ac:dyDescent="0.25">
      <c r="A6015" t="s">
        <v>12</v>
      </c>
      <c r="B6015">
        <v>65340</v>
      </c>
      <c r="C6015">
        <v>71</v>
      </c>
      <c r="D6015">
        <v>0</v>
      </c>
      <c r="E6015">
        <v>0</v>
      </c>
    </row>
    <row r="6016" spans="1:5" x14ac:dyDescent="0.25">
      <c r="A6016" t="s">
        <v>12</v>
      </c>
      <c r="B6016">
        <v>65341</v>
      </c>
      <c r="C6016">
        <v>71</v>
      </c>
      <c r="D6016">
        <v>0</v>
      </c>
      <c r="E6016">
        <v>0</v>
      </c>
    </row>
    <row r="6017" spans="1:5" x14ac:dyDescent="0.25">
      <c r="A6017" t="s">
        <v>12</v>
      </c>
      <c r="B6017">
        <v>65342</v>
      </c>
      <c r="C6017">
        <v>71</v>
      </c>
      <c r="D6017">
        <v>0</v>
      </c>
      <c r="E6017">
        <v>0</v>
      </c>
    </row>
    <row r="6018" spans="1:5" x14ac:dyDescent="0.25">
      <c r="A6018" t="s">
        <v>12</v>
      </c>
      <c r="B6018">
        <v>65343</v>
      </c>
      <c r="C6018">
        <v>70</v>
      </c>
      <c r="D6018">
        <v>0</v>
      </c>
      <c r="E6018">
        <v>0</v>
      </c>
    </row>
    <row r="6019" spans="1:5" x14ac:dyDescent="0.25">
      <c r="A6019" t="s">
        <v>12</v>
      </c>
      <c r="B6019">
        <v>65344</v>
      </c>
      <c r="C6019">
        <v>69</v>
      </c>
      <c r="D6019">
        <v>0</v>
      </c>
      <c r="E6019">
        <v>0</v>
      </c>
    </row>
    <row r="6020" spans="1:5" x14ac:dyDescent="0.25">
      <c r="A6020" t="s">
        <v>12</v>
      </c>
      <c r="B6020">
        <v>65345</v>
      </c>
      <c r="C6020">
        <v>69</v>
      </c>
      <c r="D6020">
        <v>0</v>
      </c>
      <c r="E6020">
        <v>0</v>
      </c>
    </row>
    <row r="6021" spans="1:5" x14ac:dyDescent="0.25">
      <c r="A6021" t="s">
        <v>12</v>
      </c>
      <c r="B6021">
        <v>65346</v>
      </c>
      <c r="C6021">
        <v>69</v>
      </c>
      <c r="D6021">
        <v>0</v>
      </c>
      <c r="E6021">
        <v>0</v>
      </c>
    </row>
    <row r="6022" spans="1:5" x14ac:dyDescent="0.25">
      <c r="A6022" t="s">
        <v>12</v>
      </c>
      <c r="B6022">
        <v>65347</v>
      </c>
      <c r="C6022">
        <v>69</v>
      </c>
      <c r="D6022">
        <v>0</v>
      </c>
      <c r="E6022">
        <v>0</v>
      </c>
    </row>
    <row r="6023" spans="1:5" x14ac:dyDescent="0.25">
      <c r="A6023" t="s">
        <v>12</v>
      </c>
      <c r="B6023">
        <v>65348</v>
      </c>
      <c r="C6023">
        <v>71</v>
      </c>
      <c r="D6023">
        <v>0</v>
      </c>
      <c r="E6023">
        <v>0</v>
      </c>
    </row>
    <row r="6024" spans="1:5" x14ac:dyDescent="0.25">
      <c r="A6024" t="s">
        <v>12</v>
      </c>
      <c r="B6024">
        <v>65349</v>
      </c>
      <c r="C6024">
        <v>69</v>
      </c>
      <c r="D6024">
        <v>0</v>
      </c>
      <c r="E6024">
        <v>0</v>
      </c>
    </row>
    <row r="6025" spans="1:5" x14ac:dyDescent="0.25">
      <c r="A6025" t="s">
        <v>12</v>
      </c>
      <c r="B6025">
        <v>65350</v>
      </c>
      <c r="C6025">
        <v>68</v>
      </c>
      <c r="D6025">
        <v>0</v>
      </c>
      <c r="E6025">
        <v>0</v>
      </c>
    </row>
    <row r="6026" spans="1:5" x14ac:dyDescent="0.25">
      <c r="A6026" t="s">
        <v>12</v>
      </c>
      <c r="B6026">
        <v>65351</v>
      </c>
      <c r="C6026">
        <v>71</v>
      </c>
      <c r="D6026">
        <v>0</v>
      </c>
      <c r="E6026">
        <v>0</v>
      </c>
    </row>
    <row r="6027" spans="1:5" x14ac:dyDescent="0.25">
      <c r="A6027" t="s">
        <v>12</v>
      </c>
      <c r="B6027">
        <v>65352</v>
      </c>
      <c r="C6027">
        <v>71</v>
      </c>
      <c r="D6027">
        <v>0</v>
      </c>
      <c r="E6027">
        <v>0</v>
      </c>
    </row>
    <row r="6028" spans="1:5" x14ac:dyDescent="0.25">
      <c r="A6028" t="s">
        <v>12</v>
      </c>
      <c r="B6028">
        <v>65353</v>
      </c>
      <c r="C6028">
        <v>70</v>
      </c>
      <c r="D6028">
        <v>0</v>
      </c>
      <c r="E6028">
        <v>0</v>
      </c>
    </row>
    <row r="6029" spans="1:5" x14ac:dyDescent="0.25">
      <c r="A6029" t="s">
        <v>12</v>
      </c>
      <c r="B6029">
        <v>65354</v>
      </c>
      <c r="C6029">
        <v>71</v>
      </c>
      <c r="D6029">
        <v>0</v>
      </c>
      <c r="E6029">
        <v>0</v>
      </c>
    </row>
    <row r="6030" spans="1:5" x14ac:dyDescent="0.25">
      <c r="A6030" t="s">
        <v>12</v>
      </c>
      <c r="B6030">
        <v>65355</v>
      </c>
      <c r="C6030">
        <v>69</v>
      </c>
      <c r="D6030">
        <v>0</v>
      </c>
      <c r="E6030">
        <v>0</v>
      </c>
    </row>
    <row r="6031" spans="1:5" x14ac:dyDescent="0.25">
      <c r="A6031" t="s">
        <v>12</v>
      </c>
      <c r="B6031">
        <v>65356</v>
      </c>
      <c r="C6031">
        <v>70</v>
      </c>
      <c r="D6031">
        <v>0</v>
      </c>
      <c r="E6031">
        <v>0</v>
      </c>
    </row>
    <row r="6032" spans="1:5" x14ac:dyDescent="0.25">
      <c r="A6032" t="s">
        <v>12</v>
      </c>
      <c r="B6032">
        <v>65357</v>
      </c>
      <c r="C6032">
        <v>70</v>
      </c>
      <c r="D6032">
        <v>0</v>
      </c>
      <c r="E6032">
        <v>0</v>
      </c>
    </row>
    <row r="6033" spans="1:5" x14ac:dyDescent="0.25">
      <c r="A6033" t="s">
        <v>12</v>
      </c>
      <c r="B6033">
        <v>65358</v>
      </c>
      <c r="C6033">
        <v>69</v>
      </c>
      <c r="D6033">
        <v>0</v>
      </c>
      <c r="E6033">
        <v>0</v>
      </c>
    </row>
    <row r="6034" spans="1:5" x14ac:dyDescent="0.25">
      <c r="A6034" t="s">
        <v>12</v>
      </c>
      <c r="B6034">
        <v>65359</v>
      </c>
      <c r="C6034">
        <v>69</v>
      </c>
      <c r="D6034">
        <v>0</v>
      </c>
      <c r="E6034">
        <v>0</v>
      </c>
    </row>
    <row r="6035" spans="1:5" x14ac:dyDescent="0.25">
      <c r="A6035" t="s">
        <v>12</v>
      </c>
      <c r="B6035">
        <v>65360</v>
      </c>
      <c r="C6035">
        <v>71</v>
      </c>
      <c r="D6035">
        <v>0</v>
      </c>
      <c r="E6035">
        <v>0</v>
      </c>
    </row>
    <row r="6036" spans="1:5" x14ac:dyDescent="0.25">
      <c r="A6036" t="s">
        <v>12</v>
      </c>
      <c r="B6036">
        <v>65361</v>
      </c>
      <c r="C6036">
        <v>70</v>
      </c>
      <c r="D6036">
        <v>0</v>
      </c>
      <c r="E6036">
        <v>0</v>
      </c>
    </row>
    <row r="6037" spans="1:5" x14ac:dyDescent="0.25">
      <c r="A6037" t="s">
        <v>12</v>
      </c>
      <c r="B6037">
        <v>65362</v>
      </c>
      <c r="C6037">
        <v>69</v>
      </c>
      <c r="D6037">
        <v>0</v>
      </c>
      <c r="E6037">
        <v>0</v>
      </c>
    </row>
    <row r="6038" spans="1:5" x14ac:dyDescent="0.25">
      <c r="A6038" t="s">
        <v>12</v>
      </c>
      <c r="B6038">
        <v>65363</v>
      </c>
      <c r="C6038">
        <v>69</v>
      </c>
      <c r="D6038">
        <v>0</v>
      </c>
      <c r="E6038">
        <v>0</v>
      </c>
    </row>
    <row r="6039" spans="1:5" x14ac:dyDescent="0.25">
      <c r="A6039" t="s">
        <v>12</v>
      </c>
      <c r="B6039">
        <v>65364</v>
      </c>
      <c r="C6039">
        <v>70</v>
      </c>
      <c r="D6039">
        <v>0</v>
      </c>
      <c r="E6039">
        <v>0</v>
      </c>
    </row>
    <row r="6040" spans="1:5" x14ac:dyDescent="0.25">
      <c r="A6040" t="s">
        <v>12</v>
      </c>
      <c r="B6040">
        <v>65365</v>
      </c>
      <c r="C6040">
        <v>70</v>
      </c>
      <c r="D6040">
        <v>0</v>
      </c>
      <c r="E6040">
        <v>0</v>
      </c>
    </row>
    <row r="6041" spans="1:5" x14ac:dyDescent="0.25">
      <c r="A6041" t="s">
        <v>12</v>
      </c>
      <c r="B6041">
        <v>65366</v>
      </c>
      <c r="C6041">
        <v>70</v>
      </c>
      <c r="D6041">
        <v>0</v>
      </c>
      <c r="E6041">
        <v>0</v>
      </c>
    </row>
    <row r="6042" spans="1:5" x14ac:dyDescent="0.25">
      <c r="A6042" t="s">
        <v>12</v>
      </c>
      <c r="B6042">
        <v>65367</v>
      </c>
      <c r="C6042">
        <v>71</v>
      </c>
      <c r="D6042">
        <v>0</v>
      </c>
      <c r="E6042">
        <v>0</v>
      </c>
    </row>
    <row r="6043" spans="1:5" x14ac:dyDescent="0.25">
      <c r="A6043" t="s">
        <v>12</v>
      </c>
      <c r="B6043">
        <v>65368</v>
      </c>
      <c r="C6043">
        <v>69</v>
      </c>
      <c r="D6043">
        <v>0</v>
      </c>
      <c r="E6043">
        <v>0</v>
      </c>
    </row>
    <row r="6044" spans="1:5" x14ac:dyDescent="0.25">
      <c r="A6044" t="s">
        <v>12</v>
      </c>
      <c r="B6044">
        <v>65369</v>
      </c>
      <c r="C6044">
        <v>69</v>
      </c>
      <c r="D6044">
        <v>0</v>
      </c>
      <c r="E6044">
        <v>0</v>
      </c>
    </row>
    <row r="6045" spans="1:5" x14ac:dyDescent="0.25">
      <c r="A6045" t="s">
        <v>12</v>
      </c>
      <c r="B6045">
        <v>65370</v>
      </c>
      <c r="C6045">
        <v>69</v>
      </c>
      <c r="D6045">
        <v>0</v>
      </c>
      <c r="E6045">
        <v>0</v>
      </c>
    </row>
    <row r="6046" spans="1:5" x14ac:dyDescent="0.25">
      <c r="A6046" t="s">
        <v>12</v>
      </c>
      <c r="B6046">
        <v>65371</v>
      </c>
      <c r="C6046">
        <v>70</v>
      </c>
      <c r="D6046">
        <v>0</v>
      </c>
      <c r="E6046">
        <v>0</v>
      </c>
    </row>
    <row r="6047" spans="1:5" x14ac:dyDescent="0.25">
      <c r="A6047" t="s">
        <v>12</v>
      </c>
      <c r="B6047">
        <v>65372</v>
      </c>
      <c r="C6047">
        <v>69</v>
      </c>
      <c r="D6047">
        <v>0</v>
      </c>
      <c r="E6047">
        <v>0</v>
      </c>
    </row>
    <row r="6048" spans="1:5" x14ac:dyDescent="0.25">
      <c r="A6048" t="s">
        <v>12</v>
      </c>
      <c r="B6048">
        <v>65373</v>
      </c>
      <c r="C6048">
        <v>70</v>
      </c>
      <c r="D6048">
        <v>0</v>
      </c>
      <c r="E6048">
        <v>0</v>
      </c>
    </row>
    <row r="6049" spans="1:5" x14ac:dyDescent="0.25">
      <c r="A6049" t="s">
        <v>12</v>
      </c>
      <c r="B6049">
        <v>65374</v>
      </c>
      <c r="C6049">
        <v>71</v>
      </c>
      <c r="D6049">
        <v>0</v>
      </c>
      <c r="E6049">
        <v>0</v>
      </c>
    </row>
    <row r="6050" spans="1:5" x14ac:dyDescent="0.25">
      <c r="A6050" t="s">
        <v>12</v>
      </c>
      <c r="B6050">
        <v>65375</v>
      </c>
      <c r="C6050">
        <v>70</v>
      </c>
      <c r="D6050">
        <v>0</v>
      </c>
      <c r="E6050">
        <v>0</v>
      </c>
    </row>
    <row r="6051" spans="1:5" x14ac:dyDescent="0.25">
      <c r="A6051" t="s">
        <v>12</v>
      </c>
      <c r="B6051">
        <v>65376</v>
      </c>
      <c r="C6051">
        <v>70</v>
      </c>
      <c r="D6051">
        <v>0</v>
      </c>
      <c r="E6051">
        <v>0</v>
      </c>
    </row>
    <row r="6052" spans="1:5" x14ac:dyDescent="0.25">
      <c r="A6052" t="s">
        <v>12</v>
      </c>
      <c r="B6052">
        <v>65377</v>
      </c>
      <c r="C6052">
        <v>70</v>
      </c>
      <c r="D6052">
        <v>0</v>
      </c>
      <c r="E6052">
        <v>0</v>
      </c>
    </row>
    <row r="6053" spans="1:5" x14ac:dyDescent="0.25">
      <c r="A6053" t="s">
        <v>12</v>
      </c>
      <c r="B6053">
        <v>65378</v>
      </c>
      <c r="C6053">
        <v>70</v>
      </c>
      <c r="D6053">
        <v>0</v>
      </c>
      <c r="E6053">
        <v>0</v>
      </c>
    </row>
    <row r="6054" spans="1:5" x14ac:dyDescent="0.25">
      <c r="A6054" t="s">
        <v>12</v>
      </c>
      <c r="B6054">
        <v>65379</v>
      </c>
      <c r="C6054">
        <v>70</v>
      </c>
      <c r="D6054">
        <v>0</v>
      </c>
      <c r="E6054">
        <v>0</v>
      </c>
    </row>
    <row r="6055" spans="1:5" x14ac:dyDescent="0.25">
      <c r="A6055" t="s">
        <v>12</v>
      </c>
      <c r="B6055">
        <v>65380</v>
      </c>
      <c r="C6055">
        <v>69</v>
      </c>
      <c r="D6055">
        <v>0</v>
      </c>
      <c r="E6055">
        <v>0</v>
      </c>
    </row>
    <row r="6056" spans="1:5" x14ac:dyDescent="0.25">
      <c r="A6056" t="s">
        <v>12</v>
      </c>
      <c r="B6056">
        <v>65381</v>
      </c>
      <c r="C6056">
        <v>71</v>
      </c>
      <c r="D6056">
        <v>0</v>
      </c>
      <c r="E6056">
        <v>0</v>
      </c>
    </row>
    <row r="6057" spans="1:5" x14ac:dyDescent="0.25">
      <c r="A6057" t="s">
        <v>12</v>
      </c>
      <c r="B6057">
        <v>65382</v>
      </c>
      <c r="C6057">
        <v>70</v>
      </c>
      <c r="D6057">
        <v>0</v>
      </c>
      <c r="E6057">
        <v>0</v>
      </c>
    </row>
    <row r="6058" spans="1:5" x14ac:dyDescent="0.25">
      <c r="A6058" t="s">
        <v>12</v>
      </c>
      <c r="B6058">
        <v>65383</v>
      </c>
      <c r="C6058">
        <v>70</v>
      </c>
      <c r="D6058">
        <v>0</v>
      </c>
      <c r="E6058">
        <v>0</v>
      </c>
    </row>
    <row r="6059" spans="1:5" x14ac:dyDescent="0.25">
      <c r="A6059" t="s">
        <v>12</v>
      </c>
      <c r="B6059">
        <v>65384</v>
      </c>
      <c r="C6059">
        <v>70</v>
      </c>
      <c r="D6059">
        <v>0</v>
      </c>
      <c r="E6059">
        <v>0</v>
      </c>
    </row>
    <row r="6060" spans="1:5" x14ac:dyDescent="0.25">
      <c r="A6060" t="s">
        <v>12</v>
      </c>
      <c r="B6060">
        <v>65385</v>
      </c>
      <c r="C6060">
        <v>71</v>
      </c>
      <c r="D6060">
        <v>0</v>
      </c>
      <c r="E6060">
        <v>0</v>
      </c>
    </row>
    <row r="6061" spans="1:5" x14ac:dyDescent="0.25">
      <c r="A6061" t="s">
        <v>12</v>
      </c>
      <c r="B6061">
        <v>65386</v>
      </c>
      <c r="C6061">
        <v>70</v>
      </c>
      <c r="D6061">
        <v>0</v>
      </c>
      <c r="E6061">
        <v>0</v>
      </c>
    </row>
    <row r="6062" spans="1:5" x14ac:dyDescent="0.25">
      <c r="A6062" t="s">
        <v>12</v>
      </c>
      <c r="B6062">
        <v>65387</v>
      </c>
      <c r="C6062">
        <v>69</v>
      </c>
      <c r="D6062">
        <v>0</v>
      </c>
      <c r="E6062">
        <v>0</v>
      </c>
    </row>
    <row r="6063" spans="1:5" x14ac:dyDescent="0.25">
      <c r="A6063" t="s">
        <v>12</v>
      </c>
      <c r="B6063">
        <v>65388</v>
      </c>
      <c r="C6063">
        <v>70</v>
      </c>
      <c r="D6063">
        <v>0</v>
      </c>
      <c r="E6063">
        <v>0</v>
      </c>
    </row>
    <row r="6064" spans="1:5" x14ac:dyDescent="0.25">
      <c r="A6064" t="s">
        <v>12</v>
      </c>
      <c r="B6064">
        <v>65389</v>
      </c>
      <c r="C6064">
        <v>67</v>
      </c>
      <c r="D6064">
        <v>0</v>
      </c>
      <c r="E6064">
        <v>0</v>
      </c>
    </row>
    <row r="6065" spans="1:5" x14ac:dyDescent="0.25">
      <c r="A6065" t="s">
        <v>12</v>
      </c>
      <c r="B6065">
        <v>65390</v>
      </c>
      <c r="C6065">
        <v>69</v>
      </c>
      <c r="D6065">
        <v>0</v>
      </c>
      <c r="E6065">
        <v>0</v>
      </c>
    </row>
    <row r="6066" spans="1:5" x14ac:dyDescent="0.25">
      <c r="A6066" t="s">
        <v>12</v>
      </c>
      <c r="B6066">
        <v>65391</v>
      </c>
      <c r="C6066">
        <v>70</v>
      </c>
      <c r="D6066">
        <v>0</v>
      </c>
      <c r="E6066">
        <v>0</v>
      </c>
    </row>
    <row r="6067" spans="1:5" x14ac:dyDescent="0.25">
      <c r="A6067" t="s">
        <v>12</v>
      </c>
      <c r="B6067">
        <v>65392</v>
      </c>
      <c r="C6067">
        <v>70</v>
      </c>
      <c r="D6067">
        <v>0</v>
      </c>
      <c r="E6067">
        <v>0</v>
      </c>
    </row>
    <row r="6068" spans="1:5" x14ac:dyDescent="0.25">
      <c r="A6068" t="s">
        <v>12</v>
      </c>
      <c r="B6068">
        <v>65393</v>
      </c>
      <c r="C6068">
        <v>70</v>
      </c>
      <c r="D6068">
        <v>0</v>
      </c>
      <c r="E6068">
        <v>0</v>
      </c>
    </row>
    <row r="6069" spans="1:5" x14ac:dyDescent="0.25">
      <c r="A6069" t="s">
        <v>12</v>
      </c>
      <c r="B6069">
        <v>65394</v>
      </c>
      <c r="C6069">
        <v>70</v>
      </c>
      <c r="D6069">
        <v>0</v>
      </c>
      <c r="E6069">
        <v>0</v>
      </c>
    </row>
    <row r="6070" spans="1:5" x14ac:dyDescent="0.25">
      <c r="A6070" t="s">
        <v>12</v>
      </c>
      <c r="B6070">
        <v>65395</v>
      </c>
      <c r="C6070">
        <v>70</v>
      </c>
      <c r="D6070">
        <v>0</v>
      </c>
      <c r="E6070">
        <v>0</v>
      </c>
    </row>
    <row r="6071" spans="1:5" x14ac:dyDescent="0.25">
      <c r="A6071" t="s">
        <v>12</v>
      </c>
      <c r="B6071">
        <v>65396</v>
      </c>
      <c r="C6071">
        <v>70</v>
      </c>
      <c r="D6071">
        <v>0</v>
      </c>
      <c r="E6071">
        <v>0</v>
      </c>
    </row>
    <row r="6072" spans="1:5" x14ac:dyDescent="0.25">
      <c r="A6072" t="s">
        <v>12</v>
      </c>
      <c r="B6072">
        <v>65397</v>
      </c>
      <c r="C6072">
        <v>69</v>
      </c>
      <c r="D6072">
        <v>0</v>
      </c>
      <c r="E6072">
        <v>0</v>
      </c>
    </row>
    <row r="6073" spans="1:5" x14ac:dyDescent="0.25">
      <c r="A6073" t="s">
        <v>12</v>
      </c>
      <c r="B6073">
        <v>65398</v>
      </c>
      <c r="C6073">
        <v>69</v>
      </c>
      <c r="D6073">
        <v>0</v>
      </c>
      <c r="E6073">
        <v>0</v>
      </c>
    </row>
    <row r="6074" spans="1:5" x14ac:dyDescent="0.25">
      <c r="A6074" t="s">
        <v>12</v>
      </c>
      <c r="B6074">
        <v>65399</v>
      </c>
      <c r="C6074">
        <v>70</v>
      </c>
      <c r="D6074">
        <v>0</v>
      </c>
      <c r="E6074">
        <v>0</v>
      </c>
    </row>
    <row r="6075" spans="1:5" x14ac:dyDescent="0.25">
      <c r="A6075" t="s">
        <v>12</v>
      </c>
      <c r="B6075">
        <v>65400</v>
      </c>
      <c r="C6075">
        <v>71</v>
      </c>
      <c r="D6075">
        <v>0</v>
      </c>
      <c r="E6075">
        <v>0</v>
      </c>
    </row>
    <row r="6076" spans="1:5" x14ac:dyDescent="0.25">
      <c r="A6076" t="s">
        <v>12</v>
      </c>
      <c r="B6076">
        <v>65401</v>
      </c>
      <c r="C6076">
        <v>70</v>
      </c>
      <c r="D6076">
        <v>0</v>
      </c>
      <c r="E6076">
        <v>0</v>
      </c>
    </row>
    <row r="6077" spans="1:5" x14ac:dyDescent="0.25">
      <c r="A6077" t="s">
        <v>12</v>
      </c>
      <c r="B6077">
        <v>65402</v>
      </c>
      <c r="C6077">
        <v>69</v>
      </c>
      <c r="D6077">
        <v>0</v>
      </c>
      <c r="E6077">
        <v>0</v>
      </c>
    </row>
    <row r="6078" spans="1:5" x14ac:dyDescent="0.25">
      <c r="A6078" t="s">
        <v>12</v>
      </c>
      <c r="B6078">
        <v>65403</v>
      </c>
      <c r="C6078">
        <v>69</v>
      </c>
      <c r="D6078">
        <v>0</v>
      </c>
      <c r="E6078">
        <v>0</v>
      </c>
    </row>
    <row r="6079" spans="1:5" x14ac:dyDescent="0.25">
      <c r="A6079" t="s">
        <v>12</v>
      </c>
      <c r="B6079">
        <v>65404</v>
      </c>
      <c r="C6079">
        <v>71</v>
      </c>
      <c r="D6079">
        <v>0</v>
      </c>
      <c r="E6079">
        <v>0</v>
      </c>
    </row>
    <row r="6080" spans="1:5" x14ac:dyDescent="0.25">
      <c r="A6080" t="s">
        <v>12</v>
      </c>
      <c r="B6080">
        <v>65405</v>
      </c>
      <c r="C6080">
        <v>71</v>
      </c>
      <c r="D6080">
        <v>0</v>
      </c>
      <c r="E6080">
        <v>0</v>
      </c>
    </row>
    <row r="6081" spans="1:5" x14ac:dyDescent="0.25">
      <c r="A6081" t="s">
        <v>12</v>
      </c>
      <c r="B6081">
        <v>65406</v>
      </c>
      <c r="C6081">
        <v>69</v>
      </c>
      <c r="D6081">
        <v>0</v>
      </c>
      <c r="E6081">
        <v>0</v>
      </c>
    </row>
    <row r="6082" spans="1:5" x14ac:dyDescent="0.25">
      <c r="A6082" t="s">
        <v>12</v>
      </c>
      <c r="B6082">
        <v>65407</v>
      </c>
      <c r="C6082">
        <v>68</v>
      </c>
      <c r="D6082">
        <v>0</v>
      </c>
      <c r="E6082">
        <v>0</v>
      </c>
    </row>
    <row r="6083" spans="1:5" x14ac:dyDescent="0.25">
      <c r="A6083" t="s">
        <v>12</v>
      </c>
      <c r="B6083">
        <v>65408</v>
      </c>
      <c r="C6083">
        <v>70</v>
      </c>
      <c r="D6083">
        <v>0</v>
      </c>
      <c r="E6083">
        <v>0</v>
      </c>
    </row>
    <row r="6084" spans="1:5" x14ac:dyDescent="0.25">
      <c r="A6084" t="s">
        <v>12</v>
      </c>
      <c r="B6084">
        <v>65409</v>
      </c>
      <c r="C6084">
        <v>71</v>
      </c>
      <c r="D6084">
        <v>0</v>
      </c>
      <c r="E6084">
        <v>0</v>
      </c>
    </row>
    <row r="6085" spans="1:5" x14ac:dyDescent="0.25">
      <c r="A6085" t="s">
        <v>12</v>
      </c>
      <c r="B6085">
        <v>65410</v>
      </c>
      <c r="C6085">
        <v>69</v>
      </c>
      <c r="D6085">
        <v>0</v>
      </c>
      <c r="E6085">
        <v>0</v>
      </c>
    </row>
    <row r="6086" spans="1:5" x14ac:dyDescent="0.25">
      <c r="A6086" t="s">
        <v>12</v>
      </c>
      <c r="B6086">
        <v>65411</v>
      </c>
      <c r="C6086">
        <v>70</v>
      </c>
      <c r="D6086">
        <v>0</v>
      </c>
      <c r="E6086">
        <v>0</v>
      </c>
    </row>
    <row r="6087" spans="1:5" x14ac:dyDescent="0.25">
      <c r="A6087" t="s">
        <v>12</v>
      </c>
      <c r="B6087">
        <v>65412</v>
      </c>
      <c r="C6087">
        <v>72</v>
      </c>
      <c r="D6087">
        <v>0</v>
      </c>
      <c r="E6087">
        <v>0</v>
      </c>
    </row>
    <row r="6088" spans="1:5" x14ac:dyDescent="0.25">
      <c r="A6088" t="s">
        <v>12</v>
      </c>
      <c r="B6088">
        <v>65413</v>
      </c>
      <c r="C6088">
        <v>71</v>
      </c>
      <c r="D6088">
        <v>0</v>
      </c>
      <c r="E6088">
        <v>0</v>
      </c>
    </row>
    <row r="6089" spans="1:5" x14ac:dyDescent="0.25">
      <c r="A6089" t="s">
        <v>12</v>
      </c>
      <c r="B6089">
        <v>65414</v>
      </c>
      <c r="C6089">
        <v>70</v>
      </c>
      <c r="D6089">
        <v>0</v>
      </c>
      <c r="E6089">
        <v>0</v>
      </c>
    </row>
    <row r="6090" spans="1:5" x14ac:dyDescent="0.25">
      <c r="A6090" t="s">
        <v>12</v>
      </c>
      <c r="B6090">
        <v>65415</v>
      </c>
      <c r="C6090">
        <v>69</v>
      </c>
      <c r="D6090">
        <v>0</v>
      </c>
      <c r="E6090">
        <v>0</v>
      </c>
    </row>
    <row r="6091" spans="1:5" x14ac:dyDescent="0.25">
      <c r="A6091" t="s">
        <v>12</v>
      </c>
      <c r="B6091">
        <v>65416</v>
      </c>
      <c r="C6091">
        <v>69</v>
      </c>
      <c r="D6091">
        <v>0</v>
      </c>
      <c r="E6091">
        <v>0</v>
      </c>
    </row>
    <row r="6092" spans="1:5" x14ac:dyDescent="0.25">
      <c r="A6092" t="s">
        <v>12</v>
      </c>
      <c r="B6092">
        <v>65417</v>
      </c>
      <c r="C6092">
        <v>70</v>
      </c>
      <c r="D6092">
        <v>0</v>
      </c>
      <c r="E6092">
        <v>0</v>
      </c>
    </row>
    <row r="6093" spans="1:5" x14ac:dyDescent="0.25">
      <c r="A6093" t="s">
        <v>12</v>
      </c>
      <c r="B6093">
        <v>65418</v>
      </c>
      <c r="C6093">
        <v>69</v>
      </c>
      <c r="D6093">
        <v>0</v>
      </c>
      <c r="E6093">
        <v>0</v>
      </c>
    </row>
    <row r="6094" spans="1:5" x14ac:dyDescent="0.25">
      <c r="A6094" t="s">
        <v>12</v>
      </c>
      <c r="B6094">
        <v>65419</v>
      </c>
      <c r="C6094">
        <v>69</v>
      </c>
      <c r="D6094">
        <v>0</v>
      </c>
      <c r="E6094">
        <v>0</v>
      </c>
    </row>
    <row r="6095" spans="1:5" x14ac:dyDescent="0.25">
      <c r="A6095" t="s">
        <v>12</v>
      </c>
      <c r="B6095">
        <v>65420</v>
      </c>
      <c r="C6095">
        <v>71</v>
      </c>
      <c r="D6095">
        <v>0</v>
      </c>
      <c r="E6095">
        <v>0</v>
      </c>
    </row>
    <row r="6096" spans="1:5" x14ac:dyDescent="0.25">
      <c r="A6096" t="s">
        <v>12</v>
      </c>
      <c r="B6096">
        <v>65421</v>
      </c>
      <c r="C6096">
        <v>70</v>
      </c>
      <c r="D6096">
        <v>0</v>
      </c>
      <c r="E6096">
        <v>0</v>
      </c>
    </row>
    <row r="6097" spans="1:5" x14ac:dyDescent="0.25">
      <c r="A6097" t="s">
        <v>12</v>
      </c>
      <c r="B6097">
        <v>65422</v>
      </c>
      <c r="C6097">
        <v>71</v>
      </c>
      <c r="D6097">
        <v>0</v>
      </c>
      <c r="E6097">
        <v>0</v>
      </c>
    </row>
    <row r="6098" spans="1:5" x14ac:dyDescent="0.25">
      <c r="A6098" t="s">
        <v>12</v>
      </c>
      <c r="B6098">
        <v>65423</v>
      </c>
      <c r="C6098">
        <v>69</v>
      </c>
      <c r="D6098">
        <v>0</v>
      </c>
      <c r="E6098">
        <v>0</v>
      </c>
    </row>
    <row r="6099" spans="1:5" x14ac:dyDescent="0.25">
      <c r="A6099" t="s">
        <v>12</v>
      </c>
      <c r="B6099">
        <v>65424</v>
      </c>
      <c r="C6099">
        <v>70</v>
      </c>
      <c r="D6099">
        <v>0</v>
      </c>
      <c r="E6099">
        <v>0</v>
      </c>
    </row>
    <row r="6100" spans="1:5" x14ac:dyDescent="0.25">
      <c r="A6100" t="s">
        <v>12</v>
      </c>
      <c r="B6100">
        <v>65425</v>
      </c>
      <c r="C6100">
        <v>70</v>
      </c>
      <c r="D6100">
        <v>0</v>
      </c>
      <c r="E6100">
        <v>0</v>
      </c>
    </row>
    <row r="6101" spans="1:5" x14ac:dyDescent="0.25">
      <c r="A6101" t="s">
        <v>12</v>
      </c>
      <c r="B6101">
        <v>65426</v>
      </c>
      <c r="C6101">
        <v>70</v>
      </c>
      <c r="D6101">
        <v>0</v>
      </c>
      <c r="E6101">
        <v>0</v>
      </c>
    </row>
    <row r="6102" spans="1:5" x14ac:dyDescent="0.25">
      <c r="A6102" t="s">
        <v>12</v>
      </c>
      <c r="B6102">
        <v>65427</v>
      </c>
      <c r="C6102">
        <v>70</v>
      </c>
      <c r="D6102">
        <v>0</v>
      </c>
      <c r="E6102">
        <v>0</v>
      </c>
    </row>
    <row r="6103" spans="1:5" x14ac:dyDescent="0.25">
      <c r="A6103" t="s">
        <v>12</v>
      </c>
      <c r="B6103">
        <v>65428</v>
      </c>
      <c r="C6103">
        <v>69</v>
      </c>
      <c r="D6103">
        <v>0</v>
      </c>
      <c r="E6103">
        <v>0</v>
      </c>
    </row>
    <row r="6104" spans="1:5" x14ac:dyDescent="0.25">
      <c r="A6104" t="s">
        <v>12</v>
      </c>
      <c r="B6104">
        <v>65429</v>
      </c>
      <c r="C6104">
        <v>70</v>
      </c>
      <c r="D6104">
        <v>0</v>
      </c>
      <c r="E6104">
        <v>0</v>
      </c>
    </row>
    <row r="6105" spans="1:5" x14ac:dyDescent="0.25">
      <c r="A6105" t="s">
        <v>12</v>
      </c>
      <c r="B6105">
        <v>65430</v>
      </c>
      <c r="C6105">
        <v>71</v>
      </c>
      <c r="D6105">
        <v>0</v>
      </c>
      <c r="E6105">
        <v>0</v>
      </c>
    </row>
    <row r="6106" spans="1:5" x14ac:dyDescent="0.25">
      <c r="A6106" t="s">
        <v>12</v>
      </c>
      <c r="B6106">
        <v>65431</v>
      </c>
      <c r="C6106">
        <v>71</v>
      </c>
      <c r="D6106">
        <v>0</v>
      </c>
      <c r="E6106">
        <v>0</v>
      </c>
    </row>
    <row r="6107" spans="1:5" x14ac:dyDescent="0.25">
      <c r="A6107" t="s">
        <v>12</v>
      </c>
      <c r="B6107">
        <v>65432</v>
      </c>
      <c r="C6107">
        <v>70</v>
      </c>
      <c r="D6107">
        <v>0</v>
      </c>
      <c r="E6107">
        <v>0</v>
      </c>
    </row>
    <row r="6108" spans="1:5" x14ac:dyDescent="0.25">
      <c r="A6108" t="s">
        <v>12</v>
      </c>
      <c r="B6108">
        <v>65433</v>
      </c>
      <c r="C6108">
        <v>69</v>
      </c>
      <c r="D6108">
        <v>0</v>
      </c>
      <c r="E6108">
        <v>0</v>
      </c>
    </row>
    <row r="6109" spans="1:5" x14ac:dyDescent="0.25">
      <c r="A6109" t="s">
        <v>12</v>
      </c>
      <c r="B6109">
        <v>65434</v>
      </c>
      <c r="C6109">
        <v>70</v>
      </c>
      <c r="D6109">
        <v>0</v>
      </c>
      <c r="E6109">
        <v>0</v>
      </c>
    </row>
    <row r="6110" spans="1:5" x14ac:dyDescent="0.25">
      <c r="A6110" t="s">
        <v>12</v>
      </c>
      <c r="B6110">
        <v>65435</v>
      </c>
      <c r="C6110">
        <v>69</v>
      </c>
      <c r="D6110">
        <v>0</v>
      </c>
      <c r="E6110">
        <v>0</v>
      </c>
    </row>
    <row r="6111" spans="1:5" x14ac:dyDescent="0.25">
      <c r="A6111" t="s">
        <v>12</v>
      </c>
      <c r="B6111">
        <v>65436</v>
      </c>
      <c r="C6111">
        <v>70</v>
      </c>
      <c r="D6111">
        <v>0</v>
      </c>
      <c r="E6111">
        <v>0</v>
      </c>
    </row>
    <row r="6112" spans="1:5" x14ac:dyDescent="0.25">
      <c r="A6112" t="s">
        <v>12</v>
      </c>
      <c r="B6112">
        <v>65437</v>
      </c>
      <c r="C6112">
        <v>70</v>
      </c>
      <c r="D6112">
        <v>0</v>
      </c>
      <c r="E6112">
        <v>0</v>
      </c>
    </row>
    <row r="6113" spans="1:5" x14ac:dyDescent="0.25">
      <c r="A6113" t="s">
        <v>12</v>
      </c>
      <c r="B6113">
        <v>65438</v>
      </c>
      <c r="C6113">
        <v>70</v>
      </c>
      <c r="D6113">
        <v>0</v>
      </c>
      <c r="E6113">
        <v>0</v>
      </c>
    </row>
    <row r="6114" spans="1:5" x14ac:dyDescent="0.25">
      <c r="A6114" t="s">
        <v>12</v>
      </c>
      <c r="B6114">
        <v>65439</v>
      </c>
      <c r="C6114">
        <v>69</v>
      </c>
      <c r="D6114">
        <v>0</v>
      </c>
      <c r="E6114">
        <v>0</v>
      </c>
    </row>
    <row r="6115" spans="1:5" x14ac:dyDescent="0.25">
      <c r="A6115" t="s">
        <v>12</v>
      </c>
      <c r="B6115">
        <v>65440</v>
      </c>
      <c r="C6115">
        <v>71</v>
      </c>
      <c r="D6115">
        <v>0</v>
      </c>
      <c r="E6115">
        <v>0</v>
      </c>
    </row>
    <row r="6116" spans="1:5" x14ac:dyDescent="0.25">
      <c r="A6116" t="s">
        <v>12</v>
      </c>
      <c r="B6116">
        <v>65441</v>
      </c>
      <c r="C6116">
        <v>69</v>
      </c>
      <c r="D6116">
        <v>0</v>
      </c>
      <c r="E6116">
        <v>0</v>
      </c>
    </row>
    <row r="6117" spans="1:5" x14ac:dyDescent="0.25">
      <c r="A6117" t="s">
        <v>12</v>
      </c>
      <c r="B6117">
        <v>65442</v>
      </c>
      <c r="C6117">
        <v>70</v>
      </c>
      <c r="D6117">
        <v>0</v>
      </c>
      <c r="E6117">
        <v>0</v>
      </c>
    </row>
    <row r="6118" spans="1:5" x14ac:dyDescent="0.25">
      <c r="A6118" t="s">
        <v>12</v>
      </c>
      <c r="B6118">
        <v>65443</v>
      </c>
      <c r="C6118">
        <v>69</v>
      </c>
      <c r="D6118">
        <v>0</v>
      </c>
      <c r="E6118">
        <v>0</v>
      </c>
    </row>
    <row r="6119" spans="1:5" x14ac:dyDescent="0.25">
      <c r="A6119" t="s">
        <v>12</v>
      </c>
      <c r="B6119">
        <v>65444</v>
      </c>
      <c r="C6119">
        <v>70</v>
      </c>
      <c r="D6119">
        <v>0</v>
      </c>
      <c r="E6119">
        <v>0</v>
      </c>
    </row>
    <row r="6120" spans="1:5" x14ac:dyDescent="0.25">
      <c r="A6120" t="s">
        <v>12</v>
      </c>
      <c r="B6120">
        <v>65445</v>
      </c>
      <c r="C6120">
        <v>69</v>
      </c>
      <c r="D6120">
        <v>0</v>
      </c>
      <c r="E6120">
        <v>0</v>
      </c>
    </row>
    <row r="6121" spans="1:5" x14ac:dyDescent="0.25">
      <c r="A6121" t="s">
        <v>12</v>
      </c>
      <c r="B6121">
        <v>65446</v>
      </c>
      <c r="C6121">
        <v>71</v>
      </c>
      <c r="D6121">
        <v>0</v>
      </c>
      <c r="E6121">
        <v>0</v>
      </c>
    </row>
    <row r="6122" spans="1:5" x14ac:dyDescent="0.25">
      <c r="A6122" t="s">
        <v>12</v>
      </c>
      <c r="B6122">
        <v>65447</v>
      </c>
      <c r="C6122">
        <v>70</v>
      </c>
      <c r="D6122">
        <v>0</v>
      </c>
      <c r="E6122">
        <v>0</v>
      </c>
    </row>
    <row r="6123" spans="1:5" x14ac:dyDescent="0.25">
      <c r="A6123" t="s">
        <v>12</v>
      </c>
      <c r="B6123">
        <v>65448</v>
      </c>
      <c r="C6123">
        <v>72</v>
      </c>
      <c r="D6123">
        <v>0</v>
      </c>
      <c r="E6123">
        <v>0</v>
      </c>
    </row>
    <row r="6124" spans="1:5" x14ac:dyDescent="0.25">
      <c r="A6124" t="s">
        <v>12</v>
      </c>
      <c r="B6124">
        <v>65449</v>
      </c>
      <c r="C6124">
        <v>70</v>
      </c>
      <c r="D6124">
        <v>0</v>
      </c>
      <c r="E6124">
        <v>0</v>
      </c>
    </row>
    <row r="6125" spans="1:5" x14ac:dyDescent="0.25">
      <c r="A6125" t="s">
        <v>12</v>
      </c>
      <c r="B6125">
        <v>65450</v>
      </c>
      <c r="C6125">
        <v>71</v>
      </c>
      <c r="D6125">
        <v>0</v>
      </c>
      <c r="E6125">
        <v>0</v>
      </c>
    </row>
    <row r="6126" spans="1:5" x14ac:dyDescent="0.25">
      <c r="A6126" t="s">
        <v>12</v>
      </c>
      <c r="B6126">
        <v>65451</v>
      </c>
      <c r="C6126">
        <v>71</v>
      </c>
      <c r="D6126">
        <v>0</v>
      </c>
      <c r="E6126">
        <v>0</v>
      </c>
    </row>
    <row r="6127" spans="1:5" x14ac:dyDescent="0.25">
      <c r="A6127" t="s">
        <v>12</v>
      </c>
      <c r="B6127">
        <v>65452</v>
      </c>
      <c r="C6127">
        <v>70</v>
      </c>
      <c r="D6127">
        <v>0</v>
      </c>
      <c r="E6127">
        <v>0</v>
      </c>
    </row>
    <row r="6128" spans="1:5" x14ac:dyDescent="0.25">
      <c r="A6128" t="s">
        <v>13</v>
      </c>
      <c r="B6128">
        <v>65453</v>
      </c>
      <c r="C6128">
        <v>69</v>
      </c>
      <c r="D6128">
        <v>0</v>
      </c>
      <c r="E6128">
        <v>0</v>
      </c>
    </row>
    <row r="6129" spans="1:5" x14ac:dyDescent="0.25">
      <c r="A6129" t="s">
        <v>13</v>
      </c>
      <c r="B6129">
        <v>65454</v>
      </c>
      <c r="C6129">
        <v>70</v>
      </c>
      <c r="D6129">
        <v>0</v>
      </c>
      <c r="E6129">
        <v>0</v>
      </c>
    </row>
    <row r="6130" spans="1:5" x14ac:dyDescent="0.25">
      <c r="A6130" t="s">
        <v>13</v>
      </c>
      <c r="B6130">
        <v>65455</v>
      </c>
      <c r="C6130">
        <v>70</v>
      </c>
      <c r="D6130">
        <v>0</v>
      </c>
      <c r="E6130">
        <v>0</v>
      </c>
    </row>
    <row r="6131" spans="1:5" x14ac:dyDescent="0.25">
      <c r="A6131" t="s">
        <v>13</v>
      </c>
      <c r="B6131">
        <v>65456</v>
      </c>
      <c r="C6131">
        <v>71</v>
      </c>
      <c r="D6131">
        <v>0</v>
      </c>
      <c r="E6131">
        <v>0</v>
      </c>
    </row>
    <row r="6132" spans="1:5" x14ac:dyDescent="0.25">
      <c r="A6132" t="s">
        <v>13</v>
      </c>
      <c r="B6132">
        <v>65457</v>
      </c>
      <c r="C6132">
        <v>70</v>
      </c>
      <c r="D6132">
        <v>0</v>
      </c>
      <c r="E6132">
        <v>0</v>
      </c>
    </row>
    <row r="6133" spans="1:5" x14ac:dyDescent="0.25">
      <c r="A6133" t="s">
        <v>13</v>
      </c>
      <c r="B6133">
        <v>65458</v>
      </c>
      <c r="C6133">
        <v>69</v>
      </c>
      <c r="D6133">
        <v>0</v>
      </c>
      <c r="E6133">
        <v>0</v>
      </c>
    </row>
    <row r="6134" spans="1:5" x14ac:dyDescent="0.25">
      <c r="A6134" t="s">
        <v>13</v>
      </c>
      <c r="B6134">
        <v>65459</v>
      </c>
      <c r="C6134">
        <v>71</v>
      </c>
      <c r="D6134">
        <v>0</v>
      </c>
      <c r="E6134">
        <v>0</v>
      </c>
    </row>
    <row r="6135" spans="1:5" x14ac:dyDescent="0.25">
      <c r="A6135" t="s">
        <v>13</v>
      </c>
      <c r="B6135">
        <v>65460</v>
      </c>
      <c r="C6135">
        <v>71</v>
      </c>
      <c r="D6135">
        <v>0</v>
      </c>
      <c r="E6135">
        <v>0</v>
      </c>
    </row>
    <row r="6136" spans="1:5" x14ac:dyDescent="0.25">
      <c r="A6136" t="s">
        <v>13</v>
      </c>
      <c r="B6136">
        <v>65461</v>
      </c>
      <c r="C6136">
        <v>70</v>
      </c>
      <c r="D6136">
        <v>0</v>
      </c>
      <c r="E6136">
        <v>0</v>
      </c>
    </row>
    <row r="6137" spans="1:5" x14ac:dyDescent="0.25">
      <c r="A6137" t="s">
        <v>13</v>
      </c>
      <c r="B6137">
        <v>65462</v>
      </c>
      <c r="C6137">
        <v>70</v>
      </c>
      <c r="D6137">
        <v>0</v>
      </c>
      <c r="E6137">
        <v>0</v>
      </c>
    </row>
    <row r="6138" spans="1:5" x14ac:dyDescent="0.25">
      <c r="A6138" t="s">
        <v>13</v>
      </c>
      <c r="B6138">
        <v>65463</v>
      </c>
      <c r="C6138">
        <v>71</v>
      </c>
      <c r="D6138">
        <v>0</v>
      </c>
      <c r="E6138">
        <v>0</v>
      </c>
    </row>
    <row r="6139" spans="1:5" x14ac:dyDescent="0.25">
      <c r="A6139" t="s">
        <v>13</v>
      </c>
      <c r="B6139">
        <v>65464</v>
      </c>
      <c r="C6139">
        <v>71</v>
      </c>
      <c r="D6139">
        <v>0</v>
      </c>
      <c r="E6139">
        <v>0</v>
      </c>
    </row>
    <row r="6140" spans="1:5" x14ac:dyDescent="0.25">
      <c r="A6140" t="s">
        <v>13</v>
      </c>
      <c r="B6140">
        <v>65465</v>
      </c>
      <c r="C6140">
        <v>71</v>
      </c>
      <c r="D6140">
        <v>0</v>
      </c>
      <c r="E6140">
        <v>0</v>
      </c>
    </row>
    <row r="6141" spans="1:5" x14ac:dyDescent="0.25">
      <c r="A6141" t="s">
        <v>13</v>
      </c>
      <c r="B6141">
        <v>65466</v>
      </c>
      <c r="C6141">
        <v>71</v>
      </c>
      <c r="D6141">
        <v>0</v>
      </c>
      <c r="E6141">
        <v>0</v>
      </c>
    </row>
    <row r="6142" spans="1:5" x14ac:dyDescent="0.25">
      <c r="A6142" t="s">
        <v>13</v>
      </c>
      <c r="B6142">
        <v>65467</v>
      </c>
      <c r="C6142">
        <v>69</v>
      </c>
      <c r="D6142">
        <v>0</v>
      </c>
      <c r="E6142">
        <v>0</v>
      </c>
    </row>
    <row r="6143" spans="1:5" x14ac:dyDescent="0.25">
      <c r="A6143" t="s">
        <v>13</v>
      </c>
      <c r="B6143">
        <v>65468</v>
      </c>
      <c r="C6143">
        <v>71</v>
      </c>
      <c r="D6143">
        <v>0</v>
      </c>
      <c r="E6143">
        <v>0</v>
      </c>
    </row>
    <row r="6144" spans="1:5" x14ac:dyDescent="0.25">
      <c r="A6144" t="s">
        <v>13</v>
      </c>
      <c r="B6144">
        <v>65469</v>
      </c>
      <c r="C6144">
        <v>69</v>
      </c>
      <c r="D6144">
        <v>0</v>
      </c>
      <c r="E6144">
        <v>0</v>
      </c>
    </row>
    <row r="6145" spans="1:5" x14ac:dyDescent="0.25">
      <c r="A6145" t="s">
        <v>13</v>
      </c>
      <c r="B6145">
        <v>65470</v>
      </c>
      <c r="C6145">
        <v>71</v>
      </c>
      <c r="D6145">
        <v>0</v>
      </c>
      <c r="E6145">
        <v>0</v>
      </c>
    </row>
    <row r="6146" spans="1:5" x14ac:dyDescent="0.25">
      <c r="A6146" t="s">
        <v>13</v>
      </c>
      <c r="B6146">
        <v>65471</v>
      </c>
      <c r="C6146">
        <v>71</v>
      </c>
      <c r="D6146">
        <v>0</v>
      </c>
      <c r="E6146">
        <v>0</v>
      </c>
    </row>
    <row r="6147" spans="1:5" x14ac:dyDescent="0.25">
      <c r="A6147" t="s">
        <v>13</v>
      </c>
      <c r="B6147">
        <v>65472</v>
      </c>
      <c r="C6147">
        <v>70</v>
      </c>
      <c r="D6147">
        <v>0</v>
      </c>
      <c r="E6147">
        <v>0</v>
      </c>
    </row>
    <row r="6148" spans="1:5" x14ac:dyDescent="0.25">
      <c r="A6148" t="s">
        <v>13</v>
      </c>
      <c r="B6148">
        <v>65473</v>
      </c>
      <c r="C6148">
        <v>69</v>
      </c>
      <c r="D6148">
        <v>0</v>
      </c>
      <c r="E6148">
        <v>0</v>
      </c>
    </row>
    <row r="6149" spans="1:5" x14ac:dyDescent="0.25">
      <c r="A6149" t="s">
        <v>13</v>
      </c>
      <c r="B6149">
        <v>65474</v>
      </c>
      <c r="C6149">
        <v>68</v>
      </c>
      <c r="D6149">
        <v>0</v>
      </c>
      <c r="E6149">
        <v>0</v>
      </c>
    </row>
    <row r="6150" spans="1:5" x14ac:dyDescent="0.25">
      <c r="A6150" t="s">
        <v>13</v>
      </c>
      <c r="B6150">
        <v>65475</v>
      </c>
      <c r="C6150">
        <v>70</v>
      </c>
      <c r="D6150">
        <v>0</v>
      </c>
      <c r="E6150">
        <v>0</v>
      </c>
    </row>
    <row r="6151" spans="1:5" x14ac:dyDescent="0.25">
      <c r="A6151" t="s">
        <v>13</v>
      </c>
      <c r="B6151">
        <v>65476</v>
      </c>
      <c r="C6151">
        <v>69</v>
      </c>
      <c r="D6151">
        <v>0</v>
      </c>
      <c r="E6151">
        <v>0</v>
      </c>
    </row>
    <row r="6152" spans="1:5" x14ac:dyDescent="0.25">
      <c r="A6152" t="s">
        <v>13</v>
      </c>
      <c r="B6152">
        <v>65477</v>
      </c>
      <c r="C6152">
        <v>70</v>
      </c>
      <c r="D6152">
        <v>0</v>
      </c>
      <c r="E6152">
        <v>0</v>
      </c>
    </row>
    <row r="6153" spans="1:5" x14ac:dyDescent="0.25">
      <c r="A6153" t="s">
        <v>13</v>
      </c>
      <c r="B6153">
        <v>65478</v>
      </c>
      <c r="C6153">
        <v>70</v>
      </c>
      <c r="D6153">
        <v>0</v>
      </c>
      <c r="E6153">
        <v>0</v>
      </c>
    </row>
    <row r="6154" spans="1:5" x14ac:dyDescent="0.25">
      <c r="A6154" t="s">
        <v>13</v>
      </c>
      <c r="B6154">
        <v>65479</v>
      </c>
      <c r="C6154">
        <v>72</v>
      </c>
      <c r="D6154">
        <v>0</v>
      </c>
      <c r="E6154">
        <v>0</v>
      </c>
    </row>
    <row r="6155" spans="1:5" x14ac:dyDescent="0.25">
      <c r="A6155" t="s">
        <v>13</v>
      </c>
      <c r="B6155">
        <v>65480</v>
      </c>
      <c r="C6155">
        <v>69</v>
      </c>
      <c r="D6155">
        <v>0</v>
      </c>
      <c r="E6155">
        <v>0</v>
      </c>
    </row>
    <row r="6156" spans="1:5" x14ac:dyDescent="0.25">
      <c r="A6156" t="s">
        <v>13</v>
      </c>
      <c r="B6156">
        <v>65481</v>
      </c>
      <c r="C6156">
        <v>71</v>
      </c>
      <c r="D6156">
        <v>0</v>
      </c>
      <c r="E6156">
        <v>0</v>
      </c>
    </row>
    <row r="6157" spans="1:5" x14ac:dyDescent="0.25">
      <c r="A6157" t="s">
        <v>13</v>
      </c>
      <c r="B6157">
        <v>65482</v>
      </c>
      <c r="C6157">
        <v>70</v>
      </c>
      <c r="D6157">
        <v>0</v>
      </c>
      <c r="E6157">
        <v>0</v>
      </c>
    </row>
    <row r="6158" spans="1:5" x14ac:dyDescent="0.25">
      <c r="A6158" t="s">
        <v>13</v>
      </c>
      <c r="B6158">
        <v>65483</v>
      </c>
      <c r="C6158">
        <v>71</v>
      </c>
      <c r="D6158">
        <v>0</v>
      </c>
      <c r="E6158">
        <v>0</v>
      </c>
    </row>
    <row r="6159" spans="1:5" x14ac:dyDescent="0.25">
      <c r="A6159" t="s">
        <v>13</v>
      </c>
      <c r="B6159">
        <v>65484</v>
      </c>
      <c r="C6159">
        <v>69</v>
      </c>
      <c r="D6159">
        <v>0</v>
      </c>
      <c r="E6159">
        <v>0</v>
      </c>
    </row>
    <row r="6160" spans="1:5" x14ac:dyDescent="0.25">
      <c r="A6160" t="s">
        <v>13</v>
      </c>
      <c r="B6160">
        <v>65485</v>
      </c>
      <c r="C6160">
        <v>70</v>
      </c>
      <c r="D6160">
        <v>0</v>
      </c>
      <c r="E6160">
        <v>0</v>
      </c>
    </row>
    <row r="6161" spans="1:5" x14ac:dyDescent="0.25">
      <c r="A6161" t="s">
        <v>13</v>
      </c>
      <c r="B6161">
        <v>65486</v>
      </c>
      <c r="C6161">
        <v>70</v>
      </c>
      <c r="D6161">
        <v>0</v>
      </c>
      <c r="E6161">
        <v>0</v>
      </c>
    </row>
    <row r="6162" spans="1:5" x14ac:dyDescent="0.25">
      <c r="A6162" t="s">
        <v>13</v>
      </c>
      <c r="B6162">
        <v>65487</v>
      </c>
      <c r="C6162">
        <v>71</v>
      </c>
      <c r="D6162">
        <v>0</v>
      </c>
      <c r="E6162">
        <v>0</v>
      </c>
    </row>
    <row r="6163" spans="1:5" x14ac:dyDescent="0.25">
      <c r="A6163" t="s">
        <v>13</v>
      </c>
      <c r="B6163">
        <v>65488</v>
      </c>
      <c r="C6163">
        <v>69</v>
      </c>
      <c r="D6163">
        <v>0</v>
      </c>
      <c r="E6163">
        <v>0</v>
      </c>
    </row>
    <row r="6164" spans="1:5" x14ac:dyDescent="0.25">
      <c r="A6164" t="s">
        <v>13</v>
      </c>
      <c r="B6164">
        <v>65489</v>
      </c>
      <c r="C6164">
        <v>70</v>
      </c>
      <c r="D6164">
        <v>0</v>
      </c>
      <c r="E6164">
        <v>0</v>
      </c>
    </row>
    <row r="6165" spans="1:5" x14ac:dyDescent="0.25">
      <c r="A6165" t="s">
        <v>13</v>
      </c>
      <c r="B6165">
        <v>65490</v>
      </c>
      <c r="C6165">
        <v>70</v>
      </c>
      <c r="D6165">
        <v>0</v>
      </c>
      <c r="E6165">
        <v>0</v>
      </c>
    </row>
    <row r="6166" spans="1:5" x14ac:dyDescent="0.25">
      <c r="A6166" t="s">
        <v>13</v>
      </c>
      <c r="B6166">
        <v>65491</v>
      </c>
      <c r="C6166">
        <v>70</v>
      </c>
      <c r="D6166">
        <v>0</v>
      </c>
      <c r="E6166">
        <v>0</v>
      </c>
    </row>
    <row r="6167" spans="1:5" x14ac:dyDescent="0.25">
      <c r="A6167" t="s">
        <v>13</v>
      </c>
      <c r="B6167">
        <v>65492</v>
      </c>
      <c r="C6167">
        <v>70</v>
      </c>
      <c r="D6167">
        <v>0</v>
      </c>
      <c r="E6167">
        <v>0</v>
      </c>
    </row>
    <row r="6168" spans="1:5" x14ac:dyDescent="0.25">
      <c r="A6168" t="s">
        <v>13</v>
      </c>
      <c r="B6168">
        <v>65493</v>
      </c>
      <c r="C6168">
        <v>70</v>
      </c>
      <c r="D6168">
        <v>0</v>
      </c>
      <c r="E6168">
        <v>0</v>
      </c>
    </row>
    <row r="6169" spans="1:5" x14ac:dyDescent="0.25">
      <c r="A6169" t="s">
        <v>13</v>
      </c>
      <c r="B6169">
        <v>65494</v>
      </c>
      <c r="C6169">
        <v>71</v>
      </c>
      <c r="D6169">
        <v>0</v>
      </c>
      <c r="E6169">
        <v>0</v>
      </c>
    </row>
    <row r="6170" spans="1:5" x14ac:dyDescent="0.25">
      <c r="A6170" t="s">
        <v>13</v>
      </c>
      <c r="B6170">
        <v>65495</v>
      </c>
      <c r="C6170">
        <v>70</v>
      </c>
      <c r="D6170">
        <v>0</v>
      </c>
      <c r="E6170">
        <v>0</v>
      </c>
    </row>
    <row r="6171" spans="1:5" x14ac:dyDescent="0.25">
      <c r="A6171" t="s">
        <v>13</v>
      </c>
      <c r="B6171">
        <v>65496</v>
      </c>
      <c r="C6171">
        <v>71</v>
      </c>
      <c r="D6171">
        <v>0</v>
      </c>
      <c r="E6171">
        <v>0</v>
      </c>
    </row>
    <row r="6172" spans="1:5" x14ac:dyDescent="0.25">
      <c r="A6172" t="s">
        <v>13</v>
      </c>
      <c r="B6172">
        <v>65497</v>
      </c>
      <c r="C6172">
        <v>70</v>
      </c>
      <c r="D6172">
        <v>0</v>
      </c>
      <c r="E6172">
        <v>0</v>
      </c>
    </row>
    <row r="6173" spans="1:5" x14ac:dyDescent="0.25">
      <c r="A6173" t="s">
        <v>13</v>
      </c>
      <c r="B6173">
        <v>65498</v>
      </c>
      <c r="C6173">
        <v>70</v>
      </c>
      <c r="D6173">
        <v>0</v>
      </c>
      <c r="E6173">
        <v>0</v>
      </c>
    </row>
    <row r="6174" spans="1:5" x14ac:dyDescent="0.25">
      <c r="A6174" t="s">
        <v>13</v>
      </c>
      <c r="B6174">
        <v>65499</v>
      </c>
      <c r="C6174">
        <v>70</v>
      </c>
      <c r="D6174">
        <v>0</v>
      </c>
      <c r="E6174">
        <v>0</v>
      </c>
    </row>
    <row r="6175" spans="1:5" x14ac:dyDescent="0.25">
      <c r="A6175" t="s">
        <v>13</v>
      </c>
      <c r="B6175">
        <v>65500</v>
      </c>
      <c r="C6175">
        <v>71</v>
      </c>
      <c r="D6175">
        <v>0</v>
      </c>
      <c r="E6175">
        <v>0</v>
      </c>
    </row>
    <row r="6176" spans="1:5" x14ac:dyDescent="0.25">
      <c r="A6176" t="s">
        <v>13</v>
      </c>
      <c r="B6176">
        <v>65501</v>
      </c>
      <c r="C6176">
        <v>69</v>
      </c>
      <c r="D6176">
        <v>0</v>
      </c>
      <c r="E6176">
        <v>0</v>
      </c>
    </row>
    <row r="6177" spans="1:5" x14ac:dyDescent="0.25">
      <c r="A6177" t="s">
        <v>13</v>
      </c>
      <c r="B6177">
        <v>65502</v>
      </c>
      <c r="C6177">
        <v>68</v>
      </c>
      <c r="D6177">
        <v>0</v>
      </c>
      <c r="E6177">
        <v>0</v>
      </c>
    </row>
    <row r="6178" spans="1:5" x14ac:dyDescent="0.25">
      <c r="A6178" t="s">
        <v>13</v>
      </c>
      <c r="B6178">
        <v>65503</v>
      </c>
      <c r="C6178">
        <v>70</v>
      </c>
      <c r="D6178">
        <v>0</v>
      </c>
      <c r="E6178">
        <v>0</v>
      </c>
    </row>
    <row r="6179" spans="1:5" x14ac:dyDescent="0.25">
      <c r="A6179" t="s">
        <v>13</v>
      </c>
      <c r="B6179">
        <v>65504</v>
      </c>
      <c r="C6179">
        <v>71</v>
      </c>
      <c r="D6179">
        <v>0</v>
      </c>
      <c r="E6179">
        <v>0</v>
      </c>
    </row>
    <row r="6180" spans="1:5" x14ac:dyDescent="0.25">
      <c r="A6180" t="s">
        <v>13</v>
      </c>
      <c r="B6180">
        <v>65505</v>
      </c>
      <c r="C6180">
        <v>70</v>
      </c>
      <c r="D6180">
        <v>0</v>
      </c>
      <c r="E6180">
        <v>0</v>
      </c>
    </row>
    <row r="6181" spans="1:5" x14ac:dyDescent="0.25">
      <c r="A6181" t="s">
        <v>13</v>
      </c>
      <c r="B6181">
        <v>65506</v>
      </c>
      <c r="C6181">
        <v>70</v>
      </c>
      <c r="D6181">
        <v>0</v>
      </c>
      <c r="E6181">
        <v>0</v>
      </c>
    </row>
    <row r="6182" spans="1:5" x14ac:dyDescent="0.25">
      <c r="A6182" t="s">
        <v>13</v>
      </c>
      <c r="B6182">
        <v>65507</v>
      </c>
      <c r="C6182">
        <v>69</v>
      </c>
      <c r="D6182">
        <v>0</v>
      </c>
      <c r="E6182">
        <v>0</v>
      </c>
    </row>
    <row r="6183" spans="1:5" x14ac:dyDescent="0.25">
      <c r="A6183" t="s">
        <v>13</v>
      </c>
      <c r="B6183">
        <v>65508</v>
      </c>
      <c r="C6183">
        <v>69</v>
      </c>
      <c r="D6183">
        <v>0</v>
      </c>
      <c r="E6183">
        <v>0</v>
      </c>
    </row>
    <row r="6184" spans="1:5" x14ac:dyDescent="0.25">
      <c r="A6184" t="s">
        <v>13</v>
      </c>
      <c r="B6184">
        <v>65509</v>
      </c>
      <c r="C6184">
        <v>70</v>
      </c>
      <c r="D6184">
        <v>0</v>
      </c>
      <c r="E6184">
        <v>0</v>
      </c>
    </row>
    <row r="6185" spans="1:5" x14ac:dyDescent="0.25">
      <c r="A6185" t="s">
        <v>13</v>
      </c>
      <c r="B6185">
        <v>65510</v>
      </c>
      <c r="C6185">
        <v>71</v>
      </c>
      <c r="D6185">
        <v>0</v>
      </c>
      <c r="E6185">
        <v>0</v>
      </c>
    </row>
    <row r="6186" spans="1:5" x14ac:dyDescent="0.25">
      <c r="A6186" t="s">
        <v>13</v>
      </c>
      <c r="B6186">
        <v>65511</v>
      </c>
      <c r="C6186">
        <v>70</v>
      </c>
      <c r="D6186">
        <v>0</v>
      </c>
      <c r="E6186">
        <v>0</v>
      </c>
    </row>
    <row r="6187" spans="1:5" x14ac:dyDescent="0.25">
      <c r="A6187" t="s">
        <v>13</v>
      </c>
      <c r="B6187">
        <v>65512</v>
      </c>
      <c r="C6187">
        <v>70</v>
      </c>
      <c r="D6187">
        <v>0</v>
      </c>
      <c r="E6187">
        <v>0</v>
      </c>
    </row>
    <row r="6188" spans="1:5" x14ac:dyDescent="0.25">
      <c r="A6188" t="s">
        <v>13</v>
      </c>
      <c r="B6188">
        <v>65513</v>
      </c>
      <c r="C6188">
        <v>69</v>
      </c>
      <c r="D6188">
        <v>0</v>
      </c>
      <c r="E6188">
        <v>0</v>
      </c>
    </row>
    <row r="6189" spans="1:5" x14ac:dyDescent="0.25">
      <c r="A6189" t="s">
        <v>13</v>
      </c>
      <c r="B6189">
        <v>65514</v>
      </c>
      <c r="C6189">
        <v>68</v>
      </c>
      <c r="D6189">
        <v>0</v>
      </c>
      <c r="E6189">
        <v>0</v>
      </c>
    </row>
    <row r="6190" spans="1:5" x14ac:dyDescent="0.25">
      <c r="A6190" t="s">
        <v>13</v>
      </c>
      <c r="B6190">
        <v>65515</v>
      </c>
      <c r="C6190">
        <v>71</v>
      </c>
      <c r="D6190">
        <v>0</v>
      </c>
      <c r="E6190">
        <v>0</v>
      </c>
    </row>
    <row r="6191" spans="1:5" x14ac:dyDescent="0.25">
      <c r="A6191" t="s">
        <v>13</v>
      </c>
      <c r="B6191">
        <v>65516</v>
      </c>
      <c r="C6191">
        <v>69</v>
      </c>
      <c r="D6191">
        <v>0</v>
      </c>
      <c r="E6191">
        <v>0</v>
      </c>
    </row>
    <row r="6192" spans="1:5" x14ac:dyDescent="0.25">
      <c r="A6192" t="s">
        <v>13</v>
      </c>
      <c r="B6192">
        <v>65517</v>
      </c>
      <c r="C6192">
        <v>69</v>
      </c>
      <c r="D6192">
        <v>0</v>
      </c>
      <c r="E6192">
        <v>0</v>
      </c>
    </row>
    <row r="6193" spans="1:5" x14ac:dyDescent="0.25">
      <c r="A6193" t="s">
        <v>13</v>
      </c>
      <c r="B6193">
        <v>65518</v>
      </c>
      <c r="C6193">
        <v>70</v>
      </c>
      <c r="D6193">
        <v>0</v>
      </c>
      <c r="E6193">
        <v>0</v>
      </c>
    </row>
    <row r="6194" spans="1:5" x14ac:dyDescent="0.25">
      <c r="A6194" t="s">
        <v>13</v>
      </c>
      <c r="B6194">
        <v>65519</v>
      </c>
      <c r="C6194">
        <v>71</v>
      </c>
      <c r="D6194">
        <v>0</v>
      </c>
      <c r="E6194">
        <v>0</v>
      </c>
    </row>
    <row r="6195" spans="1:5" x14ac:dyDescent="0.25">
      <c r="A6195" t="s">
        <v>13</v>
      </c>
      <c r="B6195">
        <v>65520</v>
      </c>
      <c r="C6195">
        <v>69</v>
      </c>
      <c r="D6195">
        <v>0</v>
      </c>
      <c r="E6195">
        <v>0</v>
      </c>
    </row>
    <row r="6196" spans="1:5" x14ac:dyDescent="0.25">
      <c r="A6196" t="s">
        <v>13</v>
      </c>
      <c r="B6196">
        <v>65521</v>
      </c>
      <c r="C6196">
        <v>70</v>
      </c>
      <c r="D6196">
        <v>0</v>
      </c>
      <c r="E6196">
        <v>0</v>
      </c>
    </row>
    <row r="6197" spans="1:5" x14ac:dyDescent="0.25">
      <c r="A6197" t="s">
        <v>13</v>
      </c>
      <c r="B6197">
        <v>65522</v>
      </c>
      <c r="C6197">
        <v>70</v>
      </c>
      <c r="D6197">
        <v>0</v>
      </c>
      <c r="E6197">
        <v>0</v>
      </c>
    </row>
    <row r="6198" spans="1:5" x14ac:dyDescent="0.25">
      <c r="A6198" t="s">
        <v>13</v>
      </c>
      <c r="B6198">
        <v>65523</v>
      </c>
      <c r="C6198">
        <v>70</v>
      </c>
      <c r="D6198">
        <v>0</v>
      </c>
      <c r="E6198">
        <v>0</v>
      </c>
    </row>
    <row r="6199" spans="1:5" x14ac:dyDescent="0.25">
      <c r="A6199" t="s">
        <v>13</v>
      </c>
      <c r="B6199">
        <v>65524</v>
      </c>
      <c r="C6199">
        <v>70</v>
      </c>
      <c r="D6199">
        <v>0</v>
      </c>
      <c r="E6199">
        <v>0</v>
      </c>
    </row>
    <row r="6200" spans="1:5" x14ac:dyDescent="0.25">
      <c r="A6200" t="s">
        <v>13</v>
      </c>
      <c r="B6200">
        <v>65525</v>
      </c>
      <c r="C6200">
        <v>69</v>
      </c>
      <c r="D6200">
        <v>0</v>
      </c>
      <c r="E6200">
        <v>0</v>
      </c>
    </row>
    <row r="6201" spans="1:5" x14ac:dyDescent="0.25">
      <c r="A6201" t="s">
        <v>13</v>
      </c>
      <c r="B6201">
        <v>65526</v>
      </c>
      <c r="C6201">
        <v>71</v>
      </c>
      <c r="D6201">
        <v>0</v>
      </c>
      <c r="E6201">
        <v>0</v>
      </c>
    </row>
    <row r="6202" spans="1:5" x14ac:dyDescent="0.25">
      <c r="A6202" t="s">
        <v>13</v>
      </c>
      <c r="B6202">
        <v>65527</v>
      </c>
      <c r="C6202">
        <v>71</v>
      </c>
      <c r="D6202">
        <v>0</v>
      </c>
      <c r="E6202">
        <v>0</v>
      </c>
    </row>
    <row r="6203" spans="1:5" x14ac:dyDescent="0.25">
      <c r="A6203" t="s">
        <v>13</v>
      </c>
      <c r="B6203">
        <v>65528</v>
      </c>
      <c r="C6203">
        <v>70</v>
      </c>
      <c r="D6203">
        <v>0</v>
      </c>
      <c r="E6203">
        <v>0</v>
      </c>
    </row>
    <row r="6204" spans="1:5" x14ac:dyDescent="0.25">
      <c r="A6204" t="s">
        <v>13</v>
      </c>
      <c r="B6204">
        <v>65529</v>
      </c>
      <c r="C6204">
        <v>70</v>
      </c>
      <c r="D6204">
        <v>0</v>
      </c>
      <c r="E6204">
        <v>0</v>
      </c>
    </row>
    <row r="6205" spans="1:5" x14ac:dyDescent="0.25">
      <c r="A6205" t="s">
        <v>13</v>
      </c>
      <c r="B6205">
        <v>65530</v>
      </c>
      <c r="C6205">
        <v>70</v>
      </c>
      <c r="D6205">
        <v>0</v>
      </c>
      <c r="E6205">
        <v>0</v>
      </c>
    </row>
    <row r="6206" spans="1:5" x14ac:dyDescent="0.25">
      <c r="A6206" t="s">
        <v>13</v>
      </c>
      <c r="B6206">
        <v>65531</v>
      </c>
      <c r="C6206">
        <v>71</v>
      </c>
      <c r="D6206">
        <v>0</v>
      </c>
      <c r="E6206">
        <v>0</v>
      </c>
    </row>
    <row r="6207" spans="1:5" x14ac:dyDescent="0.25">
      <c r="A6207" t="s">
        <v>13</v>
      </c>
      <c r="B6207">
        <v>65532</v>
      </c>
      <c r="C6207">
        <v>69</v>
      </c>
      <c r="D6207">
        <v>0</v>
      </c>
      <c r="E6207">
        <v>0</v>
      </c>
    </row>
    <row r="6208" spans="1:5" x14ac:dyDescent="0.25">
      <c r="A6208" t="s">
        <v>13</v>
      </c>
      <c r="B6208">
        <v>65533</v>
      </c>
      <c r="C6208">
        <v>69</v>
      </c>
      <c r="D6208">
        <v>0</v>
      </c>
      <c r="E6208">
        <v>0</v>
      </c>
    </row>
    <row r="6209" spans="1:5" x14ac:dyDescent="0.25">
      <c r="A6209" t="s">
        <v>13</v>
      </c>
      <c r="B6209">
        <v>65534</v>
      </c>
      <c r="C6209">
        <v>71</v>
      </c>
      <c r="D6209">
        <v>0</v>
      </c>
      <c r="E6209">
        <v>0</v>
      </c>
    </row>
    <row r="6210" spans="1:5" x14ac:dyDescent="0.25">
      <c r="A6210" t="s">
        <v>13</v>
      </c>
      <c r="B6210">
        <v>65535</v>
      </c>
      <c r="C6210">
        <v>71</v>
      </c>
      <c r="D6210">
        <v>0</v>
      </c>
      <c r="E6210">
        <v>0</v>
      </c>
    </row>
    <row r="6211" spans="1:5" x14ac:dyDescent="0.25">
      <c r="A6211" t="s">
        <v>13</v>
      </c>
      <c r="B6211">
        <v>65536</v>
      </c>
      <c r="C6211">
        <v>69</v>
      </c>
      <c r="D6211">
        <v>0</v>
      </c>
      <c r="E6211">
        <v>0</v>
      </c>
    </row>
    <row r="6212" spans="1:5" x14ac:dyDescent="0.25">
      <c r="A6212" t="s">
        <v>13</v>
      </c>
      <c r="B6212">
        <v>65537</v>
      </c>
      <c r="C6212">
        <v>70</v>
      </c>
      <c r="D6212">
        <v>0</v>
      </c>
      <c r="E6212">
        <v>0</v>
      </c>
    </row>
    <row r="6213" spans="1:5" x14ac:dyDescent="0.25">
      <c r="A6213" t="s">
        <v>13</v>
      </c>
      <c r="B6213">
        <v>65538</v>
      </c>
      <c r="C6213">
        <v>68</v>
      </c>
      <c r="D6213">
        <v>0</v>
      </c>
      <c r="E6213">
        <v>0</v>
      </c>
    </row>
    <row r="6214" spans="1:5" x14ac:dyDescent="0.25">
      <c r="A6214" t="s">
        <v>13</v>
      </c>
      <c r="B6214">
        <v>65539</v>
      </c>
      <c r="C6214">
        <v>70</v>
      </c>
      <c r="D6214">
        <v>0</v>
      </c>
      <c r="E6214">
        <v>0</v>
      </c>
    </row>
    <row r="6215" spans="1:5" x14ac:dyDescent="0.25">
      <c r="A6215" t="s">
        <v>13</v>
      </c>
      <c r="B6215">
        <v>65540</v>
      </c>
      <c r="C6215">
        <v>71</v>
      </c>
      <c r="D6215">
        <v>0</v>
      </c>
      <c r="E6215">
        <v>0</v>
      </c>
    </row>
    <row r="6216" spans="1:5" x14ac:dyDescent="0.25">
      <c r="A6216" t="s">
        <v>13</v>
      </c>
      <c r="B6216">
        <v>65541</v>
      </c>
      <c r="C6216">
        <v>69</v>
      </c>
      <c r="D6216">
        <v>0</v>
      </c>
      <c r="E6216">
        <v>0</v>
      </c>
    </row>
    <row r="6217" spans="1:5" x14ac:dyDescent="0.25">
      <c r="A6217" t="s">
        <v>13</v>
      </c>
      <c r="B6217">
        <v>65542</v>
      </c>
      <c r="C6217">
        <v>70</v>
      </c>
      <c r="D6217">
        <v>0</v>
      </c>
      <c r="E6217">
        <v>0</v>
      </c>
    </row>
    <row r="6218" spans="1:5" x14ac:dyDescent="0.25">
      <c r="A6218" t="s">
        <v>13</v>
      </c>
      <c r="B6218">
        <v>65543</v>
      </c>
      <c r="C6218">
        <v>70</v>
      </c>
      <c r="D6218">
        <v>0</v>
      </c>
      <c r="E6218">
        <v>0</v>
      </c>
    </row>
    <row r="6219" spans="1:5" x14ac:dyDescent="0.25">
      <c r="A6219" t="s">
        <v>13</v>
      </c>
      <c r="B6219">
        <v>65544</v>
      </c>
      <c r="C6219">
        <v>69</v>
      </c>
      <c r="D6219">
        <v>0</v>
      </c>
      <c r="E6219">
        <v>0</v>
      </c>
    </row>
    <row r="6220" spans="1:5" x14ac:dyDescent="0.25">
      <c r="A6220" t="s">
        <v>13</v>
      </c>
      <c r="B6220">
        <v>65545</v>
      </c>
      <c r="C6220">
        <v>72</v>
      </c>
      <c r="D6220">
        <v>0</v>
      </c>
      <c r="E6220">
        <v>0</v>
      </c>
    </row>
    <row r="6221" spans="1:5" x14ac:dyDescent="0.25">
      <c r="A6221" t="s">
        <v>13</v>
      </c>
      <c r="B6221">
        <v>65546</v>
      </c>
      <c r="C6221">
        <v>71</v>
      </c>
      <c r="D6221">
        <v>0</v>
      </c>
      <c r="E6221">
        <v>0</v>
      </c>
    </row>
    <row r="6222" spans="1:5" x14ac:dyDescent="0.25">
      <c r="A6222" t="s">
        <v>13</v>
      </c>
      <c r="B6222">
        <v>65547</v>
      </c>
      <c r="C6222">
        <v>71</v>
      </c>
      <c r="D6222">
        <v>0</v>
      </c>
      <c r="E6222">
        <v>0</v>
      </c>
    </row>
    <row r="6223" spans="1:5" x14ac:dyDescent="0.25">
      <c r="A6223" t="s">
        <v>13</v>
      </c>
      <c r="B6223">
        <v>65548</v>
      </c>
      <c r="C6223">
        <v>69</v>
      </c>
      <c r="D6223">
        <v>0</v>
      </c>
      <c r="E6223">
        <v>0</v>
      </c>
    </row>
    <row r="6224" spans="1:5" x14ac:dyDescent="0.25">
      <c r="A6224" t="s">
        <v>13</v>
      </c>
      <c r="B6224">
        <v>65549</v>
      </c>
      <c r="C6224">
        <v>70</v>
      </c>
      <c r="D6224">
        <v>0</v>
      </c>
      <c r="E6224">
        <v>0</v>
      </c>
    </row>
    <row r="6225" spans="1:5" x14ac:dyDescent="0.25">
      <c r="A6225" t="s">
        <v>13</v>
      </c>
      <c r="B6225">
        <v>65550</v>
      </c>
      <c r="C6225">
        <v>70</v>
      </c>
      <c r="D6225">
        <v>0</v>
      </c>
      <c r="E6225">
        <v>0</v>
      </c>
    </row>
    <row r="6226" spans="1:5" x14ac:dyDescent="0.25">
      <c r="A6226" t="s">
        <v>13</v>
      </c>
      <c r="B6226">
        <v>65551</v>
      </c>
      <c r="C6226">
        <v>70</v>
      </c>
      <c r="D6226">
        <v>0</v>
      </c>
      <c r="E6226">
        <v>0</v>
      </c>
    </row>
    <row r="6227" spans="1:5" x14ac:dyDescent="0.25">
      <c r="A6227" t="s">
        <v>13</v>
      </c>
      <c r="B6227">
        <v>65552</v>
      </c>
      <c r="C6227">
        <v>71</v>
      </c>
      <c r="D6227">
        <v>0</v>
      </c>
      <c r="E6227">
        <v>0</v>
      </c>
    </row>
    <row r="6228" spans="1:5" x14ac:dyDescent="0.25">
      <c r="A6228" t="s">
        <v>13</v>
      </c>
      <c r="B6228">
        <v>65553</v>
      </c>
      <c r="C6228">
        <v>69</v>
      </c>
      <c r="D6228">
        <v>0</v>
      </c>
      <c r="E6228">
        <v>0</v>
      </c>
    </row>
    <row r="6229" spans="1:5" x14ac:dyDescent="0.25">
      <c r="A6229" t="s">
        <v>13</v>
      </c>
      <c r="B6229">
        <v>65554</v>
      </c>
      <c r="C6229">
        <v>69</v>
      </c>
      <c r="D6229">
        <v>0</v>
      </c>
      <c r="E6229">
        <v>0</v>
      </c>
    </row>
    <row r="6230" spans="1:5" x14ac:dyDescent="0.25">
      <c r="A6230" t="s">
        <v>13</v>
      </c>
      <c r="B6230">
        <v>65555</v>
      </c>
      <c r="C6230">
        <v>69</v>
      </c>
      <c r="D6230">
        <v>0</v>
      </c>
      <c r="E6230">
        <v>0</v>
      </c>
    </row>
    <row r="6231" spans="1:5" x14ac:dyDescent="0.25">
      <c r="A6231" t="s">
        <v>13</v>
      </c>
      <c r="B6231">
        <v>65556</v>
      </c>
      <c r="C6231">
        <v>70</v>
      </c>
      <c r="D6231">
        <v>0</v>
      </c>
      <c r="E6231">
        <v>0</v>
      </c>
    </row>
    <row r="6232" spans="1:5" x14ac:dyDescent="0.25">
      <c r="A6232" t="s">
        <v>13</v>
      </c>
      <c r="B6232">
        <v>65557</v>
      </c>
      <c r="C6232">
        <v>70</v>
      </c>
      <c r="D6232">
        <v>0</v>
      </c>
      <c r="E6232">
        <v>0</v>
      </c>
    </row>
    <row r="6233" spans="1:5" x14ac:dyDescent="0.25">
      <c r="A6233" t="s">
        <v>13</v>
      </c>
      <c r="B6233">
        <v>65558</v>
      </c>
      <c r="C6233">
        <v>71</v>
      </c>
      <c r="D6233">
        <v>0</v>
      </c>
      <c r="E6233">
        <v>0</v>
      </c>
    </row>
    <row r="6234" spans="1:5" x14ac:dyDescent="0.25">
      <c r="A6234" t="s">
        <v>13</v>
      </c>
      <c r="B6234">
        <v>65559</v>
      </c>
      <c r="C6234">
        <v>70</v>
      </c>
      <c r="D6234">
        <v>0</v>
      </c>
      <c r="E6234">
        <v>0</v>
      </c>
    </row>
    <row r="6235" spans="1:5" x14ac:dyDescent="0.25">
      <c r="A6235" t="s">
        <v>13</v>
      </c>
      <c r="B6235">
        <v>65560</v>
      </c>
      <c r="C6235">
        <v>71</v>
      </c>
      <c r="D6235">
        <v>0</v>
      </c>
      <c r="E6235">
        <v>0</v>
      </c>
    </row>
    <row r="6236" spans="1:5" x14ac:dyDescent="0.25">
      <c r="A6236" t="s">
        <v>13</v>
      </c>
      <c r="B6236">
        <v>65561</v>
      </c>
      <c r="C6236">
        <v>69</v>
      </c>
      <c r="D6236">
        <v>0</v>
      </c>
      <c r="E6236">
        <v>0</v>
      </c>
    </row>
    <row r="6237" spans="1:5" x14ac:dyDescent="0.25">
      <c r="A6237" t="s">
        <v>13</v>
      </c>
      <c r="B6237">
        <v>65562</v>
      </c>
      <c r="C6237">
        <v>70</v>
      </c>
      <c r="D6237">
        <v>0</v>
      </c>
      <c r="E6237">
        <v>0</v>
      </c>
    </row>
    <row r="6238" spans="1:5" x14ac:dyDescent="0.25">
      <c r="A6238" t="s">
        <v>13</v>
      </c>
      <c r="B6238">
        <v>65563</v>
      </c>
      <c r="C6238">
        <v>71</v>
      </c>
      <c r="D6238">
        <v>0</v>
      </c>
      <c r="E6238">
        <v>0</v>
      </c>
    </row>
    <row r="6239" spans="1:5" x14ac:dyDescent="0.25">
      <c r="A6239" t="s">
        <v>13</v>
      </c>
      <c r="B6239">
        <v>65564</v>
      </c>
      <c r="C6239">
        <v>71</v>
      </c>
      <c r="D6239">
        <v>0</v>
      </c>
      <c r="E6239">
        <v>0</v>
      </c>
    </row>
    <row r="6240" spans="1:5" x14ac:dyDescent="0.25">
      <c r="A6240" t="s">
        <v>13</v>
      </c>
      <c r="B6240">
        <v>65565</v>
      </c>
      <c r="C6240">
        <v>70</v>
      </c>
      <c r="D6240">
        <v>0</v>
      </c>
      <c r="E6240">
        <v>0</v>
      </c>
    </row>
    <row r="6241" spans="1:5" x14ac:dyDescent="0.25">
      <c r="A6241" t="s">
        <v>13</v>
      </c>
      <c r="B6241">
        <v>65566</v>
      </c>
      <c r="C6241">
        <v>72</v>
      </c>
      <c r="D6241">
        <v>0</v>
      </c>
      <c r="E6241">
        <v>0</v>
      </c>
    </row>
    <row r="6242" spans="1:5" x14ac:dyDescent="0.25">
      <c r="A6242" t="s">
        <v>13</v>
      </c>
      <c r="B6242">
        <v>65567</v>
      </c>
      <c r="C6242">
        <v>70</v>
      </c>
      <c r="D6242">
        <v>0</v>
      </c>
      <c r="E6242">
        <v>0</v>
      </c>
    </row>
    <row r="6243" spans="1:5" x14ac:dyDescent="0.25">
      <c r="A6243" t="s">
        <v>13</v>
      </c>
      <c r="B6243">
        <v>65568</v>
      </c>
      <c r="C6243">
        <v>69</v>
      </c>
      <c r="D6243">
        <v>0</v>
      </c>
      <c r="E6243">
        <v>0</v>
      </c>
    </row>
    <row r="6244" spans="1:5" x14ac:dyDescent="0.25">
      <c r="A6244" t="s">
        <v>13</v>
      </c>
      <c r="B6244">
        <v>65569</v>
      </c>
      <c r="C6244">
        <v>71</v>
      </c>
      <c r="D6244">
        <v>0</v>
      </c>
      <c r="E6244">
        <v>0</v>
      </c>
    </row>
    <row r="6245" spans="1:5" x14ac:dyDescent="0.25">
      <c r="A6245" t="s">
        <v>13</v>
      </c>
      <c r="B6245">
        <v>65570</v>
      </c>
      <c r="C6245">
        <v>69</v>
      </c>
      <c r="D6245">
        <v>0</v>
      </c>
      <c r="E6245">
        <v>0</v>
      </c>
    </row>
    <row r="6246" spans="1:5" x14ac:dyDescent="0.25">
      <c r="A6246" t="s">
        <v>13</v>
      </c>
      <c r="B6246">
        <v>65571</v>
      </c>
      <c r="C6246">
        <v>68</v>
      </c>
      <c r="D6246">
        <v>0</v>
      </c>
      <c r="E6246">
        <v>0</v>
      </c>
    </row>
    <row r="6247" spans="1:5" x14ac:dyDescent="0.25">
      <c r="A6247" t="s">
        <v>13</v>
      </c>
      <c r="B6247">
        <v>65572</v>
      </c>
      <c r="C6247">
        <v>70</v>
      </c>
      <c r="D6247">
        <v>0</v>
      </c>
      <c r="E6247">
        <v>0</v>
      </c>
    </row>
    <row r="6248" spans="1:5" x14ac:dyDescent="0.25">
      <c r="A6248" t="s">
        <v>13</v>
      </c>
      <c r="B6248">
        <v>65573</v>
      </c>
      <c r="C6248">
        <v>68</v>
      </c>
      <c r="D6248">
        <v>0</v>
      </c>
      <c r="E6248">
        <v>0</v>
      </c>
    </row>
    <row r="6249" spans="1:5" x14ac:dyDescent="0.25">
      <c r="A6249" t="s">
        <v>13</v>
      </c>
      <c r="B6249">
        <v>65574</v>
      </c>
      <c r="C6249">
        <v>69</v>
      </c>
      <c r="D6249">
        <v>0</v>
      </c>
      <c r="E6249">
        <v>0</v>
      </c>
    </row>
    <row r="6250" spans="1:5" x14ac:dyDescent="0.25">
      <c r="A6250" t="s">
        <v>13</v>
      </c>
      <c r="B6250">
        <v>65575</v>
      </c>
      <c r="C6250">
        <v>72</v>
      </c>
      <c r="D6250">
        <v>0</v>
      </c>
      <c r="E6250">
        <v>0</v>
      </c>
    </row>
    <row r="6251" spans="1:5" x14ac:dyDescent="0.25">
      <c r="A6251" t="s">
        <v>13</v>
      </c>
      <c r="B6251">
        <v>65576</v>
      </c>
      <c r="C6251">
        <v>71</v>
      </c>
      <c r="D6251">
        <v>0</v>
      </c>
      <c r="E6251">
        <v>0</v>
      </c>
    </row>
    <row r="6252" spans="1:5" x14ac:dyDescent="0.25">
      <c r="A6252" t="s">
        <v>13</v>
      </c>
      <c r="B6252">
        <v>65577</v>
      </c>
      <c r="C6252">
        <v>70</v>
      </c>
      <c r="D6252">
        <v>0</v>
      </c>
      <c r="E6252">
        <v>0</v>
      </c>
    </row>
    <row r="6253" spans="1:5" x14ac:dyDescent="0.25">
      <c r="A6253" t="s">
        <v>13</v>
      </c>
      <c r="B6253">
        <v>65578</v>
      </c>
      <c r="C6253">
        <v>70</v>
      </c>
      <c r="D6253">
        <v>0</v>
      </c>
      <c r="E6253">
        <v>0</v>
      </c>
    </row>
    <row r="6254" spans="1:5" x14ac:dyDescent="0.25">
      <c r="A6254" t="s">
        <v>13</v>
      </c>
      <c r="B6254">
        <v>65579</v>
      </c>
      <c r="C6254">
        <v>69</v>
      </c>
      <c r="D6254">
        <v>0</v>
      </c>
      <c r="E6254">
        <v>0</v>
      </c>
    </row>
    <row r="6255" spans="1:5" x14ac:dyDescent="0.25">
      <c r="A6255" t="s">
        <v>13</v>
      </c>
      <c r="B6255">
        <v>65580</v>
      </c>
      <c r="C6255">
        <v>70</v>
      </c>
      <c r="D6255">
        <v>0</v>
      </c>
      <c r="E6255">
        <v>0</v>
      </c>
    </row>
    <row r="6256" spans="1:5" x14ac:dyDescent="0.25">
      <c r="A6256" t="s">
        <v>13</v>
      </c>
      <c r="B6256">
        <v>65581</v>
      </c>
      <c r="C6256">
        <v>70</v>
      </c>
      <c r="D6256">
        <v>0</v>
      </c>
      <c r="E6256">
        <v>0</v>
      </c>
    </row>
    <row r="6257" spans="1:5" x14ac:dyDescent="0.25">
      <c r="A6257" t="s">
        <v>13</v>
      </c>
      <c r="B6257">
        <v>65582</v>
      </c>
      <c r="C6257">
        <v>70</v>
      </c>
      <c r="D6257">
        <v>0</v>
      </c>
      <c r="E6257">
        <v>0</v>
      </c>
    </row>
    <row r="6258" spans="1:5" x14ac:dyDescent="0.25">
      <c r="A6258" t="s">
        <v>13</v>
      </c>
      <c r="B6258">
        <v>65583</v>
      </c>
      <c r="C6258">
        <v>72</v>
      </c>
      <c r="D6258">
        <v>0</v>
      </c>
      <c r="E6258">
        <v>0</v>
      </c>
    </row>
    <row r="6259" spans="1:5" x14ac:dyDescent="0.25">
      <c r="A6259" t="s">
        <v>13</v>
      </c>
      <c r="B6259">
        <v>65584</v>
      </c>
      <c r="C6259">
        <v>69</v>
      </c>
      <c r="D6259">
        <v>0</v>
      </c>
      <c r="E6259">
        <v>0</v>
      </c>
    </row>
    <row r="6260" spans="1:5" x14ac:dyDescent="0.25">
      <c r="A6260" t="s">
        <v>13</v>
      </c>
      <c r="B6260">
        <v>65585</v>
      </c>
      <c r="C6260">
        <v>68</v>
      </c>
      <c r="D6260">
        <v>0</v>
      </c>
      <c r="E6260">
        <v>0</v>
      </c>
    </row>
    <row r="6261" spans="1:5" x14ac:dyDescent="0.25">
      <c r="A6261" t="s">
        <v>13</v>
      </c>
      <c r="B6261">
        <v>65586</v>
      </c>
      <c r="C6261">
        <v>71</v>
      </c>
      <c r="D6261">
        <v>0</v>
      </c>
      <c r="E6261">
        <v>0</v>
      </c>
    </row>
    <row r="6262" spans="1:5" x14ac:dyDescent="0.25">
      <c r="A6262" t="s">
        <v>13</v>
      </c>
      <c r="B6262">
        <v>65587</v>
      </c>
      <c r="C6262">
        <v>70</v>
      </c>
      <c r="D6262">
        <v>0</v>
      </c>
      <c r="E6262">
        <v>0</v>
      </c>
    </row>
    <row r="6263" spans="1:5" x14ac:dyDescent="0.25">
      <c r="A6263" t="s">
        <v>13</v>
      </c>
      <c r="B6263">
        <v>65588</v>
      </c>
      <c r="C6263">
        <v>68</v>
      </c>
      <c r="D6263">
        <v>0</v>
      </c>
      <c r="E6263">
        <v>0</v>
      </c>
    </row>
    <row r="6264" spans="1:5" x14ac:dyDescent="0.25">
      <c r="A6264" t="s">
        <v>13</v>
      </c>
      <c r="B6264">
        <v>65589</v>
      </c>
      <c r="C6264">
        <v>71</v>
      </c>
      <c r="D6264">
        <v>0</v>
      </c>
      <c r="E6264">
        <v>0</v>
      </c>
    </row>
    <row r="6265" spans="1:5" x14ac:dyDescent="0.25">
      <c r="A6265" t="s">
        <v>13</v>
      </c>
      <c r="B6265">
        <v>65590</v>
      </c>
      <c r="C6265">
        <v>69</v>
      </c>
      <c r="D6265">
        <v>0</v>
      </c>
      <c r="E6265">
        <v>0</v>
      </c>
    </row>
    <row r="6266" spans="1:5" x14ac:dyDescent="0.25">
      <c r="A6266" t="s">
        <v>13</v>
      </c>
      <c r="B6266">
        <v>65591</v>
      </c>
      <c r="C6266">
        <v>69</v>
      </c>
      <c r="D6266">
        <v>0</v>
      </c>
      <c r="E6266">
        <v>0</v>
      </c>
    </row>
    <row r="6267" spans="1:5" x14ac:dyDescent="0.25">
      <c r="A6267" t="s">
        <v>13</v>
      </c>
      <c r="B6267">
        <v>65592</v>
      </c>
      <c r="C6267">
        <v>72</v>
      </c>
      <c r="D6267">
        <v>0</v>
      </c>
      <c r="E6267">
        <v>0</v>
      </c>
    </row>
    <row r="6268" spans="1:5" x14ac:dyDescent="0.25">
      <c r="A6268" t="s">
        <v>13</v>
      </c>
      <c r="B6268">
        <v>65593</v>
      </c>
      <c r="C6268">
        <v>69</v>
      </c>
      <c r="D6268">
        <v>0</v>
      </c>
      <c r="E6268">
        <v>0</v>
      </c>
    </row>
    <row r="6269" spans="1:5" x14ac:dyDescent="0.25">
      <c r="A6269" t="s">
        <v>13</v>
      </c>
      <c r="B6269">
        <v>65594</v>
      </c>
      <c r="C6269">
        <v>71</v>
      </c>
      <c r="D6269">
        <v>0</v>
      </c>
      <c r="E6269">
        <v>0</v>
      </c>
    </row>
    <row r="6270" spans="1:5" x14ac:dyDescent="0.25">
      <c r="A6270" t="s">
        <v>13</v>
      </c>
      <c r="B6270">
        <v>65595</v>
      </c>
      <c r="C6270">
        <v>70</v>
      </c>
      <c r="D6270">
        <v>0</v>
      </c>
      <c r="E6270">
        <v>0</v>
      </c>
    </row>
    <row r="6271" spans="1:5" x14ac:dyDescent="0.25">
      <c r="A6271" t="s">
        <v>13</v>
      </c>
      <c r="B6271">
        <v>65596</v>
      </c>
      <c r="C6271">
        <v>70</v>
      </c>
      <c r="D6271">
        <v>0</v>
      </c>
      <c r="E6271">
        <v>0</v>
      </c>
    </row>
    <row r="6272" spans="1:5" x14ac:dyDescent="0.25">
      <c r="A6272" t="s">
        <v>13</v>
      </c>
      <c r="B6272">
        <v>65597</v>
      </c>
      <c r="C6272">
        <v>70</v>
      </c>
      <c r="D6272">
        <v>0</v>
      </c>
      <c r="E6272">
        <v>0</v>
      </c>
    </row>
    <row r="6273" spans="1:5" x14ac:dyDescent="0.25">
      <c r="A6273" t="s">
        <v>13</v>
      </c>
      <c r="B6273">
        <v>65598</v>
      </c>
      <c r="C6273">
        <v>70</v>
      </c>
      <c r="D6273">
        <v>0</v>
      </c>
      <c r="E6273">
        <v>0</v>
      </c>
    </row>
    <row r="6274" spans="1:5" x14ac:dyDescent="0.25">
      <c r="A6274" t="s">
        <v>13</v>
      </c>
      <c r="B6274">
        <v>65599</v>
      </c>
      <c r="C6274">
        <v>71</v>
      </c>
      <c r="D6274">
        <v>0</v>
      </c>
      <c r="E6274">
        <v>0</v>
      </c>
    </row>
    <row r="6275" spans="1:5" x14ac:dyDescent="0.25">
      <c r="A6275" t="s">
        <v>13</v>
      </c>
      <c r="B6275">
        <v>65600</v>
      </c>
      <c r="C6275">
        <v>69</v>
      </c>
      <c r="D6275">
        <v>0</v>
      </c>
      <c r="E6275">
        <v>0</v>
      </c>
    </row>
    <row r="6276" spans="1:5" x14ac:dyDescent="0.25">
      <c r="A6276" t="s">
        <v>13</v>
      </c>
      <c r="B6276">
        <v>65601</v>
      </c>
      <c r="C6276">
        <v>69</v>
      </c>
      <c r="D6276">
        <v>0</v>
      </c>
      <c r="E6276">
        <v>0</v>
      </c>
    </row>
    <row r="6277" spans="1:5" x14ac:dyDescent="0.25">
      <c r="A6277" t="s">
        <v>13</v>
      </c>
      <c r="B6277">
        <v>65602</v>
      </c>
      <c r="C6277">
        <v>70</v>
      </c>
      <c r="D6277">
        <v>0</v>
      </c>
      <c r="E6277">
        <v>0</v>
      </c>
    </row>
    <row r="6278" spans="1:5" x14ac:dyDescent="0.25">
      <c r="A6278" t="s">
        <v>13</v>
      </c>
      <c r="B6278">
        <v>65603</v>
      </c>
      <c r="C6278">
        <v>70</v>
      </c>
      <c r="D6278">
        <v>0</v>
      </c>
      <c r="E6278">
        <v>0</v>
      </c>
    </row>
    <row r="6279" spans="1:5" x14ac:dyDescent="0.25">
      <c r="A6279" t="s">
        <v>13</v>
      </c>
      <c r="B6279">
        <v>65604</v>
      </c>
      <c r="C6279">
        <v>69</v>
      </c>
      <c r="D6279">
        <v>0</v>
      </c>
      <c r="E6279">
        <v>0</v>
      </c>
    </row>
    <row r="6280" spans="1:5" x14ac:dyDescent="0.25">
      <c r="A6280" t="s">
        <v>13</v>
      </c>
      <c r="B6280">
        <v>65605</v>
      </c>
      <c r="C6280">
        <v>69</v>
      </c>
      <c r="D6280">
        <v>0</v>
      </c>
      <c r="E6280">
        <v>0</v>
      </c>
    </row>
    <row r="6281" spans="1:5" x14ac:dyDescent="0.25">
      <c r="A6281" t="s">
        <v>13</v>
      </c>
      <c r="B6281">
        <v>65606</v>
      </c>
      <c r="C6281">
        <v>69</v>
      </c>
      <c r="D6281">
        <v>0</v>
      </c>
      <c r="E6281">
        <v>0</v>
      </c>
    </row>
    <row r="6282" spans="1:5" x14ac:dyDescent="0.25">
      <c r="A6282" t="s">
        <v>13</v>
      </c>
      <c r="B6282">
        <v>65607</v>
      </c>
      <c r="C6282">
        <v>71</v>
      </c>
      <c r="D6282">
        <v>0</v>
      </c>
      <c r="E6282">
        <v>0</v>
      </c>
    </row>
    <row r="6283" spans="1:5" x14ac:dyDescent="0.25">
      <c r="A6283" t="s">
        <v>13</v>
      </c>
      <c r="B6283">
        <v>65608</v>
      </c>
      <c r="C6283">
        <v>69</v>
      </c>
      <c r="D6283">
        <v>0</v>
      </c>
      <c r="E6283">
        <v>0</v>
      </c>
    </row>
    <row r="6284" spans="1:5" x14ac:dyDescent="0.25">
      <c r="A6284" t="s">
        <v>13</v>
      </c>
      <c r="B6284">
        <v>65609</v>
      </c>
      <c r="C6284">
        <v>70</v>
      </c>
      <c r="D6284">
        <v>0</v>
      </c>
      <c r="E6284">
        <v>0</v>
      </c>
    </row>
    <row r="6285" spans="1:5" x14ac:dyDescent="0.25">
      <c r="A6285" t="s">
        <v>13</v>
      </c>
      <c r="B6285">
        <v>65610</v>
      </c>
      <c r="C6285">
        <v>70</v>
      </c>
      <c r="D6285">
        <v>0</v>
      </c>
      <c r="E6285">
        <v>0</v>
      </c>
    </row>
    <row r="6286" spans="1:5" x14ac:dyDescent="0.25">
      <c r="A6286" t="s">
        <v>13</v>
      </c>
      <c r="B6286">
        <v>65611</v>
      </c>
      <c r="C6286">
        <v>70</v>
      </c>
      <c r="D6286">
        <v>0</v>
      </c>
      <c r="E6286">
        <v>0</v>
      </c>
    </row>
    <row r="6287" spans="1:5" x14ac:dyDescent="0.25">
      <c r="A6287" t="s">
        <v>13</v>
      </c>
      <c r="B6287">
        <v>65612</v>
      </c>
      <c r="C6287">
        <v>70</v>
      </c>
      <c r="D6287">
        <v>0</v>
      </c>
      <c r="E6287">
        <v>0</v>
      </c>
    </row>
    <row r="6288" spans="1:5" x14ac:dyDescent="0.25">
      <c r="A6288" t="s">
        <v>13</v>
      </c>
      <c r="B6288">
        <v>65613</v>
      </c>
      <c r="C6288">
        <v>70</v>
      </c>
      <c r="D6288">
        <v>0</v>
      </c>
      <c r="E6288">
        <v>0</v>
      </c>
    </row>
    <row r="6289" spans="1:5" x14ac:dyDescent="0.25">
      <c r="A6289" t="s">
        <v>13</v>
      </c>
      <c r="B6289">
        <v>65614</v>
      </c>
      <c r="C6289">
        <v>70</v>
      </c>
      <c r="D6289">
        <v>0</v>
      </c>
      <c r="E6289">
        <v>0</v>
      </c>
    </row>
    <row r="6290" spans="1:5" x14ac:dyDescent="0.25">
      <c r="A6290" t="s">
        <v>13</v>
      </c>
      <c r="B6290">
        <v>65615</v>
      </c>
      <c r="C6290">
        <v>70</v>
      </c>
      <c r="D6290">
        <v>0</v>
      </c>
      <c r="E6290">
        <v>0</v>
      </c>
    </row>
    <row r="6291" spans="1:5" x14ac:dyDescent="0.25">
      <c r="A6291" t="s">
        <v>13</v>
      </c>
      <c r="B6291">
        <v>65616</v>
      </c>
      <c r="C6291">
        <v>69</v>
      </c>
      <c r="D6291">
        <v>0</v>
      </c>
      <c r="E6291">
        <v>0</v>
      </c>
    </row>
    <row r="6292" spans="1:5" x14ac:dyDescent="0.25">
      <c r="A6292" t="s">
        <v>13</v>
      </c>
      <c r="B6292">
        <v>65617</v>
      </c>
      <c r="C6292">
        <v>70</v>
      </c>
      <c r="D6292">
        <v>0</v>
      </c>
      <c r="E6292">
        <v>0</v>
      </c>
    </row>
    <row r="6293" spans="1:5" x14ac:dyDescent="0.25">
      <c r="A6293" t="s">
        <v>13</v>
      </c>
      <c r="B6293">
        <v>65618</v>
      </c>
      <c r="C6293">
        <v>70</v>
      </c>
      <c r="D6293">
        <v>0</v>
      </c>
      <c r="E6293">
        <v>0</v>
      </c>
    </row>
    <row r="6294" spans="1:5" x14ac:dyDescent="0.25">
      <c r="A6294" t="s">
        <v>13</v>
      </c>
      <c r="B6294">
        <v>65619</v>
      </c>
      <c r="C6294">
        <v>71</v>
      </c>
      <c r="D6294">
        <v>0</v>
      </c>
      <c r="E6294">
        <v>0</v>
      </c>
    </row>
    <row r="6295" spans="1:5" x14ac:dyDescent="0.25">
      <c r="A6295" t="s">
        <v>13</v>
      </c>
      <c r="B6295">
        <v>65620</v>
      </c>
      <c r="C6295">
        <v>69</v>
      </c>
      <c r="D6295">
        <v>0</v>
      </c>
      <c r="E6295">
        <v>0</v>
      </c>
    </row>
    <row r="6296" spans="1:5" x14ac:dyDescent="0.25">
      <c r="A6296" t="s">
        <v>13</v>
      </c>
      <c r="B6296">
        <v>65621</v>
      </c>
      <c r="C6296">
        <v>71</v>
      </c>
      <c r="D6296">
        <v>0</v>
      </c>
      <c r="E6296">
        <v>0</v>
      </c>
    </row>
    <row r="6297" spans="1:5" x14ac:dyDescent="0.25">
      <c r="A6297" t="s">
        <v>13</v>
      </c>
      <c r="B6297">
        <v>65622</v>
      </c>
      <c r="C6297">
        <v>69</v>
      </c>
      <c r="D6297">
        <v>0</v>
      </c>
      <c r="E6297">
        <v>0</v>
      </c>
    </row>
    <row r="6298" spans="1:5" x14ac:dyDescent="0.25">
      <c r="A6298" t="s">
        <v>13</v>
      </c>
      <c r="B6298">
        <v>65623</v>
      </c>
      <c r="C6298">
        <v>70</v>
      </c>
      <c r="D6298">
        <v>0</v>
      </c>
      <c r="E6298">
        <v>0</v>
      </c>
    </row>
    <row r="6299" spans="1:5" x14ac:dyDescent="0.25">
      <c r="A6299" t="s">
        <v>13</v>
      </c>
      <c r="B6299">
        <v>65624</v>
      </c>
      <c r="C6299">
        <v>71</v>
      </c>
      <c r="D6299">
        <v>0</v>
      </c>
      <c r="E6299">
        <v>0</v>
      </c>
    </row>
    <row r="6300" spans="1:5" x14ac:dyDescent="0.25">
      <c r="A6300" t="s">
        <v>13</v>
      </c>
      <c r="B6300">
        <v>65625</v>
      </c>
      <c r="C6300">
        <v>68</v>
      </c>
      <c r="D6300">
        <v>0</v>
      </c>
      <c r="E6300">
        <v>0</v>
      </c>
    </row>
    <row r="6301" spans="1:5" x14ac:dyDescent="0.25">
      <c r="A6301" t="s">
        <v>13</v>
      </c>
      <c r="B6301">
        <v>65626</v>
      </c>
      <c r="C6301">
        <v>70</v>
      </c>
      <c r="D6301">
        <v>0</v>
      </c>
      <c r="E6301">
        <v>0</v>
      </c>
    </row>
    <row r="6302" spans="1:5" x14ac:dyDescent="0.25">
      <c r="A6302" t="s">
        <v>13</v>
      </c>
      <c r="B6302">
        <v>65627</v>
      </c>
      <c r="C6302">
        <v>70</v>
      </c>
      <c r="D6302">
        <v>0</v>
      </c>
      <c r="E6302">
        <v>0</v>
      </c>
    </row>
    <row r="6303" spans="1:5" x14ac:dyDescent="0.25">
      <c r="A6303" t="s">
        <v>13</v>
      </c>
      <c r="B6303">
        <v>65628</v>
      </c>
      <c r="C6303">
        <v>70</v>
      </c>
      <c r="D6303">
        <v>0</v>
      </c>
      <c r="E6303">
        <v>0</v>
      </c>
    </row>
    <row r="6304" spans="1:5" x14ac:dyDescent="0.25">
      <c r="A6304" t="s">
        <v>13</v>
      </c>
      <c r="B6304">
        <v>65629</v>
      </c>
      <c r="C6304">
        <v>71</v>
      </c>
      <c r="D6304">
        <v>0</v>
      </c>
      <c r="E6304">
        <v>0</v>
      </c>
    </row>
    <row r="6305" spans="1:5" x14ac:dyDescent="0.25">
      <c r="A6305" t="s">
        <v>13</v>
      </c>
      <c r="B6305">
        <v>65630</v>
      </c>
      <c r="C6305">
        <v>71</v>
      </c>
      <c r="D6305">
        <v>0</v>
      </c>
      <c r="E6305">
        <v>0</v>
      </c>
    </row>
    <row r="6306" spans="1:5" x14ac:dyDescent="0.25">
      <c r="A6306" t="s">
        <v>13</v>
      </c>
      <c r="B6306">
        <v>65631</v>
      </c>
      <c r="C6306">
        <v>72</v>
      </c>
      <c r="D6306">
        <v>0</v>
      </c>
      <c r="E6306">
        <v>0</v>
      </c>
    </row>
    <row r="6307" spans="1:5" x14ac:dyDescent="0.25">
      <c r="A6307" t="s">
        <v>13</v>
      </c>
      <c r="B6307">
        <v>65632</v>
      </c>
      <c r="C6307">
        <v>70</v>
      </c>
      <c r="D6307">
        <v>0</v>
      </c>
      <c r="E6307">
        <v>0</v>
      </c>
    </row>
    <row r="6308" spans="1:5" x14ac:dyDescent="0.25">
      <c r="A6308" t="s">
        <v>13</v>
      </c>
      <c r="B6308">
        <v>65633</v>
      </c>
      <c r="C6308">
        <v>70</v>
      </c>
      <c r="D6308">
        <v>0</v>
      </c>
      <c r="E6308">
        <v>0</v>
      </c>
    </row>
    <row r="6309" spans="1:5" x14ac:dyDescent="0.25">
      <c r="A6309" t="s">
        <v>13</v>
      </c>
      <c r="B6309">
        <v>65634</v>
      </c>
      <c r="C6309">
        <v>69</v>
      </c>
      <c r="D6309">
        <v>0</v>
      </c>
      <c r="E6309">
        <v>0</v>
      </c>
    </row>
    <row r="6310" spans="1:5" x14ac:dyDescent="0.25">
      <c r="A6310" t="s">
        <v>13</v>
      </c>
      <c r="B6310">
        <v>65635</v>
      </c>
      <c r="C6310">
        <v>71</v>
      </c>
      <c r="D6310">
        <v>0</v>
      </c>
      <c r="E6310">
        <v>0</v>
      </c>
    </row>
    <row r="6311" spans="1:5" x14ac:dyDescent="0.25">
      <c r="A6311" t="s">
        <v>13</v>
      </c>
      <c r="B6311">
        <v>65636</v>
      </c>
      <c r="C6311">
        <v>69</v>
      </c>
      <c r="D6311">
        <v>0</v>
      </c>
      <c r="E6311">
        <v>0</v>
      </c>
    </row>
    <row r="6312" spans="1:5" x14ac:dyDescent="0.25">
      <c r="A6312" t="s">
        <v>13</v>
      </c>
      <c r="B6312">
        <v>65637</v>
      </c>
      <c r="C6312">
        <v>69</v>
      </c>
      <c r="D6312">
        <v>0</v>
      </c>
      <c r="E6312">
        <v>0</v>
      </c>
    </row>
    <row r="6313" spans="1:5" x14ac:dyDescent="0.25">
      <c r="A6313" t="s">
        <v>13</v>
      </c>
      <c r="B6313">
        <v>65638</v>
      </c>
      <c r="C6313">
        <v>70</v>
      </c>
      <c r="D6313">
        <v>0</v>
      </c>
      <c r="E6313">
        <v>0</v>
      </c>
    </row>
    <row r="6314" spans="1:5" x14ac:dyDescent="0.25">
      <c r="A6314" t="s">
        <v>13</v>
      </c>
      <c r="B6314">
        <v>65639</v>
      </c>
      <c r="C6314">
        <v>69</v>
      </c>
      <c r="D6314">
        <v>0</v>
      </c>
      <c r="E6314">
        <v>0</v>
      </c>
    </row>
    <row r="6315" spans="1:5" x14ac:dyDescent="0.25">
      <c r="A6315" t="s">
        <v>13</v>
      </c>
      <c r="B6315">
        <v>65640</v>
      </c>
      <c r="C6315">
        <v>68</v>
      </c>
      <c r="D6315">
        <v>0</v>
      </c>
      <c r="E6315">
        <v>0</v>
      </c>
    </row>
    <row r="6316" spans="1:5" x14ac:dyDescent="0.25">
      <c r="A6316" t="s">
        <v>13</v>
      </c>
      <c r="B6316">
        <v>65641</v>
      </c>
      <c r="C6316">
        <v>70</v>
      </c>
      <c r="D6316">
        <v>0</v>
      </c>
      <c r="E6316">
        <v>0</v>
      </c>
    </row>
    <row r="6317" spans="1:5" x14ac:dyDescent="0.25">
      <c r="A6317" t="s">
        <v>13</v>
      </c>
      <c r="B6317">
        <v>65642</v>
      </c>
      <c r="C6317">
        <v>70</v>
      </c>
      <c r="D6317">
        <v>0</v>
      </c>
      <c r="E6317">
        <v>0</v>
      </c>
    </row>
    <row r="6318" spans="1:5" x14ac:dyDescent="0.25">
      <c r="A6318" t="s">
        <v>13</v>
      </c>
      <c r="B6318">
        <v>65643</v>
      </c>
      <c r="C6318">
        <v>70</v>
      </c>
      <c r="D6318">
        <v>0</v>
      </c>
      <c r="E6318">
        <v>0</v>
      </c>
    </row>
    <row r="6319" spans="1:5" x14ac:dyDescent="0.25">
      <c r="A6319" t="s">
        <v>13</v>
      </c>
      <c r="B6319">
        <v>65644</v>
      </c>
      <c r="C6319">
        <v>70</v>
      </c>
      <c r="D6319">
        <v>0</v>
      </c>
      <c r="E6319">
        <v>0</v>
      </c>
    </row>
    <row r="6320" spans="1:5" x14ac:dyDescent="0.25">
      <c r="A6320" t="s">
        <v>13</v>
      </c>
      <c r="B6320">
        <v>65645</v>
      </c>
      <c r="C6320">
        <v>70</v>
      </c>
      <c r="D6320">
        <v>0</v>
      </c>
      <c r="E6320">
        <v>0</v>
      </c>
    </row>
    <row r="6321" spans="1:5" x14ac:dyDescent="0.25">
      <c r="A6321" t="s">
        <v>13</v>
      </c>
      <c r="B6321">
        <v>65646</v>
      </c>
      <c r="C6321">
        <v>70</v>
      </c>
      <c r="D6321">
        <v>0</v>
      </c>
      <c r="E6321">
        <v>0</v>
      </c>
    </row>
    <row r="6322" spans="1:5" x14ac:dyDescent="0.25">
      <c r="A6322" t="s">
        <v>13</v>
      </c>
      <c r="B6322">
        <v>65647</v>
      </c>
      <c r="C6322">
        <v>69</v>
      </c>
      <c r="D6322">
        <v>0</v>
      </c>
      <c r="E6322">
        <v>0</v>
      </c>
    </row>
    <row r="6323" spans="1:5" x14ac:dyDescent="0.25">
      <c r="A6323" t="s">
        <v>13</v>
      </c>
      <c r="B6323">
        <v>65648</v>
      </c>
      <c r="C6323">
        <v>71</v>
      </c>
      <c r="D6323">
        <v>0</v>
      </c>
      <c r="E6323">
        <v>0</v>
      </c>
    </row>
    <row r="6324" spans="1:5" x14ac:dyDescent="0.25">
      <c r="A6324" t="s">
        <v>13</v>
      </c>
      <c r="B6324">
        <v>65649</v>
      </c>
      <c r="C6324">
        <v>71</v>
      </c>
      <c r="D6324">
        <v>0</v>
      </c>
      <c r="E6324">
        <v>0</v>
      </c>
    </row>
    <row r="6325" spans="1:5" x14ac:dyDescent="0.25">
      <c r="A6325" t="s">
        <v>13</v>
      </c>
      <c r="B6325">
        <v>65650</v>
      </c>
      <c r="C6325">
        <v>70</v>
      </c>
      <c r="D6325">
        <v>0</v>
      </c>
      <c r="E6325">
        <v>0</v>
      </c>
    </row>
    <row r="6326" spans="1:5" x14ac:dyDescent="0.25">
      <c r="A6326" t="s">
        <v>13</v>
      </c>
      <c r="B6326">
        <v>65651</v>
      </c>
      <c r="C6326">
        <v>71</v>
      </c>
      <c r="D6326">
        <v>0</v>
      </c>
      <c r="E6326">
        <v>0</v>
      </c>
    </row>
    <row r="6327" spans="1:5" x14ac:dyDescent="0.25">
      <c r="A6327" t="s">
        <v>13</v>
      </c>
      <c r="B6327">
        <v>65652</v>
      </c>
      <c r="C6327">
        <v>71</v>
      </c>
      <c r="D6327">
        <v>0</v>
      </c>
      <c r="E6327">
        <v>0</v>
      </c>
    </row>
    <row r="6328" spans="1:5" x14ac:dyDescent="0.25">
      <c r="A6328" t="s">
        <v>13</v>
      </c>
      <c r="B6328">
        <v>65653</v>
      </c>
      <c r="C6328">
        <v>69</v>
      </c>
      <c r="D6328">
        <v>0</v>
      </c>
      <c r="E6328">
        <v>0</v>
      </c>
    </row>
    <row r="6329" spans="1:5" x14ac:dyDescent="0.25">
      <c r="A6329" t="s">
        <v>13</v>
      </c>
      <c r="B6329">
        <v>65654</v>
      </c>
      <c r="C6329">
        <v>70</v>
      </c>
      <c r="D6329">
        <v>0</v>
      </c>
      <c r="E6329">
        <v>0</v>
      </c>
    </row>
    <row r="6330" spans="1:5" x14ac:dyDescent="0.25">
      <c r="A6330" t="s">
        <v>13</v>
      </c>
      <c r="B6330">
        <v>65655</v>
      </c>
      <c r="C6330">
        <v>71</v>
      </c>
      <c r="D6330">
        <v>0</v>
      </c>
      <c r="E6330">
        <v>0</v>
      </c>
    </row>
    <row r="6331" spans="1:5" x14ac:dyDescent="0.25">
      <c r="A6331" t="s">
        <v>13</v>
      </c>
      <c r="B6331">
        <v>65656</v>
      </c>
      <c r="C6331">
        <v>71</v>
      </c>
      <c r="D6331">
        <v>0</v>
      </c>
      <c r="E6331">
        <v>0</v>
      </c>
    </row>
    <row r="6332" spans="1:5" x14ac:dyDescent="0.25">
      <c r="A6332" t="s">
        <v>13</v>
      </c>
      <c r="B6332">
        <v>65657</v>
      </c>
      <c r="C6332">
        <v>71</v>
      </c>
      <c r="D6332">
        <v>0</v>
      </c>
      <c r="E6332">
        <v>0</v>
      </c>
    </row>
    <row r="6333" spans="1:5" x14ac:dyDescent="0.25">
      <c r="A6333" t="s">
        <v>13</v>
      </c>
      <c r="B6333">
        <v>65658</v>
      </c>
      <c r="C6333">
        <v>71</v>
      </c>
      <c r="D6333">
        <v>0</v>
      </c>
      <c r="E6333">
        <v>0</v>
      </c>
    </row>
    <row r="6334" spans="1:5" x14ac:dyDescent="0.25">
      <c r="A6334" t="s">
        <v>13</v>
      </c>
      <c r="B6334">
        <v>65659</v>
      </c>
      <c r="C6334">
        <v>70</v>
      </c>
      <c r="D6334">
        <v>0</v>
      </c>
      <c r="E6334">
        <v>0</v>
      </c>
    </row>
    <row r="6335" spans="1:5" x14ac:dyDescent="0.25">
      <c r="A6335" t="s">
        <v>13</v>
      </c>
      <c r="B6335">
        <v>65660</v>
      </c>
      <c r="C6335">
        <v>71</v>
      </c>
      <c r="D6335">
        <v>0</v>
      </c>
      <c r="E6335">
        <v>0</v>
      </c>
    </row>
    <row r="6336" spans="1:5" x14ac:dyDescent="0.25">
      <c r="A6336" t="s">
        <v>13</v>
      </c>
      <c r="B6336">
        <v>65661</v>
      </c>
      <c r="C6336">
        <v>70</v>
      </c>
      <c r="D6336">
        <v>0</v>
      </c>
      <c r="E6336">
        <v>0</v>
      </c>
    </row>
    <row r="6337" spans="1:5" x14ac:dyDescent="0.25">
      <c r="A6337" t="s">
        <v>13</v>
      </c>
      <c r="B6337">
        <v>65662</v>
      </c>
      <c r="C6337">
        <v>71</v>
      </c>
      <c r="D6337">
        <v>0</v>
      </c>
      <c r="E6337">
        <v>0</v>
      </c>
    </row>
    <row r="6338" spans="1:5" x14ac:dyDescent="0.25">
      <c r="A6338" t="s">
        <v>13</v>
      </c>
      <c r="B6338">
        <v>65663</v>
      </c>
      <c r="C6338">
        <v>70</v>
      </c>
      <c r="D6338">
        <v>0</v>
      </c>
      <c r="E6338">
        <v>0</v>
      </c>
    </row>
    <row r="6339" spans="1:5" x14ac:dyDescent="0.25">
      <c r="A6339" t="s">
        <v>13</v>
      </c>
      <c r="B6339">
        <v>65664</v>
      </c>
      <c r="C6339">
        <v>69</v>
      </c>
      <c r="D6339">
        <v>0</v>
      </c>
      <c r="E6339">
        <v>0</v>
      </c>
    </row>
    <row r="6340" spans="1:5" x14ac:dyDescent="0.25">
      <c r="A6340" t="s">
        <v>13</v>
      </c>
      <c r="B6340">
        <v>65665</v>
      </c>
      <c r="C6340">
        <v>70</v>
      </c>
      <c r="D6340">
        <v>0</v>
      </c>
      <c r="E6340">
        <v>0</v>
      </c>
    </row>
    <row r="6341" spans="1:5" x14ac:dyDescent="0.25">
      <c r="A6341" t="s">
        <v>13</v>
      </c>
      <c r="B6341">
        <v>65666</v>
      </c>
      <c r="C6341">
        <v>70</v>
      </c>
      <c r="D6341">
        <v>0</v>
      </c>
      <c r="E6341">
        <v>0</v>
      </c>
    </row>
    <row r="6342" spans="1:5" x14ac:dyDescent="0.25">
      <c r="A6342" t="s">
        <v>13</v>
      </c>
      <c r="B6342">
        <v>65667</v>
      </c>
      <c r="C6342">
        <v>71</v>
      </c>
      <c r="D6342">
        <v>0</v>
      </c>
      <c r="E6342">
        <v>0</v>
      </c>
    </row>
    <row r="6343" spans="1:5" x14ac:dyDescent="0.25">
      <c r="A6343" t="s">
        <v>13</v>
      </c>
      <c r="B6343">
        <v>65668</v>
      </c>
      <c r="C6343">
        <v>69</v>
      </c>
      <c r="D6343">
        <v>0</v>
      </c>
      <c r="E6343">
        <v>0</v>
      </c>
    </row>
    <row r="6344" spans="1:5" x14ac:dyDescent="0.25">
      <c r="A6344" t="s">
        <v>13</v>
      </c>
      <c r="B6344">
        <v>65669</v>
      </c>
      <c r="C6344">
        <v>70</v>
      </c>
      <c r="D6344">
        <v>0</v>
      </c>
      <c r="E6344">
        <v>0</v>
      </c>
    </row>
    <row r="6345" spans="1:5" x14ac:dyDescent="0.25">
      <c r="A6345" t="s">
        <v>13</v>
      </c>
      <c r="B6345">
        <v>65670</v>
      </c>
      <c r="C6345">
        <v>71</v>
      </c>
      <c r="D6345">
        <v>0</v>
      </c>
      <c r="E6345">
        <v>0</v>
      </c>
    </row>
    <row r="6346" spans="1:5" x14ac:dyDescent="0.25">
      <c r="A6346" t="s">
        <v>13</v>
      </c>
      <c r="B6346">
        <v>65671</v>
      </c>
      <c r="C6346">
        <v>70</v>
      </c>
      <c r="D6346">
        <v>0</v>
      </c>
      <c r="E6346">
        <v>0</v>
      </c>
    </row>
    <row r="6347" spans="1:5" x14ac:dyDescent="0.25">
      <c r="A6347" t="s">
        <v>13</v>
      </c>
      <c r="B6347">
        <v>65672</v>
      </c>
      <c r="C6347">
        <v>70</v>
      </c>
      <c r="D6347">
        <v>0</v>
      </c>
      <c r="E6347">
        <v>0</v>
      </c>
    </row>
    <row r="6348" spans="1:5" x14ac:dyDescent="0.25">
      <c r="A6348" t="s">
        <v>13</v>
      </c>
      <c r="B6348">
        <v>65673</v>
      </c>
      <c r="C6348">
        <v>72</v>
      </c>
      <c r="D6348">
        <v>0</v>
      </c>
      <c r="E6348">
        <v>0</v>
      </c>
    </row>
    <row r="6349" spans="1:5" x14ac:dyDescent="0.25">
      <c r="A6349" t="s">
        <v>13</v>
      </c>
      <c r="B6349">
        <v>65674</v>
      </c>
      <c r="C6349">
        <v>70</v>
      </c>
      <c r="D6349">
        <v>0</v>
      </c>
      <c r="E6349">
        <v>0</v>
      </c>
    </row>
    <row r="6350" spans="1:5" x14ac:dyDescent="0.25">
      <c r="A6350" t="s">
        <v>13</v>
      </c>
      <c r="B6350">
        <v>65675</v>
      </c>
      <c r="C6350">
        <v>69</v>
      </c>
      <c r="D6350">
        <v>0</v>
      </c>
      <c r="E6350">
        <v>0</v>
      </c>
    </row>
    <row r="6351" spans="1:5" x14ac:dyDescent="0.25">
      <c r="A6351" t="s">
        <v>13</v>
      </c>
      <c r="B6351">
        <v>65676</v>
      </c>
      <c r="C6351">
        <v>69</v>
      </c>
      <c r="D6351">
        <v>0</v>
      </c>
      <c r="E6351">
        <v>0</v>
      </c>
    </row>
    <row r="6352" spans="1:5" x14ac:dyDescent="0.25">
      <c r="A6352" t="s">
        <v>13</v>
      </c>
      <c r="B6352">
        <v>65677</v>
      </c>
      <c r="C6352">
        <v>70</v>
      </c>
      <c r="D6352">
        <v>0</v>
      </c>
      <c r="E6352">
        <v>0</v>
      </c>
    </row>
    <row r="6353" spans="1:5" x14ac:dyDescent="0.25">
      <c r="A6353" t="s">
        <v>13</v>
      </c>
      <c r="B6353">
        <v>65678</v>
      </c>
      <c r="C6353">
        <v>70</v>
      </c>
      <c r="D6353">
        <v>0</v>
      </c>
      <c r="E6353">
        <v>0</v>
      </c>
    </row>
    <row r="6354" spans="1:5" x14ac:dyDescent="0.25">
      <c r="A6354" t="s">
        <v>13</v>
      </c>
      <c r="B6354">
        <v>65679</v>
      </c>
      <c r="C6354">
        <v>70</v>
      </c>
      <c r="D6354">
        <v>0</v>
      </c>
      <c r="E6354">
        <v>0</v>
      </c>
    </row>
    <row r="6355" spans="1:5" x14ac:dyDescent="0.25">
      <c r="A6355" t="s">
        <v>13</v>
      </c>
      <c r="B6355">
        <v>65680</v>
      </c>
      <c r="C6355">
        <v>70</v>
      </c>
      <c r="D6355">
        <v>0</v>
      </c>
      <c r="E6355">
        <v>0</v>
      </c>
    </row>
    <row r="6356" spans="1:5" x14ac:dyDescent="0.25">
      <c r="A6356" t="s">
        <v>13</v>
      </c>
      <c r="B6356">
        <v>65681</v>
      </c>
      <c r="C6356">
        <v>70</v>
      </c>
      <c r="D6356">
        <v>0</v>
      </c>
      <c r="E6356">
        <v>0</v>
      </c>
    </row>
    <row r="6357" spans="1:5" x14ac:dyDescent="0.25">
      <c r="A6357" t="s">
        <v>13</v>
      </c>
      <c r="B6357">
        <v>65682</v>
      </c>
      <c r="C6357">
        <v>70</v>
      </c>
      <c r="D6357">
        <v>0</v>
      </c>
      <c r="E6357">
        <v>0</v>
      </c>
    </row>
    <row r="6358" spans="1:5" x14ac:dyDescent="0.25">
      <c r="A6358" t="s">
        <v>13</v>
      </c>
      <c r="B6358">
        <v>65683</v>
      </c>
      <c r="C6358">
        <v>70</v>
      </c>
      <c r="D6358">
        <v>0</v>
      </c>
      <c r="E6358">
        <v>0</v>
      </c>
    </row>
    <row r="6359" spans="1:5" x14ac:dyDescent="0.25">
      <c r="A6359" t="s">
        <v>13</v>
      </c>
      <c r="B6359">
        <v>65684</v>
      </c>
      <c r="C6359">
        <v>70</v>
      </c>
      <c r="D6359">
        <v>0</v>
      </c>
      <c r="E6359">
        <v>0</v>
      </c>
    </row>
    <row r="6360" spans="1:5" x14ac:dyDescent="0.25">
      <c r="A6360" t="s">
        <v>13</v>
      </c>
      <c r="B6360">
        <v>65685</v>
      </c>
      <c r="C6360">
        <v>71</v>
      </c>
      <c r="D6360">
        <v>0</v>
      </c>
      <c r="E6360">
        <v>0</v>
      </c>
    </row>
    <row r="6361" spans="1:5" x14ac:dyDescent="0.25">
      <c r="A6361" t="s">
        <v>13</v>
      </c>
      <c r="B6361">
        <v>65686</v>
      </c>
      <c r="C6361">
        <v>70</v>
      </c>
      <c r="D6361">
        <v>0</v>
      </c>
      <c r="E6361">
        <v>0</v>
      </c>
    </row>
    <row r="6362" spans="1:5" x14ac:dyDescent="0.25">
      <c r="A6362" t="s">
        <v>13</v>
      </c>
      <c r="B6362">
        <v>65687</v>
      </c>
      <c r="C6362">
        <v>69</v>
      </c>
      <c r="D6362">
        <v>0</v>
      </c>
      <c r="E6362">
        <v>0</v>
      </c>
    </row>
    <row r="6363" spans="1:5" x14ac:dyDescent="0.25">
      <c r="A6363" t="s">
        <v>13</v>
      </c>
      <c r="B6363">
        <v>65688</v>
      </c>
      <c r="C6363">
        <v>70</v>
      </c>
      <c r="D6363">
        <v>0</v>
      </c>
      <c r="E6363">
        <v>0</v>
      </c>
    </row>
    <row r="6364" spans="1:5" x14ac:dyDescent="0.25">
      <c r="A6364" t="s">
        <v>13</v>
      </c>
      <c r="B6364">
        <v>65689</v>
      </c>
      <c r="C6364">
        <v>70</v>
      </c>
      <c r="D6364">
        <v>0</v>
      </c>
      <c r="E6364">
        <v>0</v>
      </c>
    </row>
    <row r="6365" spans="1:5" x14ac:dyDescent="0.25">
      <c r="A6365" t="s">
        <v>13</v>
      </c>
      <c r="B6365">
        <v>65690</v>
      </c>
      <c r="C6365">
        <v>71</v>
      </c>
      <c r="D6365">
        <v>0</v>
      </c>
      <c r="E6365">
        <v>0</v>
      </c>
    </row>
    <row r="6366" spans="1:5" x14ac:dyDescent="0.25">
      <c r="A6366" t="s">
        <v>13</v>
      </c>
      <c r="B6366">
        <v>65691</v>
      </c>
      <c r="C6366">
        <v>70</v>
      </c>
      <c r="D6366">
        <v>0</v>
      </c>
      <c r="E6366">
        <v>0</v>
      </c>
    </row>
    <row r="6367" spans="1:5" x14ac:dyDescent="0.25">
      <c r="A6367" t="s">
        <v>13</v>
      </c>
      <c r="B6367">
        <v>65692</v>
      </c>
      <c r="C6367">
        <v>70</v>
      </c>
      <c r="D6367">
        <v>0</v>
      </c>
      <c r="E6367">
        <v>0</v>
      </c>
    </row>
    <row r="6368" spans="1:5" x14ac:dyDescent="0.25">
      <c r="A6368" t="s">
        <v>13</v>
      </c>
      <c r="B6368">
        <v>65693</v>
      </c>
      <c r="C6368">
        <v>69</v>
      </c>
      <c r="D6368">
        <v>0</v>
      </c>
      <c r="E6368">
        <v>0</v>
      </c>
    </row>
    <row r="6369" spans="1:5" x14ac:dyDescent="0.25">
      <c r="A6369" t="s">
        <v>13</v>
      </c>
      <c r="B6369">
        <v>65694</v>
      </c>
      <c r="C6369">
        <v>70</v>
      </c>
      <c r="D6369">
        <v>0</v>
      </c>
      <c r="E6369">
        <v>0</v>
      </c>
    </row>
    <row r="6370" spans="1:5" x14ac:dyDescent="0.25">
      <c r="A6370" t="s">
        <v>13</v>
      </c>
      <c r="B6370">
        <v>65695</v>
      </c>
      <c r="C6370">
        <v>71</v>
      </c>
      <c r="D6370">
        <v>0</v>
      </c>
      <c r="E6370">
        <v>0</v>
      </c>
    </row>
    <row r="6371" spans="1:5" x14ac:dyDescent="0.25">
      <c r="A6371" t="s">
        <v>13</v>
      </c>
      <c r="B6371">
        <v>65696</v>
      </c>
      <c r="C6371">
        <v>70</v>
      </c>
      <c r="D6371">
        <v>0</v>
      </c>
      <c r="E6371">
        <v>0</v>
      </c>
    </row>
    <row r="6372" spans="1:5" x14ac:dyDescent="0.25">
      <c r="A6372" t="s">
        <v>13</v>
      </c>
      <c r="B6372">
        <v>65697</v>
      </c>
      <c r="C6372">
        <v>70</v>
      </c>
      <c r="D6372">
        <v>0</v>
      </c>
      <c r="E6372">
        <v>0</v>
      </c>
    </row>
    <row r="6373" spans="1:5" x14ac:dyDescent="0.25">
      <c r="A6373" t="s">
        <v>13</v>
      </c>
      <c r="B6373">
        <v>65698</v>
      </c>
      <c r="C6373">
        <v>71</v>
      </c>
      <c r="D6373">
        <v>0</v>
      </c>
      <c r="E6373">
        <v>0</v>
      </c>
    </row>
    <row r="6374" spans="1:5" x14ac:dyDescent="0.25">
      <c r="A6374" t="s">
        <v>13</v>
      </c>
      <c r="B6374">
        <v>65699</v>
      </c>
      <c r="C6374">
        <v>71</v>
      </c>
      <c r="D6374">
        <v>0</v>
      </c>
      <c r="E6374">
        <v>0</v>
      </c>
    </row>
    <row r="6375" spans="1:5" x14ac:dyDescent="0.25">
      <c r="A6375" t="s">
        <v>13</v>
      </c>
      <c r="B6375">
        <v>65700</v>
      </c>
      <c r="C6375">
        <v>70</v>
      </c>
      <c r="D6375">
        <v>0</v>
      </c>
      <c r="E6375">
        <v>0</v>
      </c>
    </row>
    <row r="6376" spans="1:5" x14ac:dyDescent="0.25">
      <c r="A6376" t="s">
        <v>13</v>
      </c>
      <c r="B6376">
        <v>65701</v>
      </c>
      <c r="C6376">
        <v>70</v>
      </c>
      <c r="D6376">
        <v>0</v>
      </c>
      <c r="E6376">
        <v>0</v>
      </c>
    </row>
    <row r="6377" spans="1:5" x14ac:dyDescent="0.25">
      <c r="A6377" t="s">
        <v>13</v>
      </c>
      <c r="B6377">
        <v>65702</v>
      </c>
      <c r="C6377">
        <v>69</v>
      </c>
      <c r="D6377">
        <v>0</v>
      </c>
      <c r="E6377">
        <v>0</v>
      </c>
    </row>
    <row r="6378" spans="1:5" x14ac:dyDescent="0.25">
      <c r="A6378" t="s">
        <v>13</v>
      </c>
      <c r="B6378">
        <v>65703</v>
      </c>
      <c r="C6378">
        <v>70</v>
      </c>
      <c r="D6378">
        <v>0</v>
      </c>
      <c r="E6378">
        <v>0</v>
      </c>
    </row>
    <row r="6379" spans="1:5" x14ac:dyDescent="0.25">
      <c r="A6379" t="s">
        <v>13</v>
      </c>
      <c r="B6379">
        <v>65704</v>
      </c>
      <c r="C6379">
        <v>70</v>
      </c>
      <c r="D6379">
        <v>0</v>
      </c>
      <c r="E6379">
        <v>0</v>
      </c>
    </row>
    <row r="6380" spans="1:5" x14ac:dyDescent="0.25">
      <c r="A6380" t="s">
        <v>13</v>
      </c>
      <c r="B6380">
        <v>65705</v>
      </c>
      <c r="C6380">
        <v>70</v>
      </c>
      <c r="D6380">
        <v>0</v>
      </c>
      <c r="E6380">
        <v>0</v>
      </c>
    </row>
    <row r="6381" spans="1:5" x14ac:dyDescent="0.25">
      <c r="A6381" t="s">
        <v>13</v>
      </c>
      <c r="B6381">
        <v>65706</v>
      </c>
      <c r="C6381">
        <v>69</v>
      </c>
      <c r="D6381">
        <v>0</v>
      </c>
      <c r="E6381">
        <v>0</v>
      </c>
    </row>
    <row r="6382" spans="1:5" x14ac:dyDescent="0.25">
      <c r="A6382" t="s">
        <v>13</v>
      </c>
      <c r="B6382">
        <v>65707</v>
      </c>
      <c r="C6382">
        <v>69</v>
      </c>
      <c r="D6382">
        <v>0</v>
      </c>
      <c r="E6382">
        <v>0</v>
      </c>
    </row>
    <row r="6383" spans="1:5" x14ac:dyDescent="0.25">
      <c r="A6383" t="s">
        <v>13</v>
      </c>
      <c r="B6383">
        <v>65708</v>
      </c>
      <c r="C6383">
        <v>69</v>
      </c>
      <c r="D6383">
        <v>0</v>
      </c>
      <c r="E6383">
        <v>0</v>
      </c>
    </row>
    <row r="6384" spans="1:5" x14ac:dyDescent="0.25">
      <c r="A6384" t="s">
        <v>13</v>
      </c>
      <c r="B6384">
        <v>65709</v>
      </c>
      <c r="C6384">
        <v>69</v>
      </c>
      <c r="D6384">
        <v>0</v>
      </c>
      <c r="E6384">
        <v>0</v>
      </c>
    </row>
    <row r="6385" spans="1:5" x14ac:dyDescent="0.25">
      <c r="A6385" t="s">
        <v>13</v>
      </c>
      <c r="B6385">
        <v>65710</v>
      </c>
      <c r="C6385">
        <v>72</v>
      </c>
      <c r="D6385">
        <v>0</v>
      </c>
      <c r="E6385">
        <v>0</v>
      </c>
    </row>
    <row r="6386" spans="1:5" x14ac:dyDescent="0.25">
      <c r="A6386" t="s">
        <v>13</v>
      </c>
      <c r="B6386">
        <v>65711</v>
      </c>
      <c r="C6386">
        <v>68</v>
      </c>
      <c r="D6386">
        <v>0</v>
      </c>
      <c r="E6386">
        <v>0</v>
      </c>
    </row>
    <row r="6387" spans="1:5" x14ac:dyDescent="0.25">
      <c r="A6387" t="s">
        <v>13</v>
      </c>
      <c r="B6387">
        <v>65712</v>
      </c>
      <c r="C6387">
        <v>71</v>
      </c>
      <c r="D6387">
        <v>0</v>
      </c>
      <c r="E6387">
        <v>0</v>
      </c>
    </row>
    <row r="6388" spans="1:5" x14ac:dyDescent="0.25">
      <c r="A6388" t="s">
        <v>13</v>
      </c>
      <c r="B6388">
        <v>65713</v>
      </c>
      <c r="C6388">
        <v>69</v>
      </c>
      <c r="D6388">
        <v>0</v>
      </c>
      <c r="E6388">
        <v>0</v>
      </c>
    </row>
    <row r="6389" spans="1:5" x14ac:dyDescent="0.25">
      <c r="A6389" t="s">
        <v>13</v>
      </c>
      <c r="B6389">
        <v>65714</v>
      </c>
      <c r="C6389">
        <v>71</v>
      </c>
      <c r="D6389">
        <v>0</v>
      </c>
      <c r="E6389">
        <v>0</v>
      </c>
    </row>
    <row r="6390" spans="1:5" x14ac:dyDescent="0.25">
      <c r="A6390" t="s">
        <v>13</v>
      </c>
      <c r="B6390">
        <v>65715</v>
      </c>
      <c r="C6390">
        <v>70</v>
      </c>
      <c r="D6390">
        <v>0</v>
      </c>
      <c r="E6390">
        <v>0</v>
      </c>
    </row>
    <row r="6391" spans="1:5" x14ac:dyDescent="0.25">
      <c r="A6391" t="s">
        <v>13</v>
      </c>
      <c r="B6391">
        <v>65716</v>
      </c>
      <c r="C6391">
        <v>69</v>
      </c>
      <c r="D6391">
        <v>0</v>
      </c>
      <c r="E6391">
        <v>0</v>
      </c>
    </row>
    <row r="6392" spans="1:5" x14ac:dyDescent="0.25">
      <c r="A6392" t="s">
        <v>13</v>
      </c>
      <c r="B6392">
        <v>65717</v>
      </c>
      <c r="C6392">
        <v>70</v>
      </c>
      <c r="D6392">
        <v>0</v>
      </c>
      <c r="E6392">
        <v>0</v>
      </c>
    </row>
    <row r="6393" spans="1:5" x14ac:dyDescent="0.25">
      <c r="A6393" t="s">
        <v>13</v>
      </c>
      <c r="B6393">
        <v>65718</v>
      </c>
      <c r="C6393">
        <v>70</v>
      </c>
      <c r="D6393">
        <v>0</v>
      </c>
      <c r="E6393">
        <v>0</v>
      </c>
    </row>
    <row r="6394" spans="1:5" x14ac:dyDescent="0.25">
      <c r="A6394" t="s">
        <v>13</v>
      </c>
      <c r="B6394">
        <v>65719</v>
      </c>
      <c r="C6394">
        <v>69</v>
      </c>
      <c r="D6394">
        <v>0</v>
      </c>
      <c r="E6394">
        <v>0</v>
      </c>
    </row>
    <row r="6395" spans="1:5" x14ac:dyDescent="0.25">
      <c r="A6395" t="s">
        <v>13</v>
      </c>
      <c r="B6395">
        <v>65720</v>
      </c>
      <c r="C6395">
        <v>68</v>
      </c>
      <c r="D6395">
        <v>0</v>
      </c>
      <c r="E6395">
        <v>0</v>
      </c>
    </row>
    <row r="6396" spans="1:5" x14ac:dyDescent="0.25">
      <c r="A6396" t="s">
        <v>13</v>
      </c>
      <c r="B6396">
        <v>65721</v>
      </c>
      <c r="C6396">
        <v>71</v>
      </c>
      <c r="D6396">
        <v>0</v>
      </c>
      <c r="E6396">
        <v>0</v>
      </c>
    </row>
    <row r="6397" spans="1:5" x14ac:dyDescent="0.25">
      <c r="A6397" t="s">
        <v>13</v>
      </c>
      <c r="B6397">
        <v>65722</v>
      </c>
      <c r="C6397">
        <v>69</v>
      </c>
      <c r="D6397">
        <v>0</v>
      </c>
      <c r="E6397">
        <v>0</v>
      </c>
    </row>
    <row r="6398" spans="1:5" x14ac:dyDescent="0.25">
      <c r="A6398" t="s">
        <v>13</v>
      </c>
      <c r="B6398">
        <v>65723</v>
      </c>
      <c r="C6398">
        <v>68</v>
      </c>
      <c r="D6398">
        <v>0</v>
      </c>
      <c r="E6398">
        <v>0</v>
      </c>
    </row>
    <row r="6399" spans="1:5" x14ac:dyDescent="0.25">
      <c r="A6399" t="s">
        <v>13</v>
      </c>
      <c r="B6399">
        <v>65724</v>
      </c>
      <c r="C6399">
        <v>70</v>
      </c>
      <c r="D6399">
        <v>0</v>
      </c>
      <c r="E6399">
        <v>0</v>
      </c>
    </row>
    <row r="6400" spans="1:5" x14ac:dyDescent="0.25">
      <c r="A6400" t="s">
        <v>13</v>
      </c>
      <c r="B6400">
        <v>65725</v>
      </c>
      <c r="C6400">
        <v>69</v>
      </c>
      <c r="D6400">
        <v>0</v>
      </c>
      <c r="E6400">
        <v>0</v>
      </c>
    </row>
    <row r="6401" spans="1:5" x14ac:dyDescent="0.25">
      <c r="A6401" t="s">
        <v>13</v>
      </c>
      <c r="B6401">
        <v>65726</v>
      </c>
      <c r="C6401">
        <v>69</v>
      </c>
      <c r="D6401">
        <v>0</v>
      </c>
      <c r="E6401">
        <v>0</v>
      </c>
    </row>
    <row r="6402" spans="1:5" x14ac:dyDescent="0.25">
      <c r="A6402" t="s">
        <v>13</v>
      </c>
      <c r="B6402">
        <v>65727</v>
      </c>
      <c r="C6402">
        <v>69</v>
      </c>
      <c r="D6402">
        <v>0</v>
      </c>
      <c r="E6402">
        <v>0</v>
      </c>
    </row>
    <row r="6403" spans="1:5" x14ac:dyDescent="0.25">
      <c r="A6403" t="s">
        <v>13</v>
      </c>
      <c r="B6403">
        <v>65728</v>
      </c>
      <c r="C6403">
        <v>70</v>
      </c>
      <c r="D6403">
        <v>0</v>
      </c>
      <c r="E6403">
        <v>0</v>
      </c>
    </row>
    <row r="6404" spans="1:5" x14ac:dyDescent="0.25">
      <c r="A6404" t="s">
        <v>13</v>
      </c>
      <c r="B6404">
        <v>65729</v>
      </c>
      <c r="C6404">
        <v>71</v>
      </c>
      <c r="D6404">
        <v>0</v>
      </c>
      <c r="E6404">
        <v>0</v>
      </c>
    </row>
    <row r="6405" spans="1:5" x14ac:dyDescent="0.25">
      <c r="A6405" t="s">
        <v>13</v>
      </c>
      <c r="B6405">
        <v>65730</v>
      </c>
      <c r="C6405">
        <v>69</v>
      </c>
      <c r="D6405">
        <v>0</v>
      </c>
      <c r="E6405">
        <v>0</v>
      </c>
    </row>
    <row r="6406" spans="1:5" x14ac:dyDescent="0.25">
      <c r="A6406" t="s">
        <v>13</v>
      </c>
      <c r="B6406">
        <v>65731</v>
      </c>
      <c r="C6406">
        <v>70</v>
      </c>
      <c r="D6406">
        <v>0</v>
      </c>
      <c r="E6406">
        <v>0</v>
      </c>
    </row>
    <row r="6407" spans="1:5" x14ac:dyDescent="0.25">
      <c r="A6407" t="s">
        <v>13</v>
      </c>
      <c r="B6407">
        <v>65732</v>
      </c>
      <c r="C6407">
        <v>71</v>
      </c>
      <c r="D6407">
        <v>0</v>
      </c>
      <c r="E6407">
        <v>0</v>
      </c>
    </row>
    <row r="6408" spans="1:5" x14ac:dyDescent="0.25">
      <c r="A6408" t="s">
        <v>13</v>
      </c>
      <c r="B6408">
        <v>65733</v>
      </c>
      <c r="C6408">
        <v>70</v>
      </c>
      <c r="D6408">
        <v>0</v>
      </c>
      <c r="E6408">
        <v>0</v>
      </c>
    </row>
    <row r="6409" spans="1:5" x14ac:dyDescent="0.25">
      <c r="A6409" t="s">
        <v>13</v>
      </c>
      <c r="B6409">
        <v>65734</v>
      </c>
      <c r="C6409">
        <v>69</v>
      </c>
      <c r="D6409">
        <v>0</v>
      </c>
      <c r="E6409">
        <v>0</v>
      </c>
    </row>
    <row r="6410" spans="1:5" x14ac:dyDescent="0.25">
      <c r="A6410" t="s">
        <v>13</v>
      </c>
      <c r="B6410">
        <v>65735</v>
      </c>
      <c r="C6410">
        <v>71</v>
      </c>
      <c r="D6410">
        <v>0</v>
      </c>
      <c r="E6410">
        <v>0</v>
      </c>
    </row>
    <row r="6411" spans="1:5" x14ac:dyDescent="0.25">
      <c r="A6411" t="s">
        <v>13</v>
      </c>
      <c r="B6411">
        <v>65736</v>
      </c>
      <c r="C6411">
        <v>71</v>
      </c>
      <c r="D6411">
        <v>0</v>
      </c>
      <c r="E6411">
        <v>0</v>
      </c>
    </row>
    <row r="6412" spans="1:5" x14ac:dyDescent="0.25">
      <c r="A6412" t="s">
        <v>13</v>
      </c>
      <c r="B6412">
        <v>65737</v>
      </c>
      <c r="C6412">
        <v>71</v>
      </c>
      <c r="D6412">
        <v>0</v>
      </c>
      <c r="E6412">
        <v>0</v>
      </c>
    </row>
    <row r="6413" spans="1:5" x14ac:dyDescent="0.25">
      <c r="A6413" t="s">
        <v>13</v>
      </c>
      <c r="B6413">
        <v>65738</v>
      </c>
      <c r="C6413">
        <v>68</v>
      </c>
      <c r="D6413">
        <v>0</v>
      </c>
      <c r="E6413">
        <v>0</v>
      </c>
    </row>
    <row r="6414" spans="1:5" x14ac:dyDescent="0.25">
      <c r="A6414" t="s">
        <v>13</v>
      </c>
      <c r="B6414">
        <v>65739</v>
      </c>
      <c r="C6414">
        <v>72</v>
      </c>
      <c r="D6414">
        <v>0</v>
      </c>
      <c r="E6414">
        <v>0</v>
      </c>
    </row>
    <row r="6415" spans="1:5" x14ac:dyDescent="0.25">
      <c r="A6415" t="s">
        <v>13</v>
      </c>
      <c r="B6415">
        <v>65740</v>
      </c>
      <c r="C6415">
        <v>71</v>
      </c>
      <c r="D6415">
        <v>0</v>
      </c>
      <c r="E6415">
        <v>0</v>
      </c>
    </row>
    <row r="6416" spans="1:5" x14ac:dyDescent="0.25">
      <c r="A6416" t="s">
        <v>13</v>
      </c>
      <c r="B6416">
        <v>65741</v>
      </c>
      <c r="C6416">
        <v>69</v>
      </c>
      <c r="D6416">
        <v>0</v>
      </c>
      <c r="E6416">
        <v>0</v>
      </c>
    </row>
    <row r="6417" spans="1:5" x14ac:dyDescent="0.25">
      <c r="A6417" t="s">
        <v>13</v>
      </c>
      <c r="B6417">
        <v>65742</v>
      </c>
      <c r="C6417">
        <v>71</v>
      </c>
      <c r="D6417">
        <v>0</v>
      </c>
      <c r="E6417">
        <v>0</v>
      </c>
    </row>
    <row r="6418" spans="1:5" x14ac:dyDescent="0.25">
      <c r="A6418" t="s">
        <v>13</v>
      </c>
      <c r="B6418">
        <v>65743</v>
      </c>
      <c r="C6418">
        <v>69</v>
      </c>
      <c r="D6418">
        <v>0</v>
      </c>
      <c r="E6418">
        <v>0</v>
      </c>
    </row>
    <row r="6419" spans="1:5" x14ac:dyDescent="0.25">
      <c r="A6419" t="s">
        <v>13</v>
      </c>
      <c r="B6419">
        <v>65744</v>
      </c>
      <c r="C6419">
        <v>70</v>
      </c>
      <c r="D6419">
        <v>0</v>
      </c>
      <c r="E6419">
        <v>0</v>
      </c>
    </row>
    <row r="6420" spans="1:5" x14ac:dyDescent="0.25">
      <c r="A6420" t="s">
        <v>13</v>
      </c>
      <c r="B6420">
        <v>65745</v>
      </c>
      <c r="C6420">
        <v>70</v>
      </c>
      <c r="D6420">
        <v>0</v>
      </c>
      <c r="E6420">
        <v>0</v>
      </c>
    </row>
    <row r="6421" spans="1:5" x14ac:dyDescent="0.25">
      <c r="A6421" t="s">
        <v>13</v>
      </c>
      <c r="B6421">
        <v>65746</v>
      </c>
      <c r="C6421">
        <v>70</v>
      </c>
      <c r="D6421">
        <v>0</v>
      </c>
      <c r="E6421">
        <v>0</v>
      </c>
    </row>
    <row r="6422" spans="1:5" x14ac:dyDescent="0.25">
      <c r="A6422" t="s">
        <v>13</v>
      </c>
      <c r="B6422">
        <v>65747</v>
      </c>
      <c r="C6422">
        <v>70</v>
      </c>
      <c r="D6422">
        <v>0</v>
      </c>
      <c r="E6422">
        <v>0</v>
      </c>
    </row>
    <row r="6423" spans="1:5" x14ac:dyDescent="0.25">
      <c r="A6423" t="s">
        <v>13</v>
      </c>
      <c r="B6423">
        <v>65748</v>
      </c>
      <c r="C6423">
        <v>70</v>
      </c>
      <c r="D6423">
        <v>0</v>
      </c>
      <c r="E6423">
        <v>0</v>
      </c>
    </row>
    <row r="6424" spans="1:5" x14ac:dyDescent="0.25">
      <c r="A6424" t="s">
        <v>13</v>
      </c>
      <c r="B6424">
        <v>65749</v>
      </c>
      <c r="C6424">
        <v>69</v>
      </c>
      <c r="D6424">
        <v>0</v>
      </c>
      <c r="E6424">
        <v>0</v>
      </c>
    </row>
    <row r="6425" spans="1:5" x14ac:dyDescent="0.25">
      <c r="A6425" t="s">
        <v>13</v>
      </c>
      <c r="B6425">
        <v>65750</v>
      </c>
      <c r="C6425">
        <v>70</v>
      </c>
      <c r="D6425">
        <v>0</v>
      </c>
      <c r="E6425">
        <v>0</v>
      </c>
    </row>
    <row r="6426" spans="1:5" x14ac:dyDescent="0.25">
      <c r="A6426" t="s">
        <v>13</v>
      </c>
      <c r="B6426">
        <v>65751</v>
      </c>
      <c r="C6426">
        <v>71</v>
      </c>
      <c r="D6426">
        <v>0</v>
      </c>
      <c r="E6426">
        <v>0</v>
      </c>
    </row>
    <row r="6427" spans="1:5" x14ac:dyDescent="0.25">
      <c r="A6427" t="s">
        <v>13</v>
      </c>
      <c r="B6427">
        <v>65752</v>
      </c>
      <c r="C6427">
        <v>70</v>
      </c>
      <c r="D6427">
        <v>0</v>
      </c>
      <c r="E6427">
        <v>0</v>
      </c>
    </row>
    <row r="6428" spans="1:5" x14ac:dyDescent="0.25">
      <c r="A6428" t="s">
        <v>13</v>
      </c>
      <c r="B6428">
        <v>65753</v>
      </c>
      <c r="C6428">
        <v>68</v>
      </c>
      <c r="D6428">
        <v>0</v>
      </c>
      <c r="E6428">
        <v>0</v>
      </c>
    </row>
    <row r="6429" spans="1:5" x14ac:dyDescent="0.25">
      <c r="A6429" t="s">
        <v>13</v>
      </c>
      <c r="B6429">
        <v>65754</v>
      </c>
      <c r="C6429">
        <v>70</v>
      </c>
      <c r="D6429">
        <v>0</v>
      </c>
      <c r="E6429">
        <v>0</v>
      </c>
    </row>
    <row r="6430" spans="1:5" x14ac:dyDescent="0.25">
      <c r="A6430" t="s">
        <v>13</v>
      </c>
      <c r="B6430">
        <v>65755</v>
      </c>
      <c r="C6430">
        <v>69</v>
      </c>
      <c r="D6430">
        <v>0</v>
      </c>
      <c r="E6430">
        <v>0</v>
      </c>
    </row>
    <row r="6431" spans="1:5" x14ac:dyDescent="0.25">
      <c r="A6431" t="s">
        <v>13</v>
      </c>
      <c r="B6431">
        <v>65756</v>
      </c>
      <c r="C6431">
        <v>71</v>
      </c>
      <c r="D6431">
        <v>0</v>
      </c>
      <c r="E6431">
        <v>0</v>
      </c>
    </row>
    <row r="6432" spans="1:5" x14ac:dyDescent="0.25">
      <c r="A6432" t="s">
        <v>13</v>
      </c>
      <c r="B6432">
        <v>65757</v>
      </c>
      <c r="C6432">
        <v>69</v>
      </c>
      <c r="D6432">
        <v>0</v>
      </c>
      <c r="E6432">
        <v>0</v>
      </c>
    </row>
    <row r="6433" spans="1:5" x14ac:dyDescent="0.25">
      <c r="A6433" t="s">
        <v>13</v>
      </c>
      <c r="B6433">
        <v>65758</v>
      </c>
      <c r="C6433">
        <v>71</v>
      </c>
      <c r="D6433">
        <v>0</v>
      </c>
      <c r="E6433">
        <v>0</v>
      </c>
    </row>
    <row r="6434" spans="1:5" x14ac:dyDescent="0.25">
      <c r="A6434" t="s">
        <v>13</v>
      </c>
      <c r="B6434">
        <v>65759</v>
      </c>
      <c r="C6434">
        <v>69</v>
      </c>
      <c r="D6434">
        <v>0</v>
      </c>
      <c r="E6434">
        <v>0</v>
      </c>
    </row>
    <row r="6435" spans="1:5" x14ac:dyDescent="0.25">
      <c r="A6435" t="s">
        <v>13</v>
      </c>
      <c r="B6435">
        <v>65760</v>
      </c>
      <c r="C6435">
        <v>70</v>
      </c>
      <c r="D6435">
        <v>0</v>
      </c>
      <c r="E6435">
        <v>0</v>
      </c>
    </row>
    <row r="6436" spans="1:5" x14ac:dyDescent="0.25">
      <c r="A6436" t="s">
        <v>13</v>
      </c>
      <c r="B6436">
        <v>65761</v>
      </c>
      <c r="C6436">
        <v>71</v>
      </c>
      <c r="D6436">
        <v>0</v>
      </c>
      <c r="E6436">
        <v>0</v>
      </c>
    </row>
    <row r="6437" spans="1:5" x14ac:dyDescent="0.25">
      <c r="A6437" t="s">
        <v>13</v>
      </c>
      <c r="B6437">
        <v>65762</v>
      </c>
      <c r="C6437">
        <v>71</v>
      </c>
      <c r="D6437">
        <v>0</v>
      </c>
      <c r="E6437">
        <v>0</v>
      </c>
    </row>
    <row r="6438" spans="1:5" x14ac:dyDescent="0.25">
      <c r="A6438" t="s">
        <v>13</v>
      </c>
      <c r="B6438">
        <v>65763</v>
      </c>
      <c r="C6438">
        <v>70</v>
      </c>
      <c r="D6438">
        <v>0</v>
      </c>
      <c r="E6438">
        <v>0</v>
      </c>
    </row>
    <row r="6439" spans="1:5" x14ac:dyDescent="0.25">
      <c r="A6439" t="s">
        <v>13</v>
      </c>
      <c r="B6439">
        <v>65764</v>
      </c>
      <c r="C6439">
        <v>71</v>
      </c>
      <c r="D6439">
        <v>0</v>
      </c>
      <c r="E6439">
        <v>0</v>
      </c>
    </row>
    <row r="6440" spans="1:5" x14ac:dyDescent="0.25">
      <c r="A6440" t="s">
        <v>13</v>
      </c>
      <c r="B6440">
        <v>65765</v>
      </c>
      <c r="C6440">
        <v>71</v>
      </c>
      <c r="D6440">
        <v>0</v>
      </c>
      <c r="E6440">
        <v>0</v>
      </c>
    </row>
    <row r="6441" spans="1:5" x14ac:dyDescent="0.25">
      <c r="A6441" t="s">
        <v>13</v>
      </c>
      <c r="B6441">
        <v>65766</v>
      </c>
      <c r="C6441">
        <v>70</v>
      </c>
      <c r="D6441">
        <v>0</v>
      </c>
      <c r="E6441">
        <v>0</v>
      </c>
    </row>
    <row r="6442" spans="1:5" x14ac:dyDescent="0.25">
      <c r="A6442" t="s">
        <v>13</v>
      </c>
      <c r="B6442">
        <v>65767</v>
      </c>
      <c r="C6442">
        <v>70</v>
      </c>
      <c r="D6442">
        <v>0</v>
      </c>
      <c r="E6442">
        <v>0</v>
      </c>
    </row>
    <row r="6443" spans="1:5" x14ac:dyDescent="0.25">
      <c r="A6443" t="s">
        <v>13</v>
      </c>
      <c r="B6443">
        <v>65768</v>
      </c>
      <c r="C6443">
        <v>70</v>
      </c>
      <c r="D6443">
        <v>0</v>
      </c>
      <c r="E6443">
        <v>0</v>
      </c>
    </row>
    <row r="6444" spans="1:5" x14ac:dyDescent="0.25">
      <c r="A6444" t="s">
        <v>13</v>
      </c>
      <c r="B6444">
        <v>65769</v>
      </c>
      <c r="C6444">
        <v>71</v>
      </c>
      <c r="D6444">
        <v>0</v>
      </c>
      <c r="E6444">
        <v>0</v>
      </c>
    </row>
    <row r="6445" spans="1:5" x14ac:dyDescent="0.25">
      <c r="A6445" t="s">
        <v>13</v>
      </c>
      <c r="B6445">
        <v>65770</v>
      </c>
      <c r="C6445">
        <v>70</v>
      </c>
      <c r="D6445">
        <v>0</v>
      </c>
      <c r="E6445">
        <v>0</v>
      </c>
    </row>
    <row r="6446" spans="1:5" x14ac:dyDescent="0.25">
      <c r="A6446" t="s">
        <v>13</v>
      </c>
      <c r="B6446">
        <v>65771</v>
      </c>
      <c r="C6446">
        <v>70</v>
      </c>
      <c r="D6446">
        <v>0</v>
      </c>
      <c r="E6446">
        <v>0</v>
      </c>
    </row>
    <row r="6447" spans="1:5" x14ac:dyDescent="0.25">
      <c r="A6447" t="s">
        <v>13</v>
      </c>
      <c r="B6447">
        <v>65772</v>
      </c>
      <c r="C6447">
        <v>70</v>
      </c>
      <c r="D6447">
        <v>0</v>
      </c>
      <c r="E6447">
        <v>0</v>
      </c>
    </row>
    <row r="6448" spans="1:5" x14ac:dyDescent="0.25">
      <c r="A6448" t="s">
        <v>13</v>
      </c>
      <c r="B6448">
        <v>65773</v>
      </c>
      <c r="C6448">
        <v>70</v>
      </c>
      <c r="D6448">
        <v>0</v>
      </c>
      <c r="E6448">
        <v>0</v>
      </c>
    </row>
    <row r="6449" spans="1:5" x14ac:dyDescent="0.25">
      <c r="A6449" t="s">
        <v>13</v>
      </c>
      <c r="B6449">
        <v>65774</v>
      </c>
      <c r="C6449">
        <v>71</v>
      </c>
      <c r="D6449">
        <v>0</v>
      </c>
      <c r="E6449">
        <v>0</v>
      </c>
    </row>
    <row r="6450" spans="1:5" x14ac:dyDescent="0.25">
      <c r="A6450" t="s">
        <v>13</v>
      </c>
      <c r="B6450">
        <v>65775</v>
      </c>
      <c r="C6450">
        <v>69</v>
      </c>
      <c r="D6450">
        <v>0</v>
      </c>
      <c r="E6450">
        <v>0</v>
      </c>
    </row>
    <row r="6451" spans="1:5" x14ac:dyDescent="0.25">
      <c r="A6451" t="s">
        <v>13</v>
      </c>
      <c r="B6451">
        <v>65776</v>
      </c>
      <c r="C6451">
        <v>70</v>
      </c>
      <c r="D6451">
        <v>0</v>
      </c>
      <c r="E6451">
        <v>0</v>
      </c>
    </row>
    <row r="6452" spans="1:5" x14ac:dyDescent="0.25">
      <c r="A6452" t="s">
        <v>13</v>
      </c>
      <c r="B6452">
        <v>65777</v>
      </c>
      <c r="C6452">
        <v>71</v>
      </c>
      <c r="D6452">
        <v>0</v>
      </c>
      <c r="E6452">
        <v>0</v>
      </c>
    </row>
    <row r="6453" spans="1:5" x14ac:dyDescent="0.25">
      <c r="A6453" t="s">
        <v>13</v>
      </c>
      <c r="B6453">
        <v>65778</v>
      </c>
      <c r="C6453">
        <v>71</v>
      </c>
      <c r="D6453">
        <v>0</v>
      </c>
      <c r="E6453">
        <v>0</v>
      </c>
    </row>
    <row r="6454" spans="1:5" x14ac:dyDescent="0.25">
      <c r="A6454" t="s">
        <v>13</v>
      </c>
      <c r="B6454">
        <v>65779</v>
      </c>
      <c r="C6454">
        <v>70</v>
      </c>
      <c r="D6454">
        <v>0</v>
      </c>
      <c r="E6454">
        <v>0</v>
      </c>
    </row>
    <row r="6455" spans="1:5" x14ac:dyDescent="0.25">
      <c r="A6455" t="s">
        <v>13</v>
      </c>
      <c r="B6455">
        <v>65780</v>
      </c>
      <c r="C6455">
        <v>70</v>
      </c>
      <c r="D6455">
        <v>0</v>
      </c>
      <c r="E6455">
        <v>0</v>
      </c>
    </row>
    <row r="6456" spans="1:5" x14ac:dyDescent="0.25">
      <c r="A6456" t="s">
        <v>13</v>
      </c>
      <c r="B6456">
        <v>65781</v>
      </c>
      <c r="C6456">
        <v>71</v>
      </c>
      <c r="D6456">
        <v>0</v>
      </c>
      <c r="E6456">
        <v>0</v>
      </c>
    </row>
    <row r="6457" spans="1:5" x14ac:dyDescent="0.25">
      <c r="A6457" t="s">
        <v>13</v>
      </c>
      <c r="B6457">
        <v>65782</v>
      </c>
      <c r="C6457">
        <v>70</v>
      </c>
      <c r="D6457">
        <v>0</v>
      </c>
      <c r="E6457">
        <v>0</v>
      </c>
    </row>
    <row r="6458" spans="1:5" x14ac:dyDescent="0.25">
      <c r="A6458" t="s">
        <v>13</v>
      </c>
      <c r="B6458">
        <v>65783</v>
      </c>
      <c r="C6458">
        <v>70</v>
      </c>
      <c r="D6458">
        <v>0</v>
      </c>
      <c r="E6458">
        <v>0</v>
      </c>
    </row>
    <row r="6459" spans="1:5" x14ac:dyDescent="0.25">
      <c r="A6459" t="s">
        <v>13</v>
      </c>
      <c r="B6459">
        <v>65784</v>
      </c>
      <c r="C6459">
        <v>71</v>
      </c>
      <c r="D6459">
        <v>0</v>
      </c>
      <c r="E6459">
        <v>0</v>
      </c>
    </row>
    <row r="6460" spans="1:5" x14ac:dyDescent="0.25">
      <c r="A6460" t="s">
        <v>13</v>
      </c>
      <c r="B6460">
        <v>65785</v>
      </c>
      <c r="C6460">
        <v>72</v>
      </c>
      <c r="D6460">
        <v>0</v>
      </c>
      <c r="E6460">
        <v>0</v>
      </c>
    </row>
    <row r="6461" spans="1:5" x14ac:dyDescent="0.25">
      <c r="A6461" t="s">
        <v>13</v>
      </c>
      <c r="B6461">
        <v>65786</v>
      </c>
      <c r="C6461">
        <v>70</v>
      </c>
      <c r="D6461">
        <v>0</v>
      </c>
      <c r="E6461">
        <v>0</v>
      </c>
    </row>
    <row r="6462" spans="1:5" x14ac:dyDescent="0.25">
      <c r="A6462" t="s">
        <v>13</v>
      </c>
      <c r="B6462">
        <v>65787</v>
      </c>
      <c r="C6462">
        <v>70</v>
      </c>
      <c r="D6462">
        <v>0</v>
      </c>
      <c r="E6462">
        <v>0</v>
      </c>
    </row>
    <row r="6463" spans="1:5" x14ac:dyDescent="0.25">
      <c r="A6463" t="s">
        <v>13</v>
      </c>
      <c r="B6463">
        <v>65788</v>
      </c>
      <c r="C6463">
        <v>70</v>
      </c>
      <c r="D6463">
        <v>0</v>
      </c>
      <c r="E6463">
        <v>0</v>
      </c>
    </row>
    <row r="6464" spans="1:5" x14ac:dyDescent="0.25">
      <c r="A6464" t="s">
        <v>13</v>
      </c>
      <c r="B6464">
        <v>65789</v>
      </c>
      <c r="C6464">
        <v>69</v>
      </c>
      <c r="D6464">
        <v>0</v>
      </c>
      <c r="E6464">
        <v>0</v>
      </c>
    </row>
    <row r="6465" spans="1:5" x14ac:dyDescent="0.25">
      <c r="A6465" t="s">
        <v>13</v>
      </c>
      <c r="B6465">
        <v>65790</v>
      </c>
      <c r="C6465">
        <v>71</v>
      </c>
      <c r="D6465">
        <v>0</v>
      </c>
      <c r="E6465">
        <v>0</v>
      </c>
    </row>
    <row r="6466" spans="1:5" x14ac:dyDescent="0.25">
      <c r="A6466" t="s">
        <v>13</v>
      </c>
      <c r="B6466">
        <v>65791</v>
      </c>
      <c r="C6466">
        <v>71</v>
      </c>
      <c r="D6466">
        <v>0</v>
      </c>
      <c r="E6466">
        <v>0</v>
      </c>
    </row>
    <row r="6467" spans="1:5" x14ac:dyDescent="0.25">
      <c r="A6467" t="s">
        <v>13</v>
      </c>
      <c r="B6467">
        <v>65792</v>
      </c>
      <c r="C6467">
        <v>69</v>
      </c>
      <c r="D6467">
        <v>0</v>
      </c>
      <c r="E6467">
        <v>0</v>
      </c>
    </row>
    <row r="6468" spans="1:5" x14ac:dyDescent="0.25">
      <c r="A6468" t="s">
        <v>13</v>
      </c>
      <c r="B6468">
        <v>65793</v>
      </c>
      <c r="C6468">
        <v>69</v>
      </c>
      <c r="D6468">
        <v>0</v>
      </c>
      <c r="E6468">
        <v>0</v>
      </c>
    </row>
    <row r="6469" spans="1:5" x14ac:dyDescent="0.25">
      <c r="A6469" t="s">
        <v>13</v>
      </c>
      <c r="B6469">
        <v>65794</v>
      </c>
      <c r="C6469">
        <v>70</v>
      </c>
      <c r="D6469">
        <v>0</v>
      </c>
      <c r="E6469">
        <v>0</v>
      </c>
    </row>
    <row r="6470" spans="1:5" x14ac:dyDescent="0.25">
      <c r="A6470" t="s">
        <v>13</v>
      </c>
      <c r="B6470">
        <v>65795</v>
      </c>
      <c r="C6470">
        <v>69</v>
      </c>
      <c r="D6470">
        <v>0</v>
      </c>
      <c r="E6470">
        <v>0</v>
      </c>
    </row>
    <row r="6471" spans="1:5" x14ac:dyDescent="0.25">
      <c r="A6471" t="s">
        <v>13</v>
      </c>
      <c r="B6471">
        <v>65796</v>
      </c>
      <c r="C6471">
        <v>70</v>
      </c>
      <c r="D6471">
        <v>0</v>
      </c>
      <c r="E6471">
        <v>0</v>
      </c>
    </row>
    <row r="6472" spans="1:5" x14ac:dyDescent="0.25">
      <c r="A6472" t="s">
        <v>13</v>
      </c>
      <c r="B6472">
        <v>65797</v>
      </c>
      <c r="C6472">
        <v>69</v>
      </c>
      <c r="D6472">
        <v>0</v>
      </c>
      <c r="E6472">
        <v>0</v>
      </c>
    </row>
    <row r="6473" spans="1:5" x14ac:dyDescent="0.25">
      <c r="A6473" t="s">
        <v>13</v>
      </c>
      <c r="B6473">
        <v>65798</v>
      </c>
      <c r="C6473">
        <v>70</v>
      </c>
      <c r="D6473">
        <v>0</v>
      </c>
      <c r="E6473">
        <v>0</v>
      </c>
    </row>
    <row r="6474" spans="1:5" x14ac:dyDescent="0.25">
      <c r="A6474" t="s">
        <v>13</v>
      </c>
      <c r="B6474">
        <v>65799</v>
      </c>
      <c r="C6474">
        <v>70</v>
      </c>
      <c r="D6474">
        <v>0</v>
      </c>
      <c r="E6474">
        <v>0</v>
      </c>
    </row>
    <row r="6475" spans="1:5" x14ac:dyDescent="0.25">
      <c r="A6475" t="s">
        <v>13</v>
      </c>
      <c r="B6475">
        <v>65800</v>
      </c>
      <c r="C6475">
        <v>72</v>
      </c>
      <c r="D6475">
        <v>0</v>
      </c>
      <c r="E6475">
        <v>0</v>
      </c>
    </row>
    <row r="6476" spans="1:5" x14ac:dyDescent="0.25">
      <c r="A6476" t="s">
        <v>13</v>
      </c>
      <c r="B6476">
        <v>65801</v>
      </c>
      <c r="C6476">
        <v>70</v>
      </c>
      <c r="D6476">
        <v>0</v>
      </c>
      <c r="E6476">
        <v>0</v>
      </c>
    </row>
    <row r="6477" spans="1:5" x14ac:dyDescent="0.25">
      <c r="A6477" t="s">
        <v>13</v>
      </c>
      <c r="B6477">
        <v>65802</v>
      </c>
      <c r="C6477">
        <v>70</v>
      </c>
      <c r="D6477">
        <v>0</v>
      </c>
      <c r="E6477">
        <v>0</v>
      </c>
    </row>
    <row r="6478" spans="1:5" x14ac:dyDescent="0.25">
      <c r="A6478" t="s">
        <v>13</v>
      </c>
      <c r="B6478">
        <v>65803</v>
      </c>
      <c r="C6478">
        <v>70</v>
      </c>
      <c r="D6478">
        <v>0</v>
      </c>
      <c r="E6478">
        <v>0</v>
      </c>
    </row>
    <row r="6479" spans="1:5" x14ac:dyDescent="0.25">
      <c r="A6479" t="s">
        <v>13</v>
      </c>
      <c r="B6479">
        <v>65804</v>
      </c>
      <c r="C6479">
        <v>70</v>
      </c>
      <c r="D6479">
        <v>0</v>
      </c>
      <c r="E6479">
        <v>0</v>
      </c>
    </row>
    <row r="6480" spans="1:5" x14ac:dyDescent="0.25">
      <c r="A6480" t="s">
        <v>13</v>
      </c>
      <c r="B6480">
        <v>65805</v>
      </c>
      <c r="C6480">
        <v>70</v>
      </c>
      <c r="D6480">
        <v>0</v>
      </c>
      <c r="E6480">
        <v>0</v>
      </c>
    </row>
    <row r="6481" spans="1:5" x14ac:dyDescent="0.25">
      <c r="A6481" t="s">
        <v>13</v>
      </c>
      <c r="B6481">
        <v>65806</v>
      </c>
      <c r="C6481">
        <v>71</v>
      </c>
      <c r="D6481">
        <v>0</v>
      </c>
      <c r="E6481">
        <v>0</v>
      </c>
    </row>
    <row r="6482" spans="1:5" x14ac:dyDescent="0.25">
      <c r="A6482" t="s">
        <v>13</v>
      </c>
      <c r="B6482">
        <v>65807</v>
      </c>
      <c r="C6482">
        <v>70</v>
      </c>
      <c r="D6482">
        <v>0</v>
      </c>
      <c r="E6482">
        <v>0</v>
      </c>
    </row>
    <row r="6483" spans="1:5" x14ac:dyDescent="0.25">
      <c r="A6483" t="s">
        <v>13</v>
      </c>
      <c r="B6483">
        <v>65808</v>
      </c>
      <c r="C6483">
        <v>70</v>
      </c>
      <c r="D6483">
        <v>0</v>
      </c>
      <c r="E6483">
        <v>0</v>
      </c>
    </row>
    <row r="6484" spans="1:5" x14ac:dyDescent="0.25">
      <c r="A6484" t="s">
        <v>13</v>
      </c>
      <c r="B6484">
        <v>65809</v>
      </c>
      <c r="C6484">
        <v>70</v>
      </c>
      <c r="D6484">
        <v>0</v>
      </c>
      <c r="E6484">
        <v>0</v>
      </c>
    </row>
    <row r="6485" spans="1:5" x14ac:dyDescent="0.25">
      <c r="A6485" t="s">
        <v>13</v>
      </c>
      <c r="B6485">
        <v>65810</v>
      </c>
      <c r="C6485">
        <v>70</v>
      </c>
      <c r="D6485">
        <v>0</v>
      </c>
      <c r="E6485">
        <v>0</v>
      </c>
    </row>
    <row r="6486" spans="1:5" x14ac:dyDescent="0.25">
      <c r="A6486" t="s">
        <v>13</v>
      </c>
      <c r="B6486">
        <v>65811</v>
      </c>
      <c r="C6486">
        <v>71</v>
      </c>
      <c r="D6486">
        <v>0</v>
      </c>
      <c r="E6486">
        <v>0</v>
      </c>
    </row>
    <row r="6487" spans="1:5" x14ac:dyDescent="0.25">
      <c r="A6487" t="s">
        <v>13</v>
      </c>
      <c r="B6487">
        <v>65812</v>
      </c>
      <c r="C6487">
        <v>72</v>
      </c>
      <c r="D6487">
        <v>0</v>
      </c>
      <c r="E6487">
        <v>0</v>
      </c>
    </row>
    <row r="6488" spans="1:5" x14ac:dyDescent="0.25">
      <c r="A6488" t="s">
        <v>13</v>
      </c>
      <c r="B6488">
        <v>65813</v>
      </c>
      <c r="C6488">
        <v>71</v>
      </c>
      <c r="D6488">
        <v>0</v>
      </c>
      <c r="E6488">
        <v>0</v>
      </c>
    </row>
    <row r="6489" spans="1:5" x14ac:dyDescent="0.25">
      <c r="A6489" t="s">
        <v>13</v>
      </c>
      <c r="B6489">
        <v>65814</v>
      </c>
      <c r="C6489">
        <v>70</v>
      </c>
      <c r="D6489">
        <v>0</v>
      </c>
      <c r="E6489">
        <v>0</v>
      </c>
    </row>
    <row r="6490" spans="1:5" x14ac:dyDescent="0.25">
      <c r="A6490" t="s">
        <v>13</v>
      </c>
      <c r="B6490">
        <v>65815</v>
      </c>
      <c r="C6490">
        <v>71</v>
      </c>
      <c r="D6490">
        <v>0</v>
      </c>
      <c r="E6490">
        <v>0</v>
      </c>
    </row>
    <row r="6491" spans="1:5" x14ac:dyDescent="0.25">
      <c r="A6491" t="s">
        <v>13</v>
      </c>
      <c r="B6491">
        <v>65816</v>
      </c>
      <c r="C6491">
        <v>70</v>
      </c>
      <c r="D6491">
        <v>0</v>
      </c>
      <c r="E6491">
        <v>0</v>
      </c>
    </row>
    <row r="6492" spans="1:5" x14ac:dyDescent="0.25">
      <c r="A6492" t="s">
        <v>13</v>
      </c>
      <c r="B6492">
        <v>65817</v>
      </c>
      <c r="C6492">
        <v>70</v>
      </c>
      <c r="D6492">
        <v>0</v>
      </c>
      <c r="E6492">
        <v>0</v>
      </c>
    </row>
    <row r="6493" spans="1:5" x14ac:dyDescent="0.25">
      <c r="A6493" t="s">
        <v>13</v>
      </c>
      <c r="B6493">
        <v>65818</v>
      </c>
      <c r="C6493">
        <v>71</v>
      </c>
      <c r="D6493">
        <v>0</v>
      </c>
      <c r="E6493">
        <v>0</v>
      </c>
    </row>
    <row r="6494" spans="1:5" x14ac:dyDescent="0.25">
      <c r="A6494" t="s">
        <v>13</v>
      </c>
      <c r="B6494">
        <v>65819</v>
      </c>
      <c r="C6494">
        <v>71</v>
      </c>
      <c r="D6494">
        <v>0</v>
      </c>
      <c r="E6494">
        <v>0</v>
      </c>
    </row>
    <row r="6495" spans="1:5" x14ac:dyDescent="0.25">
      <c r="A6495" t="s">
        <v>13</v>
      </c>
      <c r="B6495">
        <v>65820</v>
      </c>
      <c r="C6495">
        <v>70</v>
      </c>
      <c r="D6495">
        <v>0</v>
      </c>
      <c r="E6495">
        <v>0</v>
      </c>
    </row>
    <row r="6496" spans="1:5" x14ac:dyDescent="0.25">
      <c r="A6496" t="s">
        <v>13</v>
      </c>
      <c r="B6496">
        <v>65821</v>
      </c>
      <c r="C6496">
        <v>72</v>
      </c>
      <c r="D6496">
        <v>0</v>
      </c>
      <c r="E6496">
        <v>0</v>
      </c>
    </row>
    <row r="6497" spans="1:5" x14ac:dyDescent="0.25">
      <c r="A6497" t="s">
        <v>13</v>
      </c>
      <c r="B6497">
        <v>65822</v>
      </c>
      <c r="C6497">
        <v>70</v>
      </c>
      <c r="D6497">
        <v>0</v>
      </c>
      <c r="E6497">
        <v>0</v>
      </c>
    </row>
    <row r="6498" spans="1:5" x14ac:dyDescent="0.25">
      <c r="A6498" t="s">
        <v>13</v>
      </c>
      <c r="B6498">
        <v>65823</v>
      </c>
      <c r="C6498">
        <v>70</v>
      </c>
      <c r="D6498">
        <v>0</v>
      </c>
      <c r="E6498">
        <v>0</v>
      </c>
    </row>
    <row r="6499" spans="1:5" x14ac:dyDescent="0.25">
      <c r="A6499" t="s">
        <v>13</v>
      </c>
      <c r="B6499">
        <v>65824</v>
      </c>
      <c r="C6499">
        <v>70</v>
      </c>
      <c r="D6499">
        <v>0</v>
      </c>
      <c r="E6499">
        <v>0</v>
      </c>
    </row>
    <row r="6500" spans="1:5" x14ac:dyDescent="0.25">
      <c r="A6500" t="s">
        <v>13</v>
      </c>
      <c r="B6500">
        <v>65825</v>
      </c>
      <c r="C6500">
        <v>70</v>
      </c>
      <c r="D6500">
        <v>0</v>
      </c>
      <c r="E6500">
        <v>0</v>
      </c>
    </row>
    <row r="6501" spans="1:5" x14ac:dyDescent="0.25">
      <c r="A6501" t="s">
        <v>13</v>
      </c>
      <c r="B6501">
        <v>65826</v>
      </c>
      <c r="C6501">
        <v>70</v>
      </c>
      <c r="D6501">
        <v>0</v>
      </c>
      <c r="E6501">
        <v>0</v>
      </c>
    </row>
    <row r="6502" spans="1:5" x14ac:dyDescent="0.25">
      <c r="A6502" t="s">
        <v>13</v>
      </c>
      <c r="B6502">
        <v>65827</v>
      </c>
      <c r="C6502">
        <v>71</v>
      </c>
      <c r="D6502">
        <v>0</v>
      </c>
      <c r="E6502">
        <v>0</v>
      </c>
    </row>
    <row r="6503" spans="1:5" x14ac:dyDescent="0.25">
      <c r="A6503" t="s">
        <v>13</v>
      </c>
      <c r="B6503">
        <v>65828</v>
      </c>
      <c r="C6503">
        <v>70</v>
      </c>
      <c r="D6503">
        <v>0</v>
      </c>
      <c r="E6503">
        <v>0</v>
      </c>
    </row>
    <row r="6504" spans="1:5" x14ac:dyDescent="0.25">
      <c r="A6504" t="s">
        <v>13</v>
      </c>
      <c r="B6504">
        <v>65829</v>
      </c>
      <c r="C6504">
        <v>69</v>
      </c>
      <c r="D6504">
        <v>0</v>
      </c>
      <c r="E6504">
        <v>0</v>
      </c>
    </row>
    <row r="6505" spans="1:5" x14ac:dyDescent="0.25">
      <c r="A6505" t="s">
        <v>13</v>
      </c>
      <c r="B6505">
        <v>65830</v>
      </c>
      <c r="C6505">
        <v>70</v>
      </c>
      <c r="D6505">
        <v>0</v>
      </c>
      <c r="E6505">
        <v>0</v>
      </c>
    </row>
    <row r="6506" spans="1:5" x14ac:dyDescent="0.25">
      <c r="A6506" t="s">
        <v>13</v>
      </c>
      <c r="B6506">
        <v>65831</v>
      </c>
      <c r="C6506">
        <v>70</v>
      </c>
      <c r="D6506">
        <v>0</v>
      </c>
      <c r="E6506">
        <v>0</v>
      </c>
    </row>
    <row r="6507" spans="1:5" x14ac:dyDescent="0.25">
      <c r="A6507" t="s">
        <v>13</v>
      </c>
      <c r="B6507">
        <v>65832</v>
      </c>
      <c r="C6507">
        <v>69</v>
      </c>
      <c r="D6507">
        <v>0</v>
      </c>
      <c r="E6507">
        <v>0</v>
      </c>
    </row>
    <row r="6508" spans="1:5" x14ac:dyDescent="0.25">
      <c r="A6508" t="s">
        <v>13</v>
      </c>
      <c r="B6508">
        <v>65833</v>
      </c>
      <c r="C6508">
        <v>70</v>
      </c>
      <c r="D6508">
        <v>0</v>
      </c>
      <c r="E6508">
        <v>0</v>
      </c>
    </row>
    <row r="6509" spans="1:5" x14ac:dyDescent="0.25">
      <c r="A6509" t="s">
        <v>13</v>
      </c>
      <c r="B6509">
        <v>65834</v>
      </c>
      <c r="C6509">
        <v>70</v>
      </c>
      <c r="D6509">
        <v>0</v>
      </c>
      <c r="E6509">
        <v>0</v>
      </c>
    </row>
    <row r="6510" spans="1:5" x14ac:dyDescent="0.25">
      <c r="A6510" t="s">
        <v>13</v>
      </c>
      <c r="B6510">
        <v>65835</v>
      </c>
      <c r="C6510">
        <v>70</v>
      </c>
      <c r="D6510">
        <v>0</v>
      </c>
      <c r="E6510">
        <v>0</v>
      </c>
    </row>
    <row r="6511" spans="1:5" x14ac:dyDescent="0.25">
      <c r="A6511" t="s">
        <v>13</v>
      </c>
      <c r="B6511">
        <v>65836</v>
      </c>
      <c r="C6511">
        <v>71</v>
      </c>
      <c r="D6511">
        <v>0</v>
      </c>
      <c r="E6511">
        <v>0</v>
      </c>
    </row>
    <row r="6512" spans="1:5" x14ac:dyDescent="0.25">
      <c r="A6512" t="s">
        <v>13</v>
      </c>
      <c r="B6512">
        <v>65837</v>
      </c>
      <c r="C6512">
        <v>70</v>
      </c>
      <c r="D6512">
        <v>0</v>
      </c>
      <c r="E6512">
        <v>0</v>
      </c>
    </row>
    <row r="6513" spans="1:5" x14ac:dyDescent="0.25">
      <c r="A6513" t="s">
        <v>13</v>
      </c>
      <c r="B6513">
        <v>65838</v>
      </c>
      <c r="C6513">
        <v>70</v>
      </c>
      <c r="D6513">
        <v>0</v>
      </c>
      <c r="E6513">
        <v>0</v>
      </c>
    </row>
    <row r="6514" spans="1:5" x14ac:dyDescent="0.25">
      <c r="A6514" t="s">
        <v>13</v>
      </c>
      <c r="B6514">
        <v>65839</v>
      </c>
      <c r="C6514">
        <v>70</v>
      </c>
      <c r="D6514">
        <v>0</v>
      </c>
      <c r="E6514">
        <v>0</v>
      </c>
    </row>
    <row r="6515" spans="1:5" x14ac:dyDescent="0.25">
      <c r="A6515" t="s">
        <v>13</v>
      </c>
      <c r="B6515">
        <v>65840</v>
      </c>
      <c r="C6515">
        <v>69</v>
      </c>
      <c r="D6515">
        <v>0</v>
      </c>
      <c r="E6515">
        <v>0</v>
      </c>
    </row>
    <row r="6516" spans="1:5" x14ac:dyDescent="0.25">
      <c r="A6516" t="s">
        <v>13</v>
      </c>
      <c r="B6516">
        <v>65841</v>
      </c>
      <c r="C6516">
        <v>72</v>
      </c>
      <c r="D6516">
        <v>0</v>
      </c>
      <c r="E6516">
        <v>0</v>
      </c>
    </row>
    <row r="6517" spans="1:5" x14ac:dyDescent="0.25">
      <c r="A6517" t="s">
        <v>13</v>
      </c>
      <c r="B6517">
        <v>65842</v>
      </c>
      <c r="C6517">
        <v>72</v>
      </c>
      <c r="D6517">
        <v>0</v>
      </c>
      <c r="E6517">
        <v>0</v>
      </c>
    </row>
    <row r="6518" spans="1:5" x14ac:dyDescent="0.25">
      <c r="A6518" t="s">
        <v>13</v>
      </c>
      <c r="B6518">
        <v>65843</v>
      </c>
      <c r="C6518">
        <v>70</v>
      </c>
      <c r="D6518">
        <v>0</v>
      </c>
      <c r="E6518">
        <v>0</v>
      </c>
    </row>
    <row r="6519" spans="1:5" x14ac:dyDescent="0.25">
      <c r="A6519" t="s">
        <v>13</v>
      </c>
      <c r="B6519">
        <v>65844</v>
      </c>
      <c r="C6519">
        <v>71</v>
      </c>
      <c r="D6519">
        <v>0</v>
      </c>
      <c r="E6519">
        <v>0</v>
      </c>
    </row>
    <row r="6520" spans="1:5" x14ac:dyDescent="0.25">
      <c r="A6520" t="s">
        <v>13</v>
      </c>
      <c r="B6520">
        <v>65845</v>
      </c>
      <c r="C6520">
        <v>71</v>
      </c>
      <c r="D6520">
        <v>0</v>
      </c>
      <c r="E6520">
        <v>0</v>
      </c>
    </row>
    <row r="6521" spans="1:5" x14ac:dyDescent="0.25">
      <c r="A6521" t="s">
        <v>13</v>
      </c>
      <c r="B6521">
        <v>65846</v>
      </c>
      <c r="C6521">
        <v>71</v>
      </c>
      <c r="D6521">
        <v>0</v>
      </c>
      <c r="E6521">
        <v>0</v>
      </c>
    </row>
    <row r="6522" spans="1:5" x14ac:dyDescent="0.25">
      <c r="A6522" t="s">
        <v>13</v>
      </c>
      <c r="B6522">
        <v>65847</v>
      </c>
      <c r="C6522">
        <v>71</v>
      </c>
      <c r="D6522">
        <v>0</v>
      </c>
      <c r="E6522">
        <v>0</v>
      </c>
    </row>
    <row r="6523" spans="1:5" x14ac:dyDescent="0.25">
      <c r="A6523" t="s">
        <v>13</v>
      </c>
      <c r="B6523">
        <v>65848</v>
      </c>
      <c r="C6523">
        <v>70</v>
      </c>
      <c r="D6523">
        <v>0</v>
      </c>
      <c r="E6523">
        <v>0</v>
      </c>
    </row>
    <row r="6524" spans="1:5" x14ac:dyDescent="0.25">
      <c r="A6524" t="s">
        <v>13</v>
      </c>
      <c r="B6524">
        <v>65849</v>
      </c>
      <c r="C6524">
        <v>70</v>
      </c>
      <c r="D6524">
        <v>0</v>
      </c>
      <c r="E6524">
        <v>0</v>
      </c>
    </row>
    <row r="6525" spans="1:5" x14ac:dyDescent="0.25">
      <c r="A6525" t="s">
        <v>13</v>
      </c>
      <c r="B6525">
        <v>65850</v>
      </c>
      <c r="C6525">
        <v>71</v>
      </c>
      <c r="D6525">
        <v>0</v>
      </c>
      <c r="E6525">
        <v>0</v>
      </c>
    </row>
    <row r="6526" spans="1:5" x14ac:dyDescent="0.25">
      <c r="A6526" t="s">
        <v>13</v>
      </c>
      <c r="B6526">
        <v>65851</v>
      </c>
      <c r="C6526">
        <v>70</v>
      </c>
      <c r="D6526">
        <v>0</v>
      </c>
      <c r="E6526">
        <v>0</v>
      </c>
    </row>
    <row r="6527" spans="1:5" x14ac:dyDescent="0.25">
      <c r="A6527" t="s">
        <v>13</v>
      </c>
      <c r="B6527">
        <v>65852</v>
      </c>
      <c r="C6527">
        <v>71</v>
      </c>
      <c r="D6527">
        <v>0</v>
      </c>
      <c r="E6527">
        <v>0</v>
      </c>
    </row>
    <row r="6528" spans="1:5" x14ac:dyDescent="0.25">
      <c r="A6528" t="s">
        <v>13</v>
      </c>
      <c r="B6528">
        <v>65853</v>
      </c>
      <c r="C6528">
        <v>69</v>
      </c>
      <c r="D6528">
        <v>0</v>
      </c>
      <c r="E6528">
        <v>0</v>
      </c>
    </row>
    <row r="6529" spans="1:5" x14ac:dyDescent="0.25">
      <c r="A6529" t="s">
        <v>13</v>
      </c>
      <c r="B6529">
        <v>65854</v>
      </c>
      <c r="C6529">
        <v>72</v>
      </c>
      <c r="D6529">
        <v>0</v>
      </c>
      <c r="E6529">
        <v>0</v>
      </c>
    </row>
    <row r="6530" spans="1:5" x14ac:dyDescent="0.25">
      <c r="A6530" t="s">
        <v>13</v>
      </c>
      <c r="B6530">
        <v>65855</v>
      </c>
      <c r="C6530">
        <v>70</v>
      </c>
      <c r="D6530">
        <v>0</v>
      </c>
      <c r="E6530">
        <v>0</v>
      </c>
    </row>
    <row r="6531" spans="1:5" x14ac:dyDescent="0.25">
      <c r="A6531" t="s">
        <v>13</v>
      </c>
      <c r="B6531">
        <v>65856</v>
      </c>
      <c r="C6531">
        <v>68</v>
      </c>
      <c r="D6531">
        <v>0</v>
      </c>
      <c r="E6531">
        <v>0</v>
      </c>
    </row>
    <row r="6532" spans="1:5" x14ac:dyDescent="0.25">
      <c r="A6532" t="s">
        <v>13</v>
      </c>
      <c r="B6532">
        <v>65857</v>
      </c>
      <c r="C6532">
        <v>69</v>
      </c>
      <c r="D6532">
        <v>0</v>
      </c>
      <c r="E6532">
        <v>0</v>
      </c>
    </row>
    <row r="6533" spans="1:5" x14ac:dyDescent="0.25">
      <c r="A6533" t="s">
        <v>13</v>
      </c>
      <c r="B6533">
        <v>65858</v>
      </c>
      <c r="C6533">
        <v>70</v>
      </c>
      <c r="D6533">
        <v>0</v>
      </c>
      <c r="E6533">
        <v>0</v>
      </c>
    </row>
    <row r="6534" spans="1:5" x14ac:dyDescent="0.25">
      <c r="A6534" t="s">
        <v>13</v>
      </c>
      <c r="B6534">
        <v>65859</v>
      </c>
      <c r="C6534">
        <v>70</v>
      </c>
      <c r="D6534">
        <v>0</v>
      </c>
      <c r="E6534">
        <v>0</v>
      </c>
    </row>
    <row r="6535" spans="1:5" x14ac:dyDescent="0.25">
      <c r="A6535" t="s">
        <v>13</v>
      </c>
      <c r="B6535">
        <v>65860</v>
      </c>
      <c r="C6535">
        <v>70</v>
      </c>
      <c r="D6535">
        <v>0</v>
      </c>
      <c r="E6535">
        <v>0</v>
      </c>
    </row>
    <row r="6536" spans="1:5" x14ac:dyDescent="0.25">
      <c r="A6536" t="s">
        <v>13</v>
      </c>
      <c r="B6536">
        <v>65861</v>
      </c>
      <c r="C6536">
        <v>68</v>
      </c>
      <c r="D6536">
        <v>0</v>
      </c>
      <c r="E6536">
        <v>0</v>
      </c>
    </row>
    <row r="6537" spans="1:5" x14ac:dyDescent="0.25">
      <c r="A6537" t="s">
        <v>13</v>
      </c>
      <c r="B6537">
        <v>65862</v>
      </c>
      <c r="C6537">
        <v>70</v>
      </c>
      <c r="D6537">
        <v>0</v>
      </c>
      <c r="E6537">
        <v>0</v>
      </c>
    </row>
    <row r="6538" spans="1:5" x14ac:dyDescent="0.25">
      <c r="A6538" t="s">
        <v>13</v>
      </c>
      <c r="B6538">
        <v>65863</v>
      </c>
      <c r="C6538">
        <v>70</v>
      </c>
      <c r="D6538">
        <v>0</v>
      </c>
      <c r="E6538">
        <v>0</v>
      </c>
    </row>
    <row r="6539" spans="1:5" x14ac:dyDescent="0.25">
      <c r="A6539" t="s">
        <v>13</v>
      </c>
      <c r="B6539">
        <v>65864</v>
      </c>
      <c r="C6539">
        <v>70</v>
      </c>
      <c r="D6539">
        <v>0</v>
      </c>
      <c r="E6539">
        <v>0</v>
      </c>
    </row>
    <row r="6540" spans="1:5" x14ac:dyDescent="0.25">
      <c r="A6540" t="s">
        <v>13</v>
      </c>
      <c r="B6540">
        <v>65865</v>
      </c>
      <c r="C6540">
        <v>71</v>
      </c>
      <c r="D6540">
        <v>0</v>
      </c>
      <c r="E6540">
        <v>0</v>
      </c>
    </row>
    <row r="6541" spans="1:5" x14ac:dyDescent="0.25">
      <c r="A6541" t="s">
        <v>13</v>
      </c>
      <c r="B6541">
        <v>65866</v>
      </c>
      <c r="C6541">
        <v>70</v>
      </c>
      <c r="D6541">
        <v>0</v>
      </c>
      <c r="E6541">
        <v>0</v>
      </c>
    </row>
    <row r="6542" spans="1:5" x14ac:dyDescent="0.25">
      <c r="A6542" t="s">
        <v>13</v>
      </c>
      <c r="B6542">
        <v>65867</v>
      </c>
      <c r="C6542">
        <v>70</v>
      </c>
      <c r="D6542">
        <v>0</v>
      </c>
      <c r="E6542">
        <v>0</v>
      </c>
    </row>
    <row r="6543" spans="1:5" x14ac:dyDescent="0.25">
      <c r="A6543" t="s">
        <v>13</v>
      </c>
      <c r="B6543">
        <v>65868</v>
      </c>
      <c r="C6543">
        <v>69</v>
      </c>
      <c r="D6543">
        <v>0</v>
      </c>
      <c r="E6543">
        <v>0</v>
      </c>
    </row>
    <row r="6544" spans="1:5" x14ac:dyDescent="0.25">
      <c r="A6544" t="s">
        <v>13</v>
      </c>
      <c r="B6544">
        <v>65869</v>
      </c>
      <c r="C6544">
        <v>72</v>
      </c>
      <c r="D6544">
        <v>0</v>
      </c>
      <c r="E6544">
        <v>0</v>
      </c>
    </row>
    <row r="6545" spans="1:5" x14ac:dyDescent="0.25">
      <c r="A6545" t="s">
        <v>13</v>
      </c>
      <c r="B6545">
        <v>65870</v>
      </c>
      <c r="C6545">
        <v>70</v>
      </c>
      <c r="D6545">
        <v>0</v>
      </c>
      <c r="E6545">
        <v>0</v>
      </c>
    </row>
    <row r="6546" spans="1:5" x14ac:dyDescent="0.25">
      <c r="A6546" t="s">
        <v>13</v>
      </c>
      <c r="B6546">
        <v>65871</v>
      </c>
      <c r="C6546">
        <v>70</v>
      </c>
      <c r="D6546">
        <v>0</v>
      </c>
      <c r="E6546">
        <v>0</v>
      </c>
    </row>
    <row r="6547" spans="1:5" x14ac:dyDescent="0.25">
      <c r="A6547" t="s">
        <v>13</v>
      </c>
      <c r="B6547">
        <v>65872</v>
      </c>
      <c r="C6547">
        <v>68</v>
      </c>
      <c r="D6547">
        <v>0</v>
      </c>
      <c r="E6547">
        <v>0</v>
      </c>
    </row>
    <row r="6548" spans="1:5" x14ac:dyDescent="0.25">
      <c r="A6548" t="s">
        <v>13</v>
      </c>
      <c r="B6548">
        <v>65873</v>
      </c>
      <c r="C6548">
        <v>71</v>
      </c>
      <c r="D6548">
        <v>0</v>
      </c>
      <c r="E6548">
        <v>0</v>
      </c>
    </row>
    <row r="6549" spans="1:5" x14ac:dyDescent="0.25">
      <c r="A6549" t="s">
        <v>13</v>
      </c>
      <c r="B6549">
        <v>65874</v>
      </c>
      <c r="C6549">
        <v>69</v>
      </c>
      <c r="D6549">
        <v>0</v>
      </c>
      <c r="E6549">
        <v>0</v>
      </c>
    </row>
    <row r="6550" spans="1:5" x14ac:dyDescent="0.25">
      <c r="A6550" t="s">
        <v>13</v>
      </c>
      <c r="B6550">
        <v>65875</v>
      </c>
      <c r="C6550">
        <v>70</v>
      </c>
      <c r="D6550">
        <v>0</v>
      </c>
      <c r="E6550">
        <v>0</v>
      </c>
    </row>
    <row r="6551" spans="1:5" x14ac:dyDescent="0.25">
      <c r="A6551" t="s">
        <v>13</v>
      </c>
      <c r="B6551">
        <v>65876</v>
      </c>
      <c r="C6551">
        <v>70</v>
      </c>
      <c r="D6551">
        <v>0</v>
      </c>
      <c r="E6551">
        <v>0</v>
      </c>
    </row>
    <row r="6552" spans="1:5" x14ac:dyDescent="0.25">
      <c r="A6552" t="s">
        <v>13</v>
      </c>
      <c r="B6552">
        <v>65877</v>
      </c>
      <c r="C6552">
        <v>70</v>
      </c>
      <c r="D6552">
        <v>0</v>
      </c>
      <c r="E6552">
        <v>0</v>
      </c>
    </row>
    <row r="6553" spans="1:5" x14ac:dyDescent="0.25">
      <c r="A6553" t="s">
        <v>13</v>
      </c>
      <c r="B6553">
        <v>65878</v>
      </c>
      <c r="C6553">
        <v>69</v>
      </c>
      <c r="D6553">
        <v>0</v>
      </c>
      <c r="E6553">
        <v>0</v>
      </c>
    </row>
    <row r="6554" spans="1:5" x14ac:dyDescent="0.25">
      <c r="A6554" t="s">
        <v>13</v>
      </c>
      <c r="B6554">
        <v>65879</v>
      </c>
      <c r="C6554">
        <v>71</v>
      </c>
      <c r="D6554">
        <v>0</v>
      </c>
      <c r="E6554">
        <v>0</v>
      </c>
    </row>
    <row r="6555" spans="1:5" x14ac:dyDescent="0.25">
      <c r="A6555" t="s">
        <v>13</v>
      </c>
      <c r="B6555">
        <v>65880</v>
      </c>
      <c r="C6555">
        <v>69</v>
      </c>
      <c r="D6555">
        <v>0</v>
      </c>
      <c r="E6555">
        <v>0</v>
      </c>
    </row>
    <row r="6556" spans="1:5" x14ac:dyDescent="0.25">
      <c r="A6556" t="s">
        <v>13</v>
      </c>
      <c r="B6556">
        <v>65881</v>
      </c>
      <c r="C6556">
        <v>70</v>
      </c>
      <c r="D6556">
        <v>0</v>
      </c>
      <c r="E6556">
        <v>0</v>
      </c>
    </row>
    <row r="6557" spans="1:5" x14ac:dyDescent="0.25">
      <c r="A6557" t="s">
        <v>13</v>
      </c>
      <c r="B6557">
        <v>65882</v>
      </c>
      <c r="C6557">
        <v>71</v>
      </c>
      <c r="D6557">
        <v>0</v>
      </c>
      <c r="E6557">
        <v>0</v>
      </c>
    </row>
    <row r="6558" spans="1:5" x14ac:dyDescent="0.25">
      <c r="A6558" t="s">
        <v>13</v>
      </c>
      <c r="B6558">
        <v>65883</v>
      </c>
      <c r="C6558">
        <v>71</v>
      </c>
      <c r="D6558">
        <v>0</v>
      </c>
      <c r="E6558">
        <v>0</v>
      </c>
    </row>
    <row r="6559" spans="1:5" x14ac:dyDescent="0.25">
      <c r="A6559" t="s">
        <v>13</v>
      </c>
      <c r="B6559">
        <v>65884</v>
      </c>
      <c r="C6559">
        <v>70</v>
      </c>
      <c r="D6559">
        <v>0</v>
      </c>
      <c r="E6559">
        <v>0</v>
      </c>
    </row>
    <row r="6560" spans="1:5" x14ac:dyDescent="0.25">
      <c r="A6560" t="s">
        <v>13</v>
      </c>
      <c r="B6560">
        <v>65885</v>
      </c>
      <c r="C6560">
        <v>70</v>
      </c>
      <c r="D6560">
        <v>0</v>
      </c>
      <c r="E6560">
        <v>0</v>
      </c>
    </row>
    <row r="6561" spans="1:5" x14ac:dyDescent="0.25">
      <c r="A6561" t="s">
        <v>13</v>
      </c>
      <c r="B6561">
        <v>65886</v>
      </c>
      <c r="C6561">
        <v>69</v>
      </c>
      <c r="D6561">
        <v>0</v>
      </c>
      <c r="E6561">
        <v>0</v>
      </c>
    </row>
    <row r="6562" spans="1:5" x14ac:dyDescent="0.25">
      <c r="A6562" t="s">
        <v>13</v>
      </c>
      <c r="B6562">
        <v>65887</v>
      </c>
      <c r="C6562">
        <v>72</v>
      </c>
      <c r="D6562">
        <v>0</v>
      </c>
      <c r="E6562">
        <v>0</v>
      </c>
    </row>
    <row r="6563" spans="1:5" x14ac:dyDescent="0.25">
      <c r="A6563" t="s">
        <v>13</v>
      </c>
      <c r="B6563">
        <v>65888</v>
      </c>
      <c r="C6563">
        <v>72</v>
      </c>
      <c r="D6563">
        <v>0</v>
      </c>
      <c r="E6563">
        <v>0</v>
      </c>
    </row>
    <row r="6564" spans="1:5" x14ac:dyDescent="0.25">
      <c r="A6564" t="s">
        <v>13</v>
      </c>
      <c r="B6564">
        <v>65889</v>
      </c>
      <c r="C6564">
        <v>71</v>
      </c>
      <c r="D6564">
        <v>0</v>
      </c>
      <c r="E6564">
        <v>0</v>
      </c>
    </row>
    <row r="6565" spans="1:5" x14ac:dyDescent="0.25">
      <c r="A6565" t="s">
        <v>13</v>
      </c>
      <c r="B6565">
        <v>65890</v>
      </c>
      <c r="C6565">
        <v>70</v>
      </c>
      <c r="D6565">
        <v>0</v>
      </c>
      <c r="E6565">
        <v>0</v>
      </c>
    </row>
    <row r="6566" spans="1:5" x14ac:dyDescent="0.25">
      <c r="A6566" t="s">
        <v>13</v>
      </c>
      <c r="B6566">
        <v>65891</v>
      </c>
      <c r="C6566">
        <v>70</v>
      </c>
      <c r="D6566">
        <v>0</v>
      </c>
      <c r="E6566">
        <v>0</v>
      </c>
    </row>
    <row r="6567" spans="1:5" x14ac:dyDescent="0.25">
      <c r="A6567" t="s">
        <v>13</v>
      </c>
      <c r="B6567">
        <v>65892</v>
      </c>
      <c r="C6567">
        <v>70</v>
      </c>
      <c r="D6567">
        <v>0</v>
      </c>
      <c r="E6567">
        <v>0</v>
      </c>
    </row>
    <row r="6568" spans="1:5" x14ac:dyDescent="0.25">
      <c r="A6568" t="s">
        <v>13</v>
      </c>
      <c r="B6568">
        <v>65893</v>
      </c>
      <c r="C6568">
        <v>70</v>
      </c>
      <c r="D6568">
        <v>0</v>
      </c>
      <c r="E6568">
        <v>0</v>
      </c>
    </row>
    <row r="6569" spans="1:5" x14ac:dyDescent="0.25">
      <c r="A6569" t="s">
        <v>13</v>
      </c>
      <c r="B6569">
        <v>65894</v>
      </c>
      <c r="C6569">
        <v>69</v>
      </c>
      <c r="D6569">
        <v>0</v>
      </c>
      <c r="E6569">
        <v>0</v>
      </c>
    </row>
    <row r="6570" spans="1:5" x14ac:dyDescent="0.25">
      <c r="A6570" t="s">
        <v>13</v>
      </c>
      <c r="B6570">
        <v>65895</v>
      </c>
      <c r="C6570">
        <v>71</v>
      </c>
      <c r="D6570">
        <v>0</v>
      </c>
      <c r="E6570">
        <v>0</v>
      </c>
    </row>
    <row r="6571" spans="1:5" x14ac:dyDescent="0.25">
      <c r="A6571" t="s">
        <v>13</v>
      </c>
      <c r="B6571">
        <v>65896</v>
      </c>
      <c r="C6571">
        <v>71</v>
      </c>
      <c r="D6571">
        <v>0</v>
      </c>
      <c r="E6571">
        <v>0</v>
      </c>
    </row>
    <row r="6572" spans="1:5" x14ac:dyDescent="0.25">
      <c r="A6572" t="s">
        <v>13</v>
      </c>
      <c r="B6572">
        <v>65897</v>
      </c>
      <c r="C6572">
        <v>71</v>
      </c>
      <c r="D6572">
        <v>0</v>
      </c>
      <c r="E6572">
        <v>0</v>
      </c>
    </row>
    <row r="6573" spans="1:5" x14ac:dyDescent="0.25">
      <c r="A6573" t="s">
        <v>13</v>
      </c>
      <c r="B6573">
        <v>65898</v>
      </c>
      <c r="C6573">
        <v>70</v>
      </c>
      <c r="D6573">
        <v>0</v>
      </c>
      <c r="E6573">
        <v>0</v>
      </c>
    </row>
    <row r="6574" spans="1:5" x14ac:dyDescent="0.25">
      <c r="A6574" t="s">
        <v>13</v>
      </c>
      <c r="B6574">
        <v>65899</v>
      </c>
      <c r="C6574">
        <v>70</v>
      </c>
      <c r="D6574">
        <v>0</v>
      </c>
      <c r="E6574">
        <v>0</v>
      </c>
    </row>
    <row r="6575" spans="1:5" x14ac:dyDescent="0.25">
      <c r="A6575" t="s">
        <v>13</v>
      </c>
      <c r="B6575">
        <v>65900</v>
      </c>
      <c r="C6575">
        <v>69</v>
      </c>
      <c r="D6575">
        <v>0</v>
      </c>
      <c r="E6575">
        <v>0</v>
      </c>
    </row>
    <row r="6576" spans="1:5" x14ac:dyDescent="0.25">
      <c r="A6576" t="s">
        <v>13</v>
      </c>
      <c r="B6576">
        <v>65901</v>
      </c>
      <c r="C6576">
        <v>72</v>
      </c>
      <c r="D6576">
        <v>0</v>
      </c>
      <c r="E6576">
        <v>0</v>
      </c>
    </row>
    <row r="6577" spans="1:5" x14ac:dyDescent="0.25">
      <c r="A6577" t="s">
        <v>13</v>
      </c>
      <c r="B6577">
        <v>65902</v>
      </c>
      <c r="C6577">
        <v>70</v>
      </c>
      <c r="D6577">
        <v>0</v>
      </c>
      <c r="E6577">
        <v>0</v>
      </c>
    </row>
    <row r="6578" spans="1:5" x14ac:dyDescent="0.25">
      <c r="A6578" t="s">
        <v>13</v>
      </c>
      <c r="B6578">
        <v>65903</v>
      </c>
      <c r="C6578">
        <v>69</v>
      </c>
      <c r="D6578">
        <v>0</v>
      </c>
      <c r="E6578">
        <v>0</v>
      </c>
    </row>
    <row r="6579" spans="1:5" x14ac:dyDescent="0.25">
      <c r="A6579" t="s">
        <v>13</v>
      </c>
      <c r="B6579">
        <v>65904</v>
      </c>
      <c r="C6579">
        <v>70</v>
      </c>
      <c r="D6579">
        <v>0</v>
      </c>
      <c r="E6579">
        <v>0</v>
      </c>
    </row>
    <row r="6580" spans="1:5" x14ac:dyDescent="0.25">
      <c r="A6580" t="s">
        <v>13</v>
      </c>
      <c r="B6580">
        <v>65905</v>
      </c>
      <c r="C6580">
        <v>71</v>
      </c>
      <c r="D6580">
        <v>0</v>
      </c>
      <c r="E6580">
        <v>0</v>
      </c>
    </row>
    <row r="6581" spans="1:5" x14ac:dyDescent="0.25">
      <c r="A6581" t="s">
        <v>13</v>
      </c>
      <c r="B6581">
        <v>65906</v>
      </c>
      <c r="C6581">
        <v>70</v>
      </c>
      <c r="D6581">
        <v>0</v>
      </c>
      <c r="E6581">
        <v>0</v>
      </c>
    </row>
    <row r="6582" spans="1:5" x14ac:dyDescent="0.25">
      <c r="A6582" t="s">
        <v>13</v>
      </c>
      <c r="B6582">
        <v>65907</v>
      </c>
      <c r="C6582">
        <v>71</v>
      </c>
      <c r="D6582">
        <v>0</v>
      </c>
      <c r="E6582">
        <v>0</v>
      </c>
    </row>
    <row r="6583" spans="1:5" x14ac:dyDescent="0.25">
      <c r="A6583" t="s">
        <v>13</v>
      </c>
      <c r="B6583">
        <v>65908</v>
      </c>
      <c r="C6583">
        <v>71</v>
      </c>
      <c r="D6583">
        <v>0</v>
      </c>
      <c r="E6583">
        <v>0</v>
      </c>
    </row>
    <row r="6584" spans="1:5" x14ac:dyDescent="0.25">
      <c r="A6584" t="s">
        <v>13</v>
      </c>
      <c r="B6584">
        <v>65909</v>
      </c>
      <c r="C6584">
        <v>69</v>
      </c>
      <c r="D6584">
        <v>0</v>
      </c>
      <c r="E6584">
        <v>0</v>
      </c>
    </row>
    <row r="6585" spans="1:5" x14ac:dyDescent="0.25">
      <c r="A6585" t="s">
        <v>13</v>
      </c>
      <c r="B6585">
        <v>65910</v>
      </c>
      <c r="C6585">
        <v>70</v>
      </c>
      <c r="D6585">
        <v>0</v>
      </c>
      <c r="E6585">
        <v>0</v>
      </c>
    </row>
    <row r="6586" spans="1:5" x14ac:dyDescent="0.25">
      <c r="A6586" t="s">
        <v>13</v>
      </c>
      <c r="B6586">
        <v>65911</v>
      </c>
      <c r="C6586">
        <v>71</v>
      </c>
      <c r="D6586">
        <v>0</v>
      </c>
      <c r="E6586">
        <v>0</v>
      </c>
    </row>
    <row r="6587" spans="1:5" x14ac:dyDescent="0.25">
      <c r="A6587" t="s">
        <v>13</v>
      </c>
      <c r="B6587">
        <v>65912</v>
      </c>
      <c r="C6587">
        <v>69</v>
      </c>
      <c r="D6587">
        <v>0</v>
      </c>
      <c r="E6587">
        <v>0</v>
      </c>
    </row>
    <row r="6588" spans="1:5" x14ac:dyDescent="0.25">
      <c r="A6588" t="s">
        <v>13</v>
      </c>
      <c r="B6588">
        <v>65913</v>
      </c>
      <c r="C6588">
        <v>71</v>
      </c>
      <c r="D6588">
        <v>0</v>
      </c>
      <c r="E6588">
        <v>0</v>
      </c>
    </row>
    <row r="6589" spans="1:5" x14ac:dyDescent="0.25">
      <c r="A6589" t="s">
        <v>13</v>
      </c>
      <c r="B6589">
        <v>65914</v>
      </c>
      <c r="C6589">
        <v>69</v>
      </c>
      <c r="D6589">
        <v>0</v>
      </c>
      <c r="E6589">
        <v>0</v>
      </c>
    </row>
    <row r="6590" spans="1:5" x14ac:dyDescent="0.25">
      <c r="A6590" t="s">
        <v>13</v>
      </c>
      <c r="B6590">
        <v>65915</v>
      </c>
      <c r="C6590">
        <v>70</v>
      </c>
      <c r="D6590">
        <v>0</v>
      </c>
      <c r="E6590">
        <v>0</v>
      </c>
    </row>
    <row r="6591" spans="1:5" x14ac:dyDescent="0.25">
      <c r="A6591" t="s">
        <v>13</v>
      </c>
      <c r="B6591">
        <v>65916</v>
      </c>
      <c r="C6591">
        <v>69</v>
      </c>
      <c r="D6591">
        <v>0</v>
      </c>
      <c r="E6591">
        <v>0</v>
      </c>
    </row>
    <row r="6592" spans="1:5" x14ac:dyDescent="0.25">
      <c r="A6592" t="s">
        <v>13</v>
      </c>
      <c r="B6592">
        <v>65917</v>
      </c>
      <c r="C6592">
        <v>70</v>
      </c>
      <c r="D6592">
        <v>0</v>
      </c>
      <c r="E6592">
        <v>0</v>
      </c>
    </row>
    <row r="6593" spans="1:5" x14ac:dyDescent="0.25">
      <c r="A6593" t="s">
        <v>13</v>
      </c>
      <c r="B6593">
        <v>65918</v>
      </c>
      <c r="C6593">
        <v>69</v>
      </c>
      <c r="D6593">
        <v>0</v>
      </c>
      <c r="E6593">
        <v>0</v>
      </c>
    </row>
    <row r="6594" spans="1:5" x14ac:dyDescent="0.25">
      <c r="A6594" t="s">
        <v>13</v>
      </c>
      <c r="B6594">
        <v>65919</v>
      </c>
      <c r="C6594">
        <v>70</v>
      </c>
      <c r="D6594">
        <v>0</v>
      </c>
      <c r="E6594">
        <v>0</v>
      </c>
    </row>
    <row r="6595" spans="1:5" x14ac:dyDescent="0.25">
      <c r="A6595" t="s">
        <v>13</v>
      </c>
      <c r="B6595">
        <v>65920</v>
      </c>
      <c r="C6595">
        <v>70</v>
      </c>
      <c r="D6595">
        <v>0</v>
      </c>
      <c r="E6595">
        <v>0</v>
      </c>
    </row>
    <row r="6596" spans="1:5" x14ac:dyDescent="0.25">
      <c r="A6596" t="s">
        <v>13</v>
      </c>
      <c r="B6596">
        <v>65921</v>
      </c>
      <c r="C6596">
        <v>70</v>
      </c>
      <c r="D6596">
        <v>0</v>
      </c>
      <c r="E6596">
        <v>0</v>
      </c>
    </row>
    <row r="6597" spans="1:5" x14ac:dyDescent="0.25">
      <c r="A6597" t="s">
        <v>13</v>
      </c>
      <c r="B6597">
        <v>65922</v>
      </c>
      <c r="C6597">
        <v>71</v>
      </c>
      <c r="D6597">
        <v>0</v>
      </c>
      <c r="E6597">
        <v>0</v>
      </c>
    </row>
    <row r="6598" spans="1:5" x14ac:dyDescent="0.25">
      <c r="A6598" t="s">
        <v>13</v>
      </c>
      <c r="B6598">
        <v>65923</v>
      </c>
      <c r="C6598">
        <v>71</v>
      </c>
      <c r="D6598">
        <v>0</v>
      </c>
      <c r="E6598">
        <v>0</v>
      </c>
    </row>
    <row r="6599" spans="1:5" x14ac:dyDescent="0.25">
      <c r="A6599" t="s">
        <v>13</v>
      </c>
      <c r="B6599">
        <v>65924</v>
      </c>
      <c r="C6599">
        <v>70</v>
      </c>
      <c r="D6599">
        <v>0</v>
      </c>
      <c r="E6599">
        <v>0</v>
      </c>
    </row>
    <row r="6600" spans="1:5" x14ac:dyDescent="0.25">
      <c r="A6600" t="s">
        <v>13</v>
      </c>
      <c r="B6600">
        <v>65925</v>
      </c>
      <c r="C6600">
        <v>70</v>
      </c>
      <c r="D6600">
        <v>0</v>
      </c>
      <c r="E6600">
        <v>0</v>
      </c>
    </row>
    <row r="6601" spans="1:5" x14ac:dyDescent="0.25">
      <c r="A6601" t="s">
        <v>13</v>
      </c>
      <c r="B6601">
        <v>65926</v>
      </c>
      <c r="C6601">
        <v>70</v>
      </c>
      <c r="D6601">
        <v>0</v>
      </c>
      <c r="E6601">
        <v>0</v>
      </c>
    </row>
    <row r="6602" spans="1:5" x14ac:dyDescent="0.25">
      <c r="A6602" t="s">
        <v>13</v>
      </c>
      <c r="B6602">
        <v>65927</v>
      </c>
      <c r="C6602">
        <v>69</v>
      </c>
      <c r="D6602">
        <v>0</v>
      </c>
      <c r="E6602">
        <v>0</v>
      </c>
    </row>
    <row r="6603" spans="1:5" x14ac:dyDescent="0.25">
      <c r="A6603" t="s">
        <v>13</v>
      </c>
      <c r="B6603">
        <v>65928</v>
      </c>
      <c r="C6603">
        <v>70</v>
      </c>
      <c r="D6603">
        <v>0</v>
      </c>
      <c r="E6603">
        <v>0</v>
      </c>
    </row>
    <row r="6604" spans="1:5" x14ac:dyDescent="0.25">
      <c r="A6604" t="s">
        <v>13</v>
      </c>
      <c r="B6604">
        <v>65929</v>
      </c>
      <c r="C6604">
        <v>71</v>
      </c>
      <c r="D6604">
        <v>0</v>
      </c>
      <c r="E6604">
        <v>0</v>
      </c>
    </row>
    <row r="6605" spans="1:5" x14ac:dyDescent="0.25">
      <c r="A6605" t="s">
        <v>13</v>
      </c>
      <c r="B6605">
        <v>65930</v>
      </c>
      <c r="C6605">
        <v>69</v>
      </c>
      <c r="D6605">
        <v>0</v>
      </c>
      <c r="E6605">
        <v>0</v>
      </c>
    </row>
    <row r="6606" spans="1:5" x14ac:dyDescent="0.25">
      <c r="A6606" t="s">
        <v>13</v>
      </c>
      <c r="B6606">
        <v>65931</v>
      </c>
      <c r="C6606">
        <v>69</v>
      </c>
      <c r="D6606">
        <v>0</v>
      </c>
      <c r="E6606">
        <v>0</v>
      </c>
    </row>
    <row r="6607" spans="1:5" x14ac:dyDescent="0.25">
      <c r="A6607" t="s">
        <v>13</v>
      </c>
      <c r="B6607">
        <v>65932</v>
      </c>
      <c r="C6607">
        <v>73</v>
      </c>
      <c r="D6607">
        <v>0</v>
      </c>
      <c r="E6607">
        <v>0</v>
      </c>
    </row>
    <row r="6608" spans="1:5" x14ac:dyDescent="0.25">
      <c r="A6608" t="s">
        <v>13</v>
      </c>
      <c r="B6608">
        <v>65933</v>
      </c>
      <c r="C6608">
        <v>69</v>
      </c>
      <c r="D6608">
        <v>0</v>
      </c>
      <c r="E6608">
        <v>0</v>
      </c>
    </row>
    <row r="6609" spans="1:5" x14ac:dyDescent="0.25">
      <c r="A6609" t="s">
        <v>13</v>
      </c>
      <c r="B6609">
        <v>65934</v>
      </c>
      <c r="C6609">
        <v>70</v>
      </c>
      <c r="D6609">
        <v>0</v>
      </c>
      <c r="E6609">
        <v>0</v>
      </c>
    </row>
    <row r="6610" spans="1:5" x14ac:dyDescent="0.25">
      <c r="A6610" t="s">
        <v>13</v>
      </c>
      <c r="B6610">
        <v>65935</v>
      </c>
      <c r="C6610">
        <v>72</v>
      </c>
      <c r="D6610">
        <v>0</v>
      </c>
      <c r="E6610">
        <v>0</v>
      </c>
    </row>
    <row r="6611" spans="1:5" x14ac:dyDescent="0.25">
      <c r="A6611" t="s">
        <v>13</v>
      </c>
      <c r="B6611">
        <v>65936</v>
      </c>
      <c r="C6611">
        <v>71</v>
      </c>
      <c r="D6611">
        <v>0</v>
      </c>
      <c r="E6611">
        <v>0</v>
      </c>
    </row>
    <row r="6612" spans="1:5" x14ac:dyDescent="0.25">
      <c r="A6612" t="s">
        <v>13</v>
      </c>
      <c r="B6612">
        <v>65937</v>
      </c>
      <c r="C6612">
        <v>68</v>
      </c>
      <c r="D6612">
        <v>0</v>
      </c>
      <c r="E6612">
        <v>0</v>
      </c>
    </row>
    <row r="6613" spans="1:5" x14ac:dyDescent="0.25">
      <c r="A6613" t="s">
        <v>13</v>
      </c>
      <c r="B6613">
        <v>65938</v>
      </c>
      <c r="C6613">
        <v>71</v>
      </c>
      <c r="D6613">
        <v>0</v>
      </c>
      <c r="E6613">
        <v>0</v>
      </c>
    </row>
    <row r="6614" spans="1:5" x14ac:dyDescent="0.25">
      <c r="A6614" t="s">
        <v>13</v>
      </c>
      <c r="B6614">
        <v>65939</v>
      </c>
      <c r="C6614">
        <v>69</v>
      </c>
      <c r="D6614">
        <v>0</v>
      </c>
      <c r="E6614">
        <v>0</v>
      </c>
    </row>
    <row r="6615" spans="1:5" x14ac:dyDescent="0.25">
      <c r="A6615" t="s">
        <v>13</v>
      </c>
      <c r="B6615">
        <v>65940</v>
      </c>
      <c r="C6615">
        <v>71</v>
      </c>
      <c r="D6615">
        <v>0</v>
      </c>
      <c r="E6615">
        <v>0</v>
      </c>
    </row>
    <row r="6616" spans="1:5" x14ac:dyDescent="0.25">
      <c r="A6616" t="s">
        <v>13</v>
      </c>
      <c r="B6616">
        <v>65941</v>
      </c>
      <c r="C6616">
        <v>70</v>
      </c>
      <c r="D6616">
        <v>0</v>
      </c>
      <c r="E6616">
        <v>0</v>
      </c>
    </row>
    <row r="6617" spans="1:5" x14ac:dyDescent="0.25">
      <c r="A6617" t="s">
        <v>13</v>
      </c>
      <c r="B6617">
        <v>65942</v>
      </c>
      <c r="C6617">
        <v>71</v>
      </c>
      <c r="D6617">
        <v>0</v>
      </c>
      <c r="E6617">
        <v>0</v>
      </c>
    </row>
    <row r="6618" spans="1:5" x14ac:dyDescent="0.25">
      <c r="A6618" t="s">
        <v>13</v>
      </c>
      <c r="B6618">
        <v>65943</v>
      </c>
      <c r="C6618">
        <v>71</v>
      </c>
      <c r="D6618">
        <v>0</v>
      </c>
      <c r="E6618">
        <v>0</v>
      </c>
    </row>
    <row r="6619" spans="1:5" x14ac:dyDescent="0.25">
      <c r="A6619" t="s">
        <v>13</v>
      </c>
      <c r="B6619">
        <v>65944</v>
      </c>
      <c r="C6619">
        <v>71</v>
      </c>
      <c r="D6619">
        <v>0</v>
      </c>
      <c r="E6619">
        <v>0</v>
      </c>
    </row>
    <row r="6620" spans="1:5" x14ac:dyDescent="0.25">
      <c r="A6620" t="s">
        <v>13</v>
      </c>
      <c r="B6620">
        <v>65945</v>
      </c>
      <c r="C6620">
        <v>70</v>
      </c>
      <c r="D6620">
        <v>0</v>
      </c>
      <c r="E6620">
        <v>0</v>
      </c>
    </row>
    <row r="6621" spans="1:5" x14ac:dyDescent="0.25">
      <c r="A6621" t="s">
        <v>13</v>
      </c>
      <c r="B6621">
        <v>65946</v>
      </c>
      <c r="C6621">
        <v>69</v>
      </c>
      <c r="D6621">
        <v>0</v>
      </c>
      <c r="E6621">
        <v>0</v>
      </c>
    </row>
    <row r="6622" spans="1:5" x14ac:dyDescent="0.25">
      <c r="A6622" t="s">
        <v>13</v>
      </c>
      <c r="B6622">
        <v>65947</v>
      </c>
      <c r="C6622">
        <v>70</v>
      </c>
      <c r="D6622">
        <v>0</v>
      </c>
      <c r="E6622">
        <v>0</v>
      </c>
    </row>
    <row r="6623" spans="1:5" x14ac:dyDescent="0.25">
      <c r="A6623" t="s">
        <v>13</v>
      </c>
      <c r="B6623">
        <v>65948</v>
      </c>
      <c r="C6623">
        <v>70</v>
      </c>
      <c r="D6623">
        <v>0</v>
      </c>
      <c r="E6623">
        <v>0</v>
      </c>
    </row>
    <row r="6624" spans="1:5" x14ac:dyDescent="0.25">
      <c r="A6624" t="s">
        <v>13</v>
      </c>
      <c r="B6624">
        <v>65949</v>
      </c>
      <c r="C6624">
        <v>70</v>
      </c>
      <c r="D6624">
        <v>0</v>
      </c>
      <c r="E6624">
        <v>0</v>
      </c>
    </row>
    <row r="6625" spans="1:5" x14ac:dyDescent="0.25">
      <c r="A6625" t="s">
        <v>13</v>
      </c>
      <c r="B6625">
        <v>65950</v>
      </c>
      <c r="C6625">
        <v>70</v>
      </c>
      <c r="D6625">
        <v>0</v>
      </c>
      <c r="E6625">
        <v>0</v>
      </c>
    </row>
    <row r="6626" spans="1:5" x14ac:dyDescent="0.25">
      <c r="A6626" t="s">
        <v>13</v>
      </c>
      <c r="B6626">
        <v>65951</v>
      </c>
      <c r="C6626">
        <v>69</v>
      </c>
      <c r="D6626">
        <v>0</v>
      </c>
      <c r="E6626">
        <v>0</v>
      </c>
    </row>
    <row r="6627" spans="1:5" x14ac:dyDescent="0.25">
      <c r="A6627" t="s">
        <v>13</v>
      </c>
      <c r="B6627">
        <v>65952</v>
      </c>
      <c r="C6627">
        <v>70</v>
      </c>
      <c r="D6627">
        <v>0</v>
      </c>
      <c r="E6627">
        <v>0</v>
      </c>
    </row>
    <row r="6628" spans="1:5" x14ac:dyDescent="0.25">
      <c r="A6628" t="s">
        <v>13</v>
      </c>
      <c r="B6628">
        <v>65953</v>
      </c>
      <c r="C6628">
        <v>71</v>
      </c>
      <c r="D6628">
        <v>0</v>
      </c>
      <c r="E6628">
        <v>0</v>
      </c>
    </row>
    <row r="6629" spans="1:5" x14ac:dyDescent="0.25">
      <c r="A6629" t="s">
        <v>13</v>
      </c>
      <c r="B6629">
        <v>65954</v>
      </c>
      <c r="C6629">
        <v>69</v>
      </c>
      <c r="D6629">
        <v>0</v>
      </c>
      <c r="E6629">
        <v>0</v>
      </c>
    </row>
    <row r="6630" spans="1:5" x14ac:dyDescent="0.25">
      <c r="A6630" t="s">
        <v>13</v>
      </c>
      <c r="B6630">
        <v>65955</v>
      </c>
      <c r="C6630">
        <v>71</v>
      </c>
      <c r="D6630">
        <v>0</v>
      </c>
      <c r="E6630">
        <v>0</v>
      </c>
    </row>
    <row r="6631" spans="1:5" x14ac:dyDescent="0.25">
      <c r="A6631" t="s">
        <v>13</v>
      </c>
      <c r="B6631">
        <v>65956</v>
      </c>
      <c r="C6631">
        <v>69</v>
      </c>
      <c r="D6631">
        <v>0</v>
      </c>
      <c r="E6631">
        <v>0</v>
      </c>
    </row>
    <row r="6632" spans="1:5" x14ac:dyDescent="0.25">
      <c r="A6632" t="s">
        <v>13</v>
      </c>
      <c r="B6632">
        <v>65957</v>
      </c>
      <c r="C6632">
        <v>70</v>
      </c>
      <c r="D6632">
        <v>0</v>
      </c>
      <c r="E6632">
        <v>0</v>
      </c>
    </row>
    <row r="6633" spans="1:5" x14ac:dyDescent="0.25">
      <c r="A6633" t="s">
        <v>13</v>
      </c>
      <c r="B6633">
        <v>65958</v>
      </c>
      <c r="C6633">
        <v>71</v>
      </c>
      <c r="D6633">
        <v>0</v>
      </c>
      <c r="E6633">
        <v>0</v>
      </c>
    </row>
    <row r="6634" spans="1:5" x14ac:dyDescent="0.25">
      <c r="A6634" t="s">
        <v>13</v>
      </c>
      <c r="B6634">
        <v>65959</v>
      </c>
      <c r="C6634">
        <v>69</v>
      </c>
      <c r="D6634">
        <v>0</v>
      </c>
      <c r="E6634">
        <v>0</v>
      </c>
    </row>
    <row r="6635" spans="1:5" x14ac:dyDescent="0.25">
      <c r="A6635" t="s">
        <v>13</v>
      </c>
      <c r="B6635">
        <v>65960</v>
      </c>
      <c r="C6635">
        <v>72</v>
      </c>
      <c r="D6635">
        <v>0</v>
      </c>
      <c r="E6635">
        <v>0</v>
      </c>
    </row>
    <row r="6636" spans="1:5" x14ac:dyDescent="0.25">
      <c r="A6636" t="s">
        <v>13</v>
      </c>
      <c r="B6636">
        <v>65961</v>
      </c>
      <c r="C6636">
        <v>72</v>
      </c>
      <c r="D6636">
        <v>0</v>
      </c>
      <c r="E6636">
        <v>0</v>
      </c>
    </row>
    <row r="6637" spans="1:5" x14ac:dyDescent="0.25">
      <c r="A6637" t="s">
        <v>13</v>
      </c>
      <c r="B6637">
        <v>65962</v>
      </c>
      <c r="C6637">
        <v>70</v>
      </c>
      <c r="D6637">
        <v>0</v>
      </c>
      <c r="E6637">
        <v>0</v>
      </c>
    </row>
    <row r="6638" spans="1:5" x14ac:dyDescent="0.25">
      <c r="A6638" t="s">
        <v>13</v>
      </c>
      <c r="B6638">
        <v>65963</v>
      </c>
      <c r="C6638">
        <v>69</v>
      </c>
      <c r="D6638">
        <v>0</v>
      </c>
      <c r="E6638">
        <v>0</v>
      </c>
    </row>
    <row r="6639" spans="1:5" x14ac:dyDescent="0.25">
      <c r="A6639" t="s">
        <v>13</v>
      </c>
      <c r="B6639">
        <v>65964</v>
      </c>
      <c r="C6639">
        <v>70</v>
      </c>
      <c r="D6639">
        <v>0</v>
      </c>
      <c r="E6639">
        <v>0</v>
      </c>
    </row>
    <row r="6640" spans="1:5" x14ac:dyDescent="0.25">
      <c r="A6640" t="s">
        <v>13</v>
      </c>
      <c r="B6640">
        <v>65965</v>
      </c>
      <c r="C6640">
        <v>72</v>
      </c>
      <c r="D6640">
        <v>0</v>
      </c>
      <c r="E6640">
        <v>0</v>
      </c>
    </row>
    <row r="6641" spans="1:5" x14ac:dyDescent="0.25">
      <c r="A6641" t="s">
        <v>13</v>
      </c>
      <c r="B6641">
        <v>65966</v>
      </c>
      <c r="C6641">
        <v>70</v>
      </c>
      <c r="D6641">
        <v>0</v>
      </c>
      <c r="E6641">
        <v>0</v>
      </c>
    </row>
    <row r="6642" spans="1:5" x14ac:dyDescent="0.25">
      <c r="A6642" t="s">
        <v>13</v>
      </c>
      <c r="B6642">
        <v>65967</v>
      </c>
      <c r="C6642">
        <v>71</v>
      </c>
      <c r="D6642">
        <v>0</v>
      </c>
      <c r="E6642">
        <v>0</v>
      </c>
    </row>
    <row r="6643" spans="1:5" x14ac:dyDescent="0.25">
      <c r="A6643" t="s">
        <v>13</v>
      </c>
      <c r="B6643">
        <v>65968</v>
      </c>
      <c r="C6643">
        <v>71</v>
      </c>
      <c r="D6643">
        <v>0</v>
      </c>
      <c r="E6643">
        <v>0</v>
      </c>
    </row>
    <row r="6644" spans="1:5" x14ac:dyDescent="0.25">
      <c r="A6644" t="s">
        <v>13</v>
      </c>
      <c r="B6644">
        <v>65969</v>
      </c>
      <c r="C6644">
        <v>71</v>
      </c>
      <c r="D6644">
        <v>0</v>
      </c>
      <c r="E6644">
        <v>0</v>
      </c>
    </row>
    <row r="6645" spans="1:5" x14ac:dyDescent="0.25">
      <c r="A6645" t="s">
        <v>13</v>
      </c>
      <c r="B6645">
        <v>65970</v>
      </c>
      <c r="C6645">
        <v>70</v>
      </c>
      <c r="D6645">
        <v>0</v>
      </c>
      <c r="E6645">
        <v>0</v>
      </c>
    </row>
    <row r="6646" spans="1:5" x14ac:dyDescent="0.25">
      <c r="A6646" t="s">
        <v>13</v>
      </c>
      <c r="B6646">
        <v>65971</v>
      </c>
      <c r="C6646">
        <v>69</v>
      </c>
      <c r="D6646">
        <v>0</v>
      </c>
      <c r="E6646">
        <v>0</v>
      </c>
    </row>
    <row r="6647" spans="1:5" x14ac:dyDescent="0.25">
      <c r="A6647" t="s">
        <v>13</v>
      </c>
      <c r="B6647">
        <v>65972</v>
      </c>
      <c r="C6647">
        <v>70</v>
      </c>
      <c r="D6647">
        <v>0</v>
      </c>
      <c r="E6647">
        <v>0</v>
      </c>
    </row>
    <row r="6648" spans="1:5" x14ac:dyDescent="0.25">
      <c r="A6648" t="s">
        <v>13</v>
      </c>
      <c r="B6648">
        <v>65973</v>
      </c>
      <c r="C6648">
        <v>69</v>
      </c>
      <c r="D6648">
        <v>0</v>
      </c>
      <c r="E6648">
        <v>0</v>
      </c>
    </row>
    <row r="6649" spans="1:5" x14ac:dyDescent="0.25">
      <c r="A6649" t="s">
        <v>13</v>
      </c>
      <c r="B6649">
        <v>65974</v>
      </c>
      <c r="C6649">
        <v>71</v>
      </c>
      <c r="D6649">
        <v>0</v>
      </c>
      <c r="E6649">
        <v>0</v>
      </c>
    </row>
    <row r="6650" spans="1:5" x14ac:dyDescent="0.25">
      <c r="A6650" t="s">
        <v>13</v>
      </c>
      <c r="B6650">
        <v>65975</v>
      </c>
      <c r="C6650">
        <v>69</v>
      </c>
      <c r="D6650">
        <v>0</v>
      </c>
      <c r="E6650">
        <v>0</v>
      </c>
    </row>
    <row r="6651" spans="1:5" x14ac:dyDescent="0.25">
      <c r="A6651" t="s">
        <v>13</v>
      </c>
      <c r="B6651">
        <v>65976</v>
      </c>
      <c r="C6651">
        <v>70</v>
      </c>
      <c r="D6651">
        <v>0</v>
      </c>
      <c r="E6651">
        <v>0</v>
      </c>
    </row>
    <row r="6652" spans="1:5" x14ac:dyDescent="0.25">
      <c r="A6652" t="s">
        <v>13</v>
      </c>
      <c r="B6652">
        <v>65977</v>
      </c>
      <c r="C6652">
        <v>70</v>
      </c>
      <c r="D6652">
        <v>0</v>
      </c>
      <c r="E6652">
        <v>0</v>
      </c>
    </row>
    <row r="6653" spans="1:5" x14ac:dyDescent="0.25">
      <c r="A6653" t="s">
        <v>13</v>
      </c>
      <c r="B6653">
        <v>65978</v>
      </c>
      <c r="C6653">
        <v>71</v>
      </c>
      <c r="D6653">
        <v>0</v>
      </c>
      <c r="E6653">
        <v>0</v>
      </c>
    </row>
    <row r="6654" spans="1:5" x14ac:dyDescent="0.25">
      <c r="A6654" t="s">
        <v>13</v>
      </c>
      <c r="B6654">
        <v>65979</v>
      </c>
      <c r="C6654">
        <v>69</v>
      </c>
      <c r="D6654">
        <v>0</v>
      </c>
      <c r="E6654">
        <v>0</v>
      </c>
    </row>
    <row r="6655" spans="1:5" x14ac:dyDescent="0.25">
      <c r="A6655" t="s">
        <v>13</v>
      </c>
      <c r="B6655">
        <v>65980</v>
      </c>
      <c r="C6655">
        <v>68</v>
      </c>
      <c r="D6655">
        <v>0</v>
      </c>
      <c r="E6655">
        <v>0</v>
      </c>
    </row>
    <row r="6656" spans="1:5" x14ac:dyDescent="0.25">
      <c r="A6656" t="s">
        <v>13</v>
      </c>
      <c r="B6656">
        <v>65981</v>
      </c>
      <c r="C6656">
        <v>69</v>
      </c>
      <c r="D6656">
        <v>0</v>
      </c>
      <c r="E6656">
        <v>0</v>
      </c>
    </row>
    <row r="6657" spans="1:5" x14ac:dyDescent="0.25">
      <c r="A6657" t="s">
        <v>13</v>
      </c>
      <c r="B6657">
        <v>65982</v>
      </c>
      <c r="C6657">
        <v>70</v>
      </c>
      <c r="D6657">
        <v>0</v>
      </c>
      <c r="E6657">
        <v>0</v>
      </c>
    </row>
    <row r="6658" spans="1:5" x14ac:dyDescent="0.25">
      <c r="A6658" t="s">
        <v>13</v>
      </c>
      <c r="B6658">
        <v>65983</v>
      </c>
      <c r="C6658">
        <v>71</v>
      </c>
      <c r="D6658">
        <v>0</v>
      </c>
      <c r="E6658">
        <v>0</v>
      </c>
    </row>
    <row r="6659" spans="1:5" x14ac:dyDescent="0.25">
      <c r="A6659" t="s">
        <v>13</v>
      </c>
      <c r="B6659">
        <v>65984</v>
      </c>
      <c r="C6659">
        <v>69</v>
      </c>
      <c r="D6659">
        <v>0</v>
      </c>
      <c r="E6659">
        <v>0</v>
      </c>
    </row>
    <row r="6660" spans="1:5" x14ac:dyDescent="0.25">
      <c r="A6660" t="s">
        <v>13</v>
      </c>
      <c r="B6660">
        <v>65985</v>
      </c>
      <c r="C6660">
        <v>69</v>
      </c>
      <c r="D6660">
        <v>0</v>
      </c>
      <c r="E6660">
        <v>0</v>
      </c>
    </row>
    <row r="6661" spans="1:5" x14ac:dyDescent="0.25">
      <c r="A6661" t="s">
        <v>13</v>
      </c>
      <c r="B6661">
        <v>65986</v>
      </c>
      <c r="C6661">
        <v>71</v>
      </c>
      <c r="D6661">
        <v>0</v>
      </c>
      <c r="E6661">
        <v>0</v>
      </c>
    </row>
    <row r="6662" spans="1:5" x14ac:dyDescent="0.25">
      <c r="A6662" t="s">
        <v>13</v>
      </c>
      <c r="B6662">
        <v>65987</v>
      </c>
      <c r="C6662">
        <v>70</v>
      </c>
      <c r="D6662">
        <v>0</v>
      </c>
      <c r="E6662">
        <v>0</v>
      </c>
    </row>
    <row r="6663" spans="1:5" x14ac:dyDescent="0.25">
      <c r="A6663" t="s">
        <v>13</v>
      </c>
      <c r="B6663">
        <v>65988</v>
      </c>
      <c r="C6663">
        <v>71</v>
      </c>
      <c r="D6663">
        <v>0</v>
      </c>
      <c r="E6663">
        <v>0</v>
      </c>
    </row>
    <row r="6664" spans="1:5" x14ac:dyDescent="0.25">
      <c r="A6664" t="s">
        <v>13</v>
      </c>
      <c r="B6664">
        <v>65989</v>
      </c>
      <c r="C6664">
        <v>69</v>
      </c>
      <c r="D6664">
        <v>0</v>
      </c>
      <c r="E6664">
        <v>0</v>
      </c>
    </row>
    <row r="6665" spans="1:5" x14ac:dyDescent="0.25">
      <c r="A6665" t="s">
        <v>13</v>
      </c>
      <c r="B6665">
        <v>65990</v>
      </c>
      <c r="C6665">
        <v>70</v>
      </c>
      <c r="D6665">
        <v>0</v>
      </c>
      <c r="E6665">
        <v>0</v>
      </c>
    </row>
    <row r="6666" spans="1:5" x14ac:dyDescent="0.25">
      <c r="A6666" t="s">
        <v>13</v>
      </c>
      <c r="B6666">
        <v>65991</v>
      </c>
      <c r="C6666">
        <v>70</v>
      </c>
      <c r="D6666">
        <v>0</v>
      </c>
      <c r="E6666">
        <v>0</v>
      </c>
    </row>
    <row r="6667" spans="1:5" x14ac:dyDescent="0.25">
      <c r="A6667" t="s">
        <v>13</v>
      </c>
      <c r="B6667">
        <v>65992</v>
      </c>
      <c r="C6667">
        <v>69</v>
      </c>
      <c r="D6667">
        <v>0</v>
      </c>
      <c r="E6667">
        <v>0</v>
      </c>
    </row>
    <row r="6668" spans="1:5" x14ac:dyDescent="0.25">
      <c r="A6668" t="s">
        <v>13</v>
      </c>
      <c r="B6668">
        <v>65993</v>
      </c>
      <c r="C6668">
        <v>72</v>
      </c>
      <c r="D6668">
        <v>0</v>
      </c>
      <c r="E6668">
        <v>0</v>
      </c>
    </row>
    <row r="6669" spans="1:5" x14ac:dyDescent="0.25">
      <c r="A6669" t="s">
        <v>13</v>
      </c>
      <c r="B6669">
        <v>65994</v>
      </c>
      <c r="C6669">
        <v>69</v>
      </c>
      <c r="D6669">
        <v>0</v>
      </c>
      <c r="E6669">
        <v>0</v>
      </c>
    </row>
    <row r="6670" spans="1:5" x14ac:dyDescent="0.25">
      <c r="A6670" t="s">
        <v>13</v>
      </c>
      <c r="B6670">
        <v>65995</v>
      </c>
      <c r="C6670">
        <v>69</v>
      </c>
      <c r="D6670">
        <v>0</v>
      </c>
      <c r="E6670">
        <v>0</v>
      </c>
    </row>
    <row r="6671" spans="1:5" x14ac:dyDescent="0.25">
      <c r="A6671" t="s">
        <v>13</v>
      </c>
      <c r="B6671">
        <v>65996</v>
      </c>
      <c r="C6671">
        <v>71</v>
      </c>
      <c r="D6671">
        <v>0</v>
      </c>
      <c r="E6671">
        <v>0</v>
      </c>
    </row>
    <row r="6672" spans="1:5" x14ac:dyDescent="0.25">
      <c r="A6672" t="s">
        <v>13</v>
      </c>
      <c r="B6672">
        <v>65997</v>
      </c>
      <c r="C6672">
        <v>72</v>
      </c>
      <c r="D6672">
        <v>0</v>
      </c>
      <c r="E6672">
        <v>0</v>
      </c>
    </row>
    <row r="6673" spans="1:5" x14ac:dyDescent="0.25">
      <c r="A6673" t="s">
        <v>13</v>
      </c>
      <c r="B6673">
        <v>65998</v>
      </c>
      <c r="C6673">
        <v>71</v>
      </c>
      <c r="D6673">
        <v>0</v>
      </c>
      <c r="E6673">
        <v>0</v>
      </c>
    </row>
    <row r="6674" spans="1:5" x14ac:dyDescent="0.25">
      <c r="A6674" t="s">
        <v>13</v>
      </c>
      <c r="B6674">
        <v>65999</v>
      </c>
      <c r="C6674">
        <v>72</v>
      </c>
      <c r="D6674">
        <v>0</v>
      </c>
      <c r="E6674">
        <v>0</v>
      </c>
    </row>
    <row r="6675" spans="1:5" x14ac:dyDescent="0.25">
      <c r="A6675" t="s">
        <v>13</v>
      </c>
      <c r="B6675">
        <v>66000</v>
      </c>
      <c r="C6675">
        <v>71</v>
      </c>
      <c r="D6675">
        <v>0</v>
      </c>
      <c r="E6675">
        <v>0</v>
      </c>
    </row>
    <row r="6676" spans="1:5" x14ac:dyDescent="0.25">
      <c r="A6676" t="s">
        <v>13</v>
      </c>
      <c r="B6676">
        <v>66001</v>
      </c>
      <c r="C6676">
        <v>70</v>
      </c>
      <c r="D6676">
        <v>0</v>
      </c>
      <c r="E6676">
        <v>0</v>
      </c>
    </row>
    <row r="6677" spans="1:5" x14ac:dyDescent="0.25">
      <c r="A6677" t="s">
        <v>13</v>
      </c>
      <c r="B6677">
        <v>66002</v>
      </c>
      <c r="C6677">
        <v>70</v>
      </c>
      <c r="D6677">
        <v>0</v>
      </c>
      <c r="E6677">
        <v>0</v>
      </c>
    </row>
    <row r="6678" spans="1:5" x14ac:dyDescent="0.25">
      <c r="A6678" t="s">
        <v>13</v>
      </c>
      <c r="B6678">
        <v>66003</v>
      </c>
      <c r="C6678">
        <v>69</v>
      </c>
      <c r="D6678">
        <v>0</v>
      </c>
      <c r="E6678">
        <v>0</v>
      </c>
    </row>
    <row r="6679" spans="1:5" x14ac:dyDescent="0.25">
      <c r="A6679" t="s">
        <v>13</v>
      </c>
      <c r="B6679">
        <v>66004</v>
      </c>
      <c r="C6679">
        <v>72</v>
      </c>
      <c r="D6679">
        <v>0</v>
      </c>
      <c r="E6679">
        <v>0</v>
      </c>
    </row>
    <row r="6680" spans="1:5" x14ac:dyDescent="0.25">
      <c r="A6680" t="s">
        <v>13</v>
      </c>
      <c r="B6680">
        <v>66005</v>
      </c>
      <c r="C6680">
        <v>69</v>
      </c>
      <c r="D6680">
        <v>0</v>
      </c>
      <c r="E6680">
        <v>0</v>
      </c>
    </row>
    <row r="6681" spans="1:5" x14ac:dyDescent="0.25">
      <c r="A6681" t="s">
        <v>13</v>
      </c>
      <c r="B6681">
        <v>66006</v>
      </c>
      <c r="C6681">
        <v>70</v>
      </c>
      <c r="D6681">
        <v>0</v>
      </c>
      <c r="E6681">
        <v>0</v>
      </c>
    </row>
    <row r="6682" spans="1:5" x14ac:dyDescent="0.25">
      <c r="A6682" t="s">
        <v>13</v>
      </c>
      <c r="B6682">
        <v>66007</v>
      </c>
      <c r="C6682">
        <v>71</v>
      </c>
      <c r="D6682">
        <v>0</v>
      </c>
      <c r="E6682">
        <v>0</v>
      </c>
    </row>
    <row r="6683" spans="1:5" x14ac:dyDescent="0.25">
      <c r="A6683" t="s">
        <v>13</v>
      </c>
      <c r="B6683">
        <v>66008</v>
      </c>
      <c r="C6683">
        <v>69</v>
      </c>
      <c r="D6683">
        <v>0</v>
      </c>
      <c r="E6683">
        <v>0</v>
      </c>
    </row>
    <row r="6684" spans="1:5" x14ac:dyDescent="0.25">
      <c r="A6684" t="s">
        <v>13</v>
      </c>
      <c r="B6684">
        <v>66009</v>
      </c>
      <c r="C6684">
        <v>70</v>
      </c>
      <c r="D6684">
        <v>0</v>
      </c>
      <c r="E6684">
        <v>0</v>
      </c>
    </row>
    <row r="6685" spans="1:5" x14ac:dyDescent="0.25">
      <c r="A6685" t="s">
        <v>13</v>
      </c>
      <c r="B6685">
        <v>66010</v>
      </c>
      <c r="C6685">
        <v>70</v>
      </c>
      <c r="D6685">
        <v>0</v>
      </c>
      <c r="E6685">
        <v>0</v>
      </c>
    </row>
    <row r="6686" spans="1:5" x14ac:dyDescent="0.25">
      <c r="A6686" t="s">
        <v>13</v>
      </c>
      <c r="B6686">
        <v>66011</v>
      </c>
      <c r="C6686">
        <v>71</v>
      </c>
      <c r="D6686">
        <v>0</v>
      </c>
      <c r="E6686">
        <v>0</v>
      </c>
    </row>
    <row r="6687" spans="1:5" x14ac:dyDescent="0.25">
      <c r="A6687" t="s">
        <v>13</v>
      </c>
      <c r="B6687">
        <v>66120</v>
      </c>
      <c r="C6687">
        <v>7</v>
      </c>
      <c r="D6687">
        <v>0</v>
      </c>
      <c r="E6687">
        <v>0</v>
      </c>
    </row>
    <row r="6688" spans="1:5" x14ac:dyDescent="0.25">
      <c r="A6688" t="s">
        <v>13</v>
      </c>
      <c r="B6688">
        <v>66121</v>
      </c>
      <c r="C6688">
        <v>14</v>
      </c>
      <c r="D6688">
        <v>0</v>
      </c>
      <c r="E6688">
        <v>0</v>
      </c>
    </row>
    <row r="6689" spans="1:5" x14ac:dyDescent="0.25">
      <c r="A6689" t="s">
        <v>13</v>
      </c>
      <c r="B6689">
        <v>66122</v>
      </c>
      <c r="C6689">
        <v>22</v>
      </c>
      <c r="D6689">
        <v>0</v>
      </c>
      <c r="E6689">
        <v>0</v>
      </c>
    </row>
    <row r="6690" spans="1:5" x14ac:dyDescent="0.25">
      <c r="A6690" t="s">
        <v>13</v>
      </c>
      <c r="B6690">
        <v>66123</v>
      </c>
      <c r="C6690">
        <v>27</v>
      </c>
      <c r="D6690">
        <v>0</v>
      </c>
      <c r="E6690">
        <v>0</v>
      </c>
    </row>
    <row r="6691" spans="1:5" x14ac:dyDescent="0.25">
      <c r="A6691" t="s">
        <v>13</v>
      </c>
      <c r="B6691">
        <v>66124</v>
      </c>
      <c r="C6691">
        <v>34</v>
      </c>
      <c r="D6691">
        <v>0</v>
      </c>
      <c r="E6691">
        <v>0</v>
      </c>
    </row>
    <row r="6692" spans="1:5" x14ac:dyDescent="0.25">
      <c r="A6692" t="s">
        <v>13</v>
      </c>
      <c r="B6692">
        <v>66125</v>
      </c>
      <c r="C6692">
        <v>36</v>
      </c>
      <c r="D6692">
        <v>0</v>
      </c>
      <c r="E6692">
        <v>0</v>
      </c>
    </row>
    <row r="6693" spans="1:5" x14ac:dyDescent="0.25">
      <c r="A6693" t="s">
        <v>13</v>
      </c>
      <c r="B6693">
        <v>66126</v>
      </c>
      <c r="C6693">
        <v>43</v>
      </c>
      <c r="D6693">
        <v>0</v>
      </c>
      <c r="E6693">
        <v>0</v>
      </c>
    </row>
    <row r="6694" spans="1:5" x14ac:dyDescent="0.25">
      <c r="A6694" t="s">
        <v>13</v>
      </c>
      <c r="B6694">
        <v>66127</v>
      </c>
      <c r="C6694">
        <v>47</v>
      </c>
      <c r="D6694">
        <v>0</v>
      </c>
      <c r="E6694">
        <v>0</v>
      </c>
    </row>
    <row r="6695" spans="1:5" x14ac:dyDescent="0.25">
      <c r="A6695" t="s">
        <v>13</v>
      </c>
      <c r="B6695">
        <v>66128</v>
      </c>
      <c r="C6695">
        <v>50</v>
      </c>
      <c r="D6695">
        <v>0</v>
      </c>
      <c r="E6695">
        <v>0</v>
      </c>
    </row>
    <row r="6696" spans="1:5" x14ac:dyDescent="0.25">
      <c r="A6696" t="s">
        <v>13</v>
      </c>
      <c r="B6696">
        <v>66129</v>
      </c>
      <c r="C6696">
        <v>51</v>
      </c>
      <c r="D6696">
        <v>0</v>
      </c>
      <c r="E6696">
        <v>0</v>
      </c>
    </row>
    <row r="6697" spans="1:5" x14ac:dyDescent="0.25">
      <c r="A6697" t="s">
        <v>13</v>
      </c>
      <c r="B6697">
        <v>66130</v>
      </c>
      <c r="C6697">
        <v>56</v>
      </c>
      <c r="D6697">
        <v>0</v>
      </c>
      <c r="E6697">
        <v>0</v>
      </c>
    </row>
    <row r="6698" spans="1:5" x14ac:dyDescent="0.25">
      <c r="A6698" t="s">
        <v>13</v>
      </c>
      <c r="B6698">
        <v>66131</v>
      </c>
      <c r="C6698">
        <v>57</v>
      </c>
      <c r="D6698">
        <v>0</v>
      </c>
      <c r="E6698">
        <v>0</v>
      </c>
    </row>
    <row r="6699" spans="1:5" x14ac:dyDescent="0.25">
      <c r="A6699" t="s">
        <v>13</v>
      </c>
      <c r="B6699">
        <v>66132</v>
      </c>
      <c r="C6699">
        <v>58</v>
      </c>
      <c r="D6699">
        <v>0</v>
      </c>
      <c r="E6699">
        <v>0</v>
      </c>
    </row>
    <row r="6700" spans="1:5" x14ac:dyDescent="0.25">
      <c r="A6700" t="s">
        <v>13</v>
      </c>
      <c r="B6700">
        <v>66133</v>
      </c>
      <c r="C6700">
        <v>59</v>
      </c>
      <c r="D6700">
        <v>0</v>
      </c>
      <c r="E6700">
        <v>0</v>
      </c>
    </row>
    <row r="6701" spans="1:5" x14ac:dyDescent="0.25">
      <c r="A6701" t="s">
        <v>13</v>
      </c>
      <c r="B6701">
        <v>66134</v>
      </c>
      <c r="C6701">
        <v>61</v>
      </c>
      <c r="D6701">
        <v>0</v>
      </c>
      <c r="E6701">
        <v>0</v>
      </c>
    </row>
    <row r="6702" spans="1:5" x14ac:dyDescent="0.25">
      <c r="A6702" t="s">
        <v>13</v>
      </c>
      <c r="B6702">
        <v>66135</v>
      </c>
      <c r="C6702">
        <v>60</v>
      </c>
      <c r="D6702">
        <v>0</v>
      </c>
      <c r="E6702">
        <v>0</v>
      </c>
    </row>
    <row r="6703" spans="1:5" x14ac:dyDescent="0.25">
      <c r="A6703" t="s">
        <v>13</v>
      </c>
      <c r="B6703">
        <v>66136</v>
      </c>
      <c r="C6703">
        <v>63</v>
      </c>
      <c r="D6703">
        <v>0</v>
      </c>
      <c r="E6703">
        <v>0</v>
      </c>
    </row>
    <row r="6704" spans="1:5" x14ac:dyDescent="0.25">
      <c r="A6704" t="s">
        <v>13</v>
      </c>
      <c r="B6704">
        <v>66137</v>
      </c>
      <c r="C6704">
        <v>64</v>
      </c>
      <c r="D6704">
        <v>0</v>
      </c>
      <c r="E6704">
        <v>0</v>
      </c>
    </row>
    <row r="6705" spans="1:5" x14ac:dyDescent="0.25">
      <c r="A6705" t="s">
        <v>13</v>
      </c>
      <c r="B6705">
        <v>66138</v>
      </c>
      <c r="C6705">
        <v>65</v>
      </c>
      <c r="D6705">
        <v>0</v>
      </c>
      <c r="E6705">
        <v>0</v>
      </c>
    </row>
    <row r="6706" spans="1:5" x14ac:dyDescent="0.25">
      <c r="A6706" t="s">
        <v>13</v>
      </c>
      <c r="B6706">
        <v>66139</v>
      </c>
      <c r="C6706">
        <v>66</v>
      </c>
      <c r="D6706">
        <v>0</v>
      </c>
      <c r="E6706">
        <v>0</v>
      </c>
    </row>
    <row r="6707" spans="1:5" x14ac:dyDescent="0.25">
      <c r="A6707" t="s">
        <v>13</v>
      </c>
      <c r="B6707">
        <v>66140</v>
      </c>
      <c r="C6707">
        <v>67</v>
      </c>
      <c r="D6707">
        <v>0</v>
      </c>
      <c r="E6707">
        <v>0</v>
      </c>
    </row>
    <row r="6708" spans="1:5" x14ac:dyDescent="0.25">
      <c r="A6708" t="s">
        <v>13</v>
      </c>
      <c r="B6708">
        <v>66141</v>
      </c>
      <c r="C6708">
        <v>66</v>
      </c>
      <c r="D6708">
        <v>0</v>
      </c>
      <c r="E6708">
        <v>0</v>
      </c>
    </row>
    <row r="6709" spans="1:5" x14ac:dyDescent="0.25">
      <c r="A6709" t="s">
        <v>13</v>
      </c>
      <c r="B6709">
        <v>66142</v>
      </c>
      <c r="C6709">
        <v>67</v>
      </c>
      <c r="D6709">
        <v>0</v>
      </c>
      <c r="E6709">
        <v>0</v>
      </c>
    </row>
    <row r="6710" spans="1:5" x14ac:dyDescent="0.25">
      <c r="A6710" t="s">
        <v>13</v>
      </c>
      <c r="B6710">
        <v>66143</v>
      </c>
      <c r="C6710">
        <v>68</v>
      </c>
      <c r="D6710">
        <v>0</v>
      </c>
      <c r="E6710">
        <v>0</v>
      </c>
    </row>
    <row r="6711" spans="1:5" x14ac:dyDescent="0.25">
      <c r="A6711" t="s">
        <v>13</v>
      </c>
      <c r="B6711">
        <v>66144</v>
      </c>
      <c r="C6711">
        <v>67</v>
      </c>
      <c r="D6711">
        <v>0</v>
      </c>
      <c r="E6711">
        <v>0</v>
      </c>
    </row>
    <row r="6712" spans="1:5" x14ac:dyDescent="0.25">
      <c r="A6712" t="s">
        <v>13</v>
      </c>
      <c r="B6712">
        <v>66145</v>
      </c>
      <c r="C6712">
        <v>67</v>
      </c>
      <c r="D6712">
        <v>0</v>
      </c>
      <c r="E6712">
        <v>0</v>
      </c>
    </row>
    <row r="6713" spans="1:5" x14ac:dyDescent="0.25">
      <c r="A6713" t="s">
        <v>13</v>
      </c>
      <c r="B6713">
        <v>66146</v>
      </c>
      <c r="C6713">
        <v>68</v>
      </c>
      <c r="D6713">
        <v>0</v>
      </c>
      <c r="E6713">
        <v>0</v>
      </c>
    </row>
    <row r="6714" spans="1:5" x14ac:dyDescent="0.25">
      <c r="A6714" t="s">
        <v>13</v>
      </c>
      <c r="B6714">
        <v>66147</v>
      </c>
      <c r="C6714">
        <v>69</v>
      </c>
      <c r="D6714">
        <v>0</v>
      </c>
      <c r="E6714">
        <v>0</v>
      </c>
    </row>
    <row r="6715" spans="1:5" x14ac:dyDescent="0.25">
      <c r="A6715" t="s">
        <v>13</v>
      </c>
      <c r="B6715">
        <v>66148</v>
      </c>
      <c r="C6715">
        <v>70</v>
      </c>
      <c r="D6715">
        <v>0</v>
      </c>
      <c r="E6715">
        <v>0</v>
      </c>
    </row>
    <row r="6716" spans="1:5" x14ac:dyDescent="0.25">
      <c r="A6716" t="s">
        <v>13</v>
      </c>
      <c r="B6716">
        <v>66149</v>
      </c>
      <c r="C6716">
        <v>69</v>
      </c>
      <c r="D6716">
        <v>0</v>
      </c>
      <c r="E6716">
        <v>0</v>
      </c>
    </row>
    <row r="6717" spans="1:5" x14ac:dyDescent="0.25">
      <c r="A6717" t="s">
        <v>13</v>
      </c>
      <c r="B6717">
        <v>66150</v>
      </c>
      <c r="C6717">
        <v>69</v>
      </c>
      <c r="D6717">
        <v>0</v>
      </c>
      <c r="E6717">
        <v>0</v>
      </c>
    </row>
    <row r="6718" spans="1:5" x14ac:dyDescent="0.25">
      <c r="A6718" t="s">
        <v>13</v>
      </c>
      <c r="B6718">
        <v>66151</v>
      </c>
      <c r="C6718">
        <v>70</v>
      </c>
      <c r="D6718">
        <v>0</v>
      </c>
      <c r="E6718">
        <v>0</v>
      </c>
    </row>
    <row r="6719" spans="1:5" x14ac:dyDescent="0.25">
      <c r="A6719" t="s">
        <v>13</v>
      </c>
      <c r="B6719">
        <v>66152</v>
      </c>
      <c r="C6719">
        <v>68</v>
      </c>
      <c r="D6719">
        <v>0</v>
      </c>
      <c r="E6719">
        <v>0</v>
      </c>
    </row>
    <row r="6720" spans="1:5" x14ac:dyDescent="0.25">
      <c r="A6720" t="s">
        <v>13</v>
      </c>
      <c r="B6720">
        <v>66153</v>
      </c>
      <c r="C6720">
        <v>69</v>
      </c>
      <c r="D6720">
        <v>0</v>
      </c>
      <c r="E6720">
        <v>0</v>
      </c>
    </row>
    <row r="6721" spans="1:5" x14ac:dyDescent="0.25">
      <c r="A6721" t="s">
        <v>13</v>
      </c>
      <c r="B6721">
        <v>66154</v>
      </c>
      <c r="C6721">
        <v>69</v>
      </c>
      <c r="D6721">
        <v>0</v>
      </c>
      <c r="E6721">
        <v>0</v>
      </c>
    </row>
    <row r="6722" spans="1:5" x14ac:dyDescent="0.25">
      <c r="A6722" t="s">
        <v>13</v>
      </c>
      <c r="B6722">
        <v>66155</v>
      </c>
      <c r="C6722">
        <v>68</v>
      </c>
      <c r="D6722">
        <v>0</v>
      </c>
      <c r="E6722">
        <v>0</v>
      </c>
    </row>
    <row r="6723" spans="1:5" x14ac:dyDescent="0.25">
      <c r="A6723" t="s">
        <v>13</v>
      </c>
      <c r="B6723">
        <v>66156</v>
      </c>
      <c r="C6723">
        <v>69</v>
      </c>
      <c r="D6723">
        <v>0</v>
      </c>
      <c r="E6723">
        <v>0</v>
      </c>
    </row>
    <row r="6724" spans="1:5" x14ac:dyDescent="0.25">
      <c r="A6724" t="s">
        <v>13</v>
      </c>
      <c r="B6724">
        <v>66157</v>
      </c>
      <c r="C6724">
        <v>71</v>
      </c>
      <c r="D6724">
        <v>0</v>
      </c>
      <c r="E6724">
        <v>0</v>
      </c>
    </row>
    <row r="6725" spans="1:5" x14ac:dyDescent="0.25">
      <c r="A6725" t="s">
        <v>13</v>
      </c>
      <c r="B6725">
        <v>66158</v>
      </c>
      <c r="C6725">
        <v>70</v>
      </c>
      <c r="D6725">
        <v>0</v>
      </c>
      <c r="E6725">
        <v>0</v>
      </c>
    </row>
    <row r="6726" spans="1:5" x14ac:dyDescent="0.25">
      <c r="A6726" t="s">
        <v>13</v>
      </c>
      <c r="B6726">
        <v>66159</v>
      </c>
      <c r="C6726">
        <v>69</v>
      </c>
      <c r="D6726">
        <v>0</v>
      </c>
      <c r="E6726">
        <v>0</v>
      </c>
    </row>
    <row r="6727" spans="1:5" x14ac:dyDescent="0.25">
      <c r="A6727" t="s">
        <v>13</v>
      </c>
      <c r="B6727">
        <v>66160</v>
      </c>
      <c r="C6727">
        <v>69</v>
      </c>
      <c r="D6727">
        <v>0</v>
      </c>
      <c r="E6727">
        <v>0</v>
      </c>
    </row>
    <row r="6728" spans="1:5" x14ac:dyDescent="0.25">
      <c r="A6728" t="s">
        <v>13</v>
      </c>
      <c r="B6728">
        <v>66161</v>
      </c>
      <c r="C6728">
        <v>70</v>
      </c>
      <c r="D6728">
        <v>0</v>
      </c>
      <c r="E6728">
        <v>0</v>
      </c>
    </row>
    <row r="6729" spans="1:5" x14ac:dyDescent="0.25">
      <c r="A6729" t="s">
        <v>13</v>
      </c>
      <c r="B6729">
        <v>66162</v>
      </c>
      <c r="C6729">
        <v>70</v>
      </c>
      <c r="D6729">
        <v>0</v>
      </c>
      <c r="E6729">
        <v>0</v>
      </c>
    </row>
    <row r="6730" spans="1:5" x14ac:dyDescent="0.25">
      <c r="A6730" t="s">
        <v>13</v>
      </c>
      <c r="B6730">
        <v>66163</v>
      </c>
      <c r="C6730">
        <v>70</v>
      </c>
      <c r="D6730">
        <v>0</v>
      </c>
      <c r="E6730">
        <v>0</v>
      </c>
    </row>
    <row r="6731" spans="1:5" x14ac:dyDescent="0.25">
      <c r="A6731" t="s">
        <v>13</v>
      </c>
      <c r="B6731">
        <v>66164</v>
      </c>
      <c r="C6731">
        <v>72</v>
      </c>
      <c r="D6731">
        <v>0</v>
      </c>
      <c r="E6731">
        <v>0</v>
      </c>
    </row>
    <row r="6732" spans="1:5" x14ac:dyDescent="0.25">
      <c r="A6732" t="s">
        <v>13</v>
      </c>
      <c r="B6732">
        <v>66165</v>
      </c>
      <c r="C6732">
        <v>71</v>
      </c>
      <c r="D6732">
        <v>0</v>
      </c>
      <c r="E6732">
        <v>0</v>
      </c>
    </row>
    <row r="6733" spans="1:5" x14ac:dyDescent="0.25">
      <c r="A6733" t="s">
        <v>13</v>
      </c>
      <c r="B6733">
        <v>66166</v>
      </c>
      <c r="C6733">
        <v>69</v>
      </c>
      <c r="D6733">
        <v>0</v>
      </c>
      <c r="E6733">
        <v>0</v>
      </c>
    </row>
    <row r="6734" spans="1:5" x14ac:dyDescent="0.25">
      <c r="A6734" t="s">
        <v>13</v>
      </c>
      <c r="B6734">
        <v>66167</v>
      </c>
      <c r="C6734">
        <v>70</v>
      </c>
      <c r="D6734">
        <v>0</v>
      </c>
      <c r="E6734">
        <v>0</v>
      </c>
    </row>
    <row r="6735" spans="1:5" x14ac:dyDescent="0.25">
      <c r="A6735" t="s">
        <v>13</v>
      </c>
      <c r="B6735">
        <v>66168</v>
      </c>
      <c r="C6735">
        <v>70</v>
      </c>
      <c r="D6735">
        <v>0</v>
      </c>
      <c r="E6735">
        <v>0</v>
      </c>
    </row>
    <row r="6736" spans="1:5" x14ac:dyDescent="0.25">
      <c r="A6736" t="s">
        <v>13</v>
      </c>
      <c r="B6736">
        <v>66169</v>
      </c>
      <c r="C6736">
        <v>71</v>
      </c>
      <c r="D6736">
        <v>0</v>
      </c>
      <c r="E6736">
        <v>0</v>
      </c>
    </row>
    <row r="6737" spans="1:5" x14ac:dyDescent="0.25">
      <c r="A6737" t="s">
        <v>13</v>
      </c>
      <c r="B6737">
        <v>66170</v>
      </c>
      <c r="C6737">
        <v>71</v>
      </c>
      <c r="D6737">
        <v>0</v>
      </c>
      <c r="E6737">
        <v>0</v>
      </c>
    </row>
    <row r="6738" spans="1:5" x14ac:dyDescent="0.25">
      <c r="A6738" t="s">
        <v>13</v>
      </c>
      <c r="B6738">
        <v>66171</v>
      </c>
      <c r="C6738">
        <v>70</v>
      </c>
      <c r="D6738">
        <v>0</v>
      </c>
      <c r="E6738">
        <v>0</v>
      </c>
    </row>
    <row r="6739" spans="1:5" x14ac:dyDescent="0.25">
      <c r="A6739" t="s">
        <v>13</v>
      </c>
      <c r="B6739">
        <v>66172</v>
      </c>
      <c r="C6739">
        <v>69</v>
      </c>
      <c r="D6739">
        <v>0</v>
      </c>
      <c r="E6739">
        <v>0</v>
      </c>
    </row>
    <row r="6740" spans="1:5" x14ac:dyDescent="0.25">
      <c r="A6740" t="s">
        <v>13</v>
      </c>
      <c r="B6740">
        <v>66173</v>
      </c>
      <c r="C6740">
        <v>68</v>
      </c>
      <c r="D6740">
        <v>0</v>
      </c>
      <c r="E6740">
        <v>0</v>
      </c>
    </row>
    <row r="6741" spans="1:5" x14ac:dyDescent="0.25">
      <c r="A6741" t="s">
        <v>13</v>
      </c>
      <c r="B6741">
        <v>66174</v>
      </c>
      <c r="C6741">
        <v>71</v>
      </c>
      <c r="D6741">
        <v>0</v>
      </c>
      <c r="E6741">
        <v>0</v>
      </c>
    </row>
    <row r="6742" spans="1:5" x14ac:dyDescent="0.25">
      <c r="A6742" t="s">
        <v>13</v>
      </c>
      <c r="B6742">
        <v>66175</v>
      </c>
      <c r="C6742">
        <v>71</v>
      </c>
      <c r="D6742">
        <v>0</v>
      </c>
      <c r="E6742">
        <v>0</v>
      </c>
    </row>
    <row r="6743" spans="1:5" x14ac:dyDescent="0.25">
      <c r="A6743" t="s">
        <v>13</v>
      </c>
      <c r="B6743">
        <v>66176</v>
      </c>
      <c r="C6743">
        <v>70</v>
      </c>
      <c r="D6743">
        <v>0</v>
      </c>
      <c r="E6743">
        <v>0</v>
      </c>
    </row>
    <row r="6744" spans="1:5" x14ac:dyDescent="0.25">
      <c r="A6744" t="s">
        <v>13</v>
      </c>
      <c r="B6744">
        <v>66177</v>
      </c>
      <c r="C6744">
        <v>74</v>
      </c>
      <c r="D6744">
        <v>0</v>
      </c>
      <c r="E6744">
        <v>0</v>
      </c>
    </row>
    <row r="6745" spans="1:5" x14ac:dyDescent="0.25">
      <c r="A6745" t="s">
        <v>13</v>
      </c>
      <c r="B6745">
        <v>66178</v>
      </c>
      <c r="C6745">
        <v>71</v>
      </c>
      <c r="D6745">
        <v>0</v>
      </c>
      <c r="E6745">
        <v>0</v>
      </c>
    </row>
    <row r="6746" spans="1:5" x14ac:dyDescent="0.25">
      <c r="A6746" t="s">
        <v>13</v>
      </c>
      <c r="B6746">
        <v>66179</v>
      </c>
      <c r="C6746">
        <v>71</v>
      </c>
      <c r="D6746">
        <v>0</v>
      </c>
      <c r="E6746">
        <v>0</v>
      </c>
    </row>
    <row r="6747" spans="1:5" x14ac:dyDescent="0.25">
      <c r="A6747" t="s">
        <v>13</v>
      </c>
      <c r="B6747">
        <v>66180</v>
      </c>
      <c r="C6747">
        <v>70</v>
      </c>
      <c r="D6747">
        <v>0</v>
      </c>
      <c r="E6747">
        <v>0</v>
      </c>
    </row>
    <row r="6748" spans="1:5" x14ac:dyDescent="0.25">
      <c r="A6748" t="s">
        <v>13</v>
      </c>
      <c r="B6748">
        <v>66181</v>
      </c>
      <c r="C6748">
        <v>68</v>
      </c>
      <c r="D6748">
        <v>0</v>
      </c>
      <c r="E6748">
        <v>0</v>
      </c>
    </row>
    <row r="6749" spans="1:5" x14ac:dyDescent="0.25">
      <c r="A6749" t="s">
        <v>13</v>
      </c>
      <c r="B6749">
        <v>66182</v>
      </c>
      <c r="C6749">
        <v>71</v>
      </c>
      <c r="D6749">
        <v>0</v>
      </c>
      <c r="E6749">
        <v>0</v>
      </c>
    </row>
    <row r="6750" spans="1:5" x14ac:dyDescent="0.25">
      <c r="A6750" t="s">
        <v>13</v>
      </c>
      <c r="B6750">
        <v>66183</v>
      </c>
      <c r="C6750">
        <v>69</v>
      </c>
      <c r="D6750">
        <v>0</v>
      </c>
      <c r="E6750">
        <v>0</v>
      </c>
    </row>
    <row r="6751" spans="1:5" x14ac:dyDescent="0.25">
      <c r="A6751" t="s">
        <v>13</v>
      </c>
      <c r="B6751">
        <v>66184</v>
      </c>
      <c r="C6751">
        <v>71</v>
      </c>
      <c r="D6751">
        <v>0</v>
      </c>
      <c r="E6751">
        <v>0</v>
      </c>
    </row>
    <row r="6752" spans="1:5" x14ac:dyDescent="0.25">
      <c r="A6752" t="s">
        <v>13</v>
      </c>
      <c r="B6752">
        <v>66185</v>
      </c>
      <c r="C6752">
        <v>70</v>
      </c>
      <c r="D6752">
        <v>0</v>
      </c>
      <c r="E6752">
        <v>0</v>
      </c>
    </row>
    <row r="6753" spans="1:5" x14ac:dyDescent="0.25">
      <c r="A6753" t="s">
        <v>13</v>
      </c>
      <c r="B6753">
        <v>66186</v>
      </c>
      <c r="C6753">
        <v>69</v>
      </c>
      <c r="D6753">
        <v>0</v>
      </c>
      <c r="E6753">
        <v>0</v>
      </c>
    </row>
    <row r="6754" spans="1:5" x14ac:dyDescent="0.25">
      <c r="A6754" t="s">
        <v>13</v>
      </c>
      <c r="B6754">
        <v>66187</v>
      </c>
      <c r="C6754">
        <v>71</v>
      </c>
      <c r="D6754">
        <v>0</v>
      </c>
      <c r="E6754">
        <v>0</v>
      </c>
    </row>
    <row r="6755" spans="1:5" x14ac:dyDescent="0.25">
      <c r="A6755" t="s">
        <v>13</v>
      </c>
      <c r="B6755">
        <v>66188</v>
      </c>
      <c r="C6755">
        <v>71</v>
      </c>
      <c r="D6755">
        <v>0</v>
      </c>
      <c r="E6755">
        <v>0</v>
      </c>
    </row>
    <row r="6756" spans="1:5" x14ac:dyDescent="0.25">
      <c r="A6756" t="s">
        <v>13</v>
      </c>
      <c r="B6756">
        <v>66189</v>
      </c>
      <c r="C6756">
        <v>69</v>
      </c>
      <c r="D6756">
        <v>0</v>
      </c>
      <c r="E6756">
        <v>0</v>
      </c>
    </row>
    <row r="6757" spans="1:5" x14ac:dyDescent="0.25">
      <c r="A6757" t="s">
        <v>13</v>
      </c>
      <c r="B6757">
        <v>66190</v>
      </c>
      <c r="C6757">
        <v>70</v>
      </c>
      <c r="D6757">
        <v>0</v>
      </c>
      <c r="E6757">
        <v>0</v>
      </c>
    </row>
    <row r="6758" spans="1:5" x14ac:dyDescent="0.25">
      <c r="A6758" t="s">
        <v>13</v>
      </c>
      <c r="B6758">
        <v>66191</v>
      </c>
      <c r="C6758">
        <v>70</v>
      </c>
      <c r="D6758">
        <v>0</v>
      </c>
      <c r="E6758">
        <v>0</v>
      </c>
    </row>
    <row r="6759" spans="1:5" x14ac:dyDescent="0.25">
      <c r="A6759" t="s">
        <v>13</v>
      </c>
      <c r="B6759">
        <v>66192</v>
      </c>
      <c r="C6759">
        <v>69</v>
      </c>
      <c r="D6759">
        <v>0</v>
      </c>
      <c r="E6759">
        <v>0</v>
      </c>
    </row>
    <row r="6760" spans="1:5" x14ac:dyDescent="0.25">
      <c r="A6760" t="s">
        <v>13</v>
      </c>
      <c r="B6760">
        <v>66193</v>
      </c>
      <c r="C6760">
        <v>71</v>
      </c>
      <c r="D6760">
        <v>0</v>
      </c>
      <c r="E6760">
        <v>0</v>
      </c>
    </row>
    <row r="6761" spans="1:5" x14ac:dyDescent="0.25">
      <c r="A6761" t="s">
        <v>13</v>
      </c>
      <c r="B6761">
        <v>66194</v>
      </c>
      <c r="C6761">
        <v>71</v>
      </c>
      <c r="D6761">
        <v>0</v>
      </c>
      <c r="E6761">
        <v>0</v>
      </c>
    </row>
    <row r="6762" spans="1:5" x14ac:dyDescent="0.25">
      <c r="A6762" t="s">
        <v>13</v>
      </c>
      <c r="B6762">
        <v>66195</v>
      </c>
      <c r="C6762">
        <v>70</v>
      </c>
      <c r="D6762">
        <v>0</v>
      </c>
      <c r="E6762">
        <v>0</v>
      </c>
    </row>
    <row r="6763" spans="1:5" x14ac:dyDescent="0.25">
      <c r="A6763" t="s">
        <v>13</v>
      </c>
      <c r="B6763">
        <v>66196</v>
      </c>
      <c r="C6763">
        <v>71</v>
      </c>
      <c r="D6763">
        <v>0</v>
      </c>
      <c r="E6763">
        <v>0</v>
      </c>
    </row>
    <row r="6764" spans="1:5" x14ac:dyDescent="0.25">
      <c r="A6764" t="s">
        <v>13</v>
      </c>
      <c r="B6764">
        <v>66197</v>
      </c>
      <c r="C6764">
        <v>72</v>
      </c>
      <c r="D6764">
        <v>0</v>
      </c>
      <c r="E6764">
        <v>0</v>
      </c>
    </row>
    <row r="6765" spans="1:5" x14ac:dyDescent="0.25">
      <c r="A6765" t="s">
        <v>13</v>
      </c>
      <c r="B6765">
        <v>66198</v>
      </c>
      <c r="C6765">
        <v>70</v>
      </c>
      <c r="D6765">
        <v>0</v>
      </c>
      <c r="E6765">
        <v>0</v>
      </c>
    </row>
    <row r="6766" spans="1:5" x14ac:dyDescent="0.25">
      <c r="A6766" t="s">
        <v>13</v>
      </c>
      <c r="B6766">
        <v>66199</v>
      </c>
      <c r="C6766">
        <v>70</v>
      </c>
      <c r="D6766">
        <v>0</v>
      </c>
      <c r="E6766">
        <v>0</v>
      </c>
    </row>
    <row r="6767" spans="1:5" x14ac:dyDescent="0.25">
      <c r="A6767" t="s">
        <v>13</v>
      </c>
      <c r="B6767">
        <v>66200</v>
      </c>
      <c r="C6767">
        <v>69</v>
      </c>
      <c r="D6767">
        <v>0</v>
      </c>
      <c r="E6767">
        <v>0</v>
      </c>
    </row>
    <row r="6768" spans="1:5" x14ac:dyDescent="0.25">
      <c r="A6768" t="s">
        <v>13</v>
      </c>
      <c r="B6768">
        <v>66201</v>
      </c>
      <c r="C6768">
        <v>72</v>
      </c>
      <c r="D6768">
        <v>0</v>
      </c>
      <c r="E6768">
        <v>0</v>
      </c>
    </row>
    <row r="6769" spans="1:5" x14ac:dyDescent="0.25">
      <c r="A6769" t="s">
        <v>13</v>
      </c>
      <c r="B6769">
        <v>66202</v>
      </c>
      <c r="C6769">
        <v>71</v>
      </c>
      <c r="D6769">
        <v>0</v>
      </c>
      <c r="E6769">
        <v>0</v>
      </c>
    </row>
    <row r="6770" spans="1:5" x14ac:dyDescent="0.25">
      <c r="A6770" t="s">
        <v>13</v>
      </c>
      <c r="B6770">
        <v>66203</v>
      </c>
      <c r="C6770">
        <v>70</v>
      </c>
      <c r="D6770">
        <v>0</v>
      </c>
      <c r="E6770">
        <v>0</v>
      </c>
    </row>
    <row r="6771" spans="1:5" x14ac:dyDescent="0.25">
      <c r="A6771" t="s">
        <v>13</v>
      </c>
      <c r="B6771">
        <v>66204</v>
      </c>
      <c r="C6771">
        <v>71</v>
      </c>
      <c r="D6771">
        <v>0</v>
      </c>
      <c r="E6771">
        <v>0</v>
      </c>
    </row>
    <row r="6772" spans="1:5" x14ac:dyDescent="0.25">
      <c r="A6772" t="s">
        <v>13</v>
      </c>
      <c r="B6772">
        <v>66205</v>
      </c>
      <c r="C6772">
        <v>70</v>
      </c>
      <c r="D6772">
        <v>0</v>
      </c>
      <c r="E6772">
        <v>0</v>
      </c>
    </row>
    <row r="6773" spans="1:5" x14ac:dyDescent="0.25">
      <c r="A6773" t="s">
        <v>13</v>
      </c>
      <c r="B6773">
        <v>66206</v>
      </c>
      <c r="C6773">
        <v>71</v>
      </c>
      <c r="D6773">
        <v>0</v>
      </c>
      <c r="E6773">
        <v>0</v>
      </c>
    </row>
    <row r="6774" spans="1:5" x14ac:dyDescent="0.25">
      <c r="A6774" t="s">
        <v>13</v>
      </c>
      <c r="B6774">
        <v>66207</v>
      </c>
      <c r="C6774">
        <v>71</v>
      </c>
      <c r="D6774">
        <v>0</v>
      </c>
      <c r="E6774">
        <v>0</v>
      </c>
    </row>
    <row r="6775" spans="1:5" x14ac:dyDescent="0.25">
      <c r="A6775" t="s">
        <v>13</v>
      </c>
      <c r="B6775">
        <v>66208</v>
      </c>
      <c r="C6775">
        <v>70</v>
      </c>
      <c r="D6775">
        <v>0</v>
      </c>
      <c r="E6775">
        <v>0</v>
      </c>
    </row>
    <row r="6776" spans="1:5" x14ac:dyDescent="0.25">
      <c r="A6776" t="s">
        <v>13</v>
      </c>
      <c r="B6776">
        <v>66209</v>
      </c>
      <c r="C6776">
        <v>68</v>
      </c>
      <c r="D6776">
        <v>0</v>
      </c>
      <c r="E6776">
        <v>0</v>
      </c>
    </row>
    <row r="6777" spans="1:5" x14ac:dyDescent="0.25">
      <c r="A6777" t="s">
        <v>13</v>
      </c>
      <c r="B6777">
        <v>66210</v>
      </c>
      <c r="C6777">
        <v>71</v>
      </c>
      <c r="D6777">
        <v>0</v>
      </c>
      <c r="E6777">
        <v>0</v>
      </c>
    </row>
    <row r="6778" spans="1:5" x14ac:dyDescent="0.25">
      <c r="A6778" t="s">
        <v>13</v>
      </c>
      <c r="B6778">
        <v>66211</v>
      </c>
      <c r="C6778">
        <v>70</v>
      </c>
      <c r="D6778">
        <v>0</v>
      </c>
      <c r="E6778">
        <v>0</v>
      </c>
    </row>
    <row r="6779" spans="1:5" x14ac:dyDescent="0.25">
      <c r="A6779" t="s">
        <v>13</v>
      </c>
      <c r="B6779">
        <v>66212</v>
      </c>
      <c r="C6779">
        <v>71</v>
      </c>
      <c r="D6779">
        <v>0</v>
      </c>
      <c r="E6779">
        <v>0</v>
      </c>
    </row>
    <row r="6780" spans="1:5" x14ac:dyDescent="0.25">
      <c r="A6780" t="s">
        <v>13</v>
      </c>
      <c r="B6780">
        <v>66213</v>
      </c>
      <c r="C6780">
        <v>69</v>
      </c>
      <c r="D6780">
        <v>0</v>
      </c>
      <c r="E6780">
        <v>0</v>
      </c>
    </row>
    <row r="6781" spans="1:5" x14ac:dyDescent="0.25">
      <c r="A6781" t="s">
        <v>13</v>
      </c>
      <c r="B6781">
        <v>66214</v>
      </c>
      <c r="C6781">
        <v>71</v>
      </c>
      <c r="D6781">
        <v>0</v>
      </c>
      <c r="E6781">
        <v>0</v>
      </c>
    </row>
    <row r="6782" spans="1:5" x14ac:dyDescent="0.25">
      <c r="A6782" t="s">
        <v>13</v>
      </c>
      <c r="B6782">
        <v>66215</v>
      </c>
      <c r="C6782">
        <v>70</v>
      </c>
      <c r="D6782">
        <v>0</v>
      </c>
      <c r="E6782">
        <v>0</v>
      </c>
    </row>
    <row r="6783" spans="1:5" x14ac:dyDescent="0.25">
      <c r="A6783" t="s">
        <v>13</v>
      </c>
      <c r="B6783">
        <v>66216</v>
      </c>
      <c r="C6783">
        <v>70</v>
      </c>
      <c r="D6783">
        <v>0</v>
      </c>
      <c r="E6783">
        <v>0</v>
      </c>
    </row>
    <row r="6784" spans="1:5" x14ac:dyDescent="0.25">
      <c r="A6784" t="s">
        <v>13</v>
      </c>
      <c r="B6784">
        <v>66217</v>
      </c>
      <c r="C6784">
        <v>69</v>
      </c>
      <c r="D6784">
        <v>0</v>
      </c>
      <c r="E6784">
        <v>0</v>
      </c>
    </row>
    <row r="6785" spans="1:5" x14ac:dyDescent="0.25">
      <c r="A6785" t="s">
        <v>13</v>
      </c>
      <c r="B6785">
        <v>66218</v>
      </c>
      <c r="C6785">
        <v>70</v>
      </c>
      <c r="D6785">
        <v>0</v>
      </c>
      <c r="E6785">
        <v>0</v>
      </c>
    </row>
    <row r="6786" spans="1:5" x14ac:dyDescent="0.25">
      <c r="A6786" t="s">
        <v>13</v>
      </c>
      <c r="B6786">
        <v>66219</v>
      </c>
      <c r="C6786">
        <v>69</v>
      </c>
      <c r="D6786">
        <v>0</v>
      </c>
      <c r="E6786">
        <v>0</v>
      </c>
    </row>
    <row r="6787" spans="1:5" x14ac:dyDescent="0.25">
      <c r="A6787" t="s">
        <v>13</v>
      </c>
      <c r="B6787">
        <v>66220</v>
      </c>
      <c r="C6787">
        <v>70</v>
      </c>
      <c r="D6787">
        <v>0</v>
      </c>
      <c r="E6787">
        <v>0</v>
      </c>
    </row>
    <row r="6788" spans="1:5" x14ac:dyDescent="0.25">
      <c r="A6788" t="s">
        <v>13</v>
      </c>
      <c r="B6788">
        <v>66221</v>
      </c>
      <c r="C6788">
        <v>70</v>
      </c>
      <c r="D6788">
        <v>0</v>
      </c>
      <c r="E6788">
        <v>0</v>
      </c>
    </row>
    <row r="6789" spans="1:5" x14ac:dyDescent="0.25">
      <c r="A6789" t="s">
        <v>13</v>
      </c>
      <c r="B6789">
        <v>66222</v>
      </c>
      <c r="C6789">
        <v>70</v>
      </c>
      <c r="D6789">
        <v>0</v>
      </c>
      <c r="E6789">
        <v>0</v>
      </c>
    </row>
    <row r="6790" spans="1:5" x14ac:dyDescent="0.25">
      <c r="A6790" t="s">
        <v>13</v>
      </c>
      <c r="B6790">
        <v>66223</v>
      </c>
      <c r="C6790">
        <v>70</v>
      </c>
      <c r="D6790">
        <v>0</v>
      </c>
      <c r="E6790">
        <v>0</v>
      </c>
    </row>
    <row r="6791" spans="1:5" x14ac:dyDescent="0.25">
      <c r="A6791" t="s">
        <v>13</v>
      </c>
      <c r="B6791">
        <v>66224</v>
      </c>
      <c r="C6791">
        <v>70</v>
      </c>
      <c r="D6791">
        <v>0</v>
      </c>
      <c r="E6791">
        <v>0</v>
      </c>
    </row>
    <row r="6792" spans="1:5" x14ac:dyDescent="0.25">
      <c r="A6792" t="s">
        <v>13</v>
      </c>
      <c r="B6792">
        <v>66225</v>
      </c>
      <c r="C6792">
        <v>71</v>
      </c>
      <c r="D6792">
        <v>0</v>
      </c>
      <c r="E6792">
        <v>0</v>
      </c>
    </row>
    <row r="6793" spans="1:5" x14ac:dyDescent="0.25">
      <c r="A6793" t="s">
        <v>13</v>
      </c>
      <c r="B6793">
        <v>66226</v>
      </c>
      <c r="C6793">
        <v>72</v>
      </c>
      <c r="D6793">
        <v>0</v>
      </c>
      <c r="E6793">
        <v>0</v>
      </c>
    </row>
    <row r="6794" spans="1:5" x14ac:dyDescent="0.25">
      <c r="A6794" t="s">
        <v>13</v>
      </c>
      <c r="B6794">
        <v>66227</v>
      </c>
      <c r="C6794">
        <v>69</v>
      </c>
      <c r="D6794">
        <v>0</v>
      </c>
      <c r="E6794">
        <v>0</v>
      </c>
    </row>
    <row r="6795" spans="1:5" x14ac:dyDescent="0.25">
      <c r="A6795" t="s">
        <v>13</v>
      </c>
      <c r="B6795">
        <v>66228</v>
      </c>
      <c r="C6795">
        <v>70</v>
      </c>
      <c r="D6795">
        <v>0</v>
      </c>
      <c r="E6795">
        <v>0</v>
      </c>
    </row>
    <row r="6796" spans="1:5" x14ac:dyDescent="0.25">
      <c r="A6796" t="s">
        <v>13</v>
      </c>
      <c r="B6796">
        <v>66229</v>
      </c>
      <c r="C6796">
        <v>70</v>
      </c>
      <c r="D6796">
        <v>0</v>
      </c>
      <c r="E6796">
        <v>0</v>
      </c>
    </row>
    <row r="6797" spans="1:5" x14ac:dyDescent="0.25">
      <c r="A6797" t="s">
        <v>13</v>
      </c>
      <c r="B6797">
        <v>66230</v>
      </c>
      <c r="C6797">
        <v>71</v>
      </c>
      <c r="D6797">
        <v>0</v>
      </c>
      <c r="E6797">
        <v>0</v>
      </c>
    </row>
    <row r="6798" spans="1:5" x14ac:dyDescent="0.25">
      <c r="A6798" t="s">
        <v>13</v>
      </c>
      <c r="B6798">
        <v>66231</v>
      </c>
      <c r="C6798">
        <v>72</v>
      </c>
      <c r="D6798">
        <v>0</v>
      </c>
      <c r="E6798">
        <v>0</v>
      </c>
    </row>
    <row r="6799" spans="1:5" x14ac:dyDescent="0.25">
      <c r="A6799" t="s">
        <v>13</v>
      </c>
      <c r="B6799">
        <v>66232</v>
      </c>
      <c r="C6799">
        <v>71</v>
      </c>
      <c r="D6799">
        <v>0</v>
      </c>
      <c r="E6799">
        <v>0</v>
      </c>
    </row>
    <row r="6800" spans="1:5" x14ac:dyDescent="0.25">
      <c r="A6800" t="s">
        <v>13</v>
      </c>
      <c r="B6800">
        <v>66233</v>
      </c>
      <c r="C6800">
        <v>70</v>
      </c>
      <c r="D6800">
        <v>0</v>
      </c>
      <c r="E6800">
        <v>0</v>
      </c>
    </row>
    <row r="6801" spans="1:5" x14ac:dyDescent="0.25">
      <c r="A6801" t="s">
        <v>13</v>
      </c>
      <c r="B6801">
        <v>66234</v>
      </c>
      <c r="C6801">
        <v>70</v>
      </c>
      <c r="D6801">
        <v>0</v>
      </c>
      <c r="E6801">
        <v>0</v>
      </c>
    </row>
    <row r="6802" spans="1:5" x14ac:dyDescent="0.25">
      <c r="A6802" t="s">
        <v>13</v>
      </c>
      <c r="B6802">
        <v>66235</v>
      </c>
      <c r="C6802">
        <v>71</v>
      </c>
      <c r="D6802">
        <v>0</v>
      </c>
      <c r="E6802">
        <v>0</v>
      </c>
    </row>
    <row r="6803" spans="1:5" x14ac:dyDescent="0.25">
      <c r="A6803" t="s">
        <v>13</v>
      </c>
      <c r="B6803">
        <v>66236</v>
      </c>
      <c r="C6803">
        <v>70</v>
      </c>
      <c r="D6803">
        <v>0</v>
      </c>
      <c r="E6803">
        <v>0</v>
      </c>
    </row>
    <row r="6804" spans="1:5" x14ac:dyDescent="0.25">
      <c r="A6804" t="s">
        <v>13</v>
      </c>
      <c r="B6804">
        <v>66237</v>
      </c>
      <c r="C6804">
        <v>70</v>
      </c>
      <c r="D6804">
        <v>0</v>
      </c>
      <c r="E6804">
        <v>0</v>
      </c>
    </row>
    <row r="6805" spans="1:5" x14ac:dyDescent="0.25">
      <c r="A6805" t="s">
        <v>13</v>
      </c>
      <c r="B6805">
        <v>66238</v>
      </c>
      <c r="C6805">
        <v>70</v>
      </c>
      <c r="D6805">
        <v>0</v>
      </c>
      <c r="E6805">
        <v>0</v>
      </c>
    </row>
    <row r="6806" spans="1:5" x14ac:dyDescent="0.25">
      <c r="A6806" t="s">
        <v>13</v>
      </c>
      <c r="B6806">
        <v>66239</v>
      </c>
      <c r="C6806">
        <v>70</v>
      </c>
      <c r="D6806">
        <v>0</v>
      </c>
      <c r="E6806">
        <v>0</v>
      </c>
    </row>
    <row r="6807" spans="1:5" x14ac:dyDescent="0.25">
      <c r="A6807" t="s">
        <v>13</v>
      </c>
      <c r="B6807">
        <v>66240</v>
      </c>
      <c r="C6807">
        <v>70</v>
      </c>
      <c r="D6807">
        <v>0</v>
      </c>
      <c r="E6807">
        <v>0</v>
      </c>
    </row>
    <row r="6808" spans="1:5" x14ac:dyDescent="0.25">
      <c r="A6808" t="s">
        <v>13</v>
      </c>
      <c r="B6808">
        <v>66241</v>
      </c>
      <c r="C6808">
        <v>71</v>
      </c>
      <c r="D6808">
        <v>0</v>
      </c>
      <c r="E6808">
        <v>0</v>
      </c>
    </row>
    <row r="6809" spans="1:5" x14ac:dyDescent="0.25">
      <c r="A6809" t="s">
        <v>13</v>
      </c>
      <c r="B6809">
        <v>66242</v>
      </c>
      <c r="C6809">
        <v>71</v>
      </c>
      <c r="D6809">
        <v>0</v>
      </c>
      <c r="E6809">
        <v>0</v>
      </c>
    </row>
    <row r="6810" spans="1:5" x14ac:dyDescent="0.25">
      <c r="A6810" t="s">
        <v>13</v>
      </c>
      <c r="B6810">
        <v>66243</v>
      </c>
      <c r="C6810">
        <v>69</v>
      </c>
      <c r="D6810">
        <v>0</v>
      </c>
      <c r="E6810">
        <v>0</v>
      </c>
    </row>
    <row r="6811" spans="1:5" x14ac:dyDescent="0.25">
      <c r="A6811" t="s">
        <v>13</v>
      </c>
      <c r="B6811">
        <v>66244</v>
      </c>
      <c r="C6811">
        <v>69</v>
      </c>
      <c r="D6811">
        <v>0</v>
      </c>
      <c r="E6811">
        <v>0</v>
      </c>
    </row>
    <row r="6812" spans="1:5" x14ac:dyDescent="0.25">
      <c r="A6812" t="s">
        <v>13</v>
      </c>
      <c r="B6812">
        <v>66245</v>
      </c>
      <c r="C6812">
        <v>70</v>
      </c>
      <c r="D6812">
        <v>0</v>
      </c>
      <c r="E6812">
        <v>0</v>
      </c>
    </row>
    <row r="6813" spans="1:5" x14ac:dyDescent="0.25">
      <c r="A6813" t="s">
        <v>13</v>
      </c>
      <c r="B6813">
        <v>66246</v>
      </c>
      <c r="C6813">
        <v>71</v>
      </c>
      <c r="D6813">
        <v>0</v>
      </c>
      <c r="E6813">
        <v>0</v>
      </c>
    </row>
    <row r="6814" spans="1:5" x14ac:dyDescent="0.25">
      <c r="A6814" t="s">
        <v>13</v>
      </c>
      <c r="B6814">
        <v>66247</v>
      </c>
      <c r="C6814">
        <v>71</v>
      </c>
      <c r="D6814">
        <v>0</v>
      </c>
      <c r="E6814">
        <v>0</v>
      </c>
    </row>
    <row r="6815" spans="1:5" x14ac:dyDescent="0.25">
      <c r="A6815" t="s">
        <v>13</v>
      </c>
      <c r="B6815">
        <v>66248</v>
      </c>
      <c r="C6815">
        <v>71</v>
      </c>
      <c r="D6815">
        <v>0</v>
      </c>
      <c r="E6815">
        <v>0</v>
      </c>
    </row>
    <row r="6816" spans="1:5" x14ac:dyDescent="0.25">
      <c r="A6816" t="s">
        <v>13</v>
      </c>
      <c r="B6816">
        <v>66249</v>
      </c>
      <c r="C6816">
        <v>69</v>
      </c>
      <c r="D6816">
        <v>0</v>
      </c>
      <c r="E6816">
        <v>0</v>
      </c>
    </row>
    <row r="6817" spans="1:5" x14ac:dyDescent="0.25">
      <c r="A6817" t="s">
        <v>13</v>
      </c>
      <c r="B6817">
        <v>66250</v>
      </c>
      <c r="C6817">
        <v>72</v>
      </c>
      <c r="D6817">
        <v>0</v>
      </c>
      <c r="E6817">
        <v>0</v>
      </c>
    </row>
    <row r="6818" spans="1:5" x14ac:dyDescent="0.25">
      <c r="A6818" t="s">
        <v>13</v>
      </c>
      <c r="B6818">
        <v>66251</v>
      </c>
      <c r="C6818">
        <v>71</v>
      </c>
      <c r="D6818">
        <v>0</v>
      </c>
      <c r="E6818">
        <v>0</v>
      </c>
    </row>
    <row r="6819" spans="1:5" x14ac:dyDescent="0.25">
      <c r="A6819" t="s">
        <v>13</v>
      </c>
      <c r="B6819">
        <v>66252</v>
      </c>
      <c r="C6819">
        <v>70</v>
      </c>
      <c r="D6819">
        <v>0</v>
      </c>
      <c r="E6819">
        <v>0</v>
      </c>
    </row>
    <row r="6820" spans="1:5" x14ac:dyDescent="0.25">
      <c r="A6820" t="s">
        <v>13</v>
      </c>
      <c r="B6820">
        <v>66253</v>
      </c>
      <c r="C6820">
        <v>70</v>
      </c>
      <c r="D6820">
        <v>0</v>
      </c>
      <c r="E6820">
        <v>0</v>
      </c>
    </row>
    <row r="6821" spans="1:5" x14ac:dyDescent="0.25">
      <c r="A6821" t="s">
        <v>13</v>
      </c>
      <c r="B6821">
        <v>66254</v>
      </c>
      <c r="C6821">
        <v>70</v>
      </c>
      <c r="D6821">
        <v>0</v>
      </c>
      <c r="E6821">
        <v>0</v>
      </c>
    </row>
    <row r="6822" spans="1:5" x14ac:dyDescent="0.25">
      <c r="A6822" t="s">
        <v>13</v>
      </c>
      <c r="B6822">
        <v>66255</v>
      </c>
      <c r="C6822">
        <v>69</v>
      </c>
      <c r="D6822">
        <v>0</v>
      </c>
      <c r="E6822">
        <v>0</v>
      </c>
    </row>
    <row r="6823" spans="1:5" x14ac:dyDescent="0.25">
      <c r="A6823" t="s">
        <v>13</v>
      </c>
      <c r="B6823">
        <v>66256</v>
      </c>
      <c r="C6823">
        <v>70</v>
      </c>
      <c r="D6823">
        <v>0</v>
      </c>
      <c r="E6823">
        <v>0</v>
      </c>
    </row>
    <row r="6824" spans="1:5" x14ac:dyDescent="0.25">
      <c r="A6824" t="s">
        <v>13</v>
      </c>
      <c r="B6824">
        <v>66257</v>
      </c>
      <c r="C6824">
        <v>69</v>
      </c>
      <c r="D6824">
        <v>0</v>
      </c>
      <c r="E6824">
        <v>0</v>
      </c>
    </row>
    <row r="6825" spans="1:5" x14ac:dyDescent="0.25">
      <c r="A6825" t="s">
        <v>13</v>
      </c>
      <c r="B6825">
        <v>66258</v>
      </c>
      <c r="C6825">
        <v>69</v>
      </c>
      <c r="D6825">
        <v>0</v>
      </c>
      <c r="E6825">
        <v>0</v>
      </c>
    </row>
    <row r="6826" spans="1:5" x14ac:dyDescent="0.25">
      <c r="A6826" t="s">
        <v>13</v>
      </c>
      <c r="B6826">
        <v>66259</v>
      </c>
      <c r="C6826">
        <v>69</v>
      </c>
      <c r="D6826">
        <v>0</v>
      </c>
      <c r="E6826">
        <v>0</v>
      </c>
    </row>
    <row r="6827" spans="1:5" x14ac:dyDescent="0.25">
      <c r="A6827" t="s">
        <v>13</v>
      </c>
      <c r="B6827">
        <v>66260</v>
      </c>
      <c r="C6827">
        <v>72</v>
      </c>
      <c r="D6827">
        <v>0</v>
      </c>
      <c r="E6827">
        <v>0</v>
      </c>
    </row>
    <row r="6828" spans="1:5" x14ac:dyDescent="0.25">
      <c r="A6828" t="s">
        <v>13</v>
      </c>
      <c r="B6828">
        <v>66261</v>
      </c>
      <c r="C6828">
        <v>70</v>
      </c>
      <c r="D6828">
        <v>0</v>
      </c>
      <c r="E6828">
        <v>0</v>
      </c>
    </row>
    <row r="6829" spans="1:5" x14ac:dyDescent="0.25">
      <c r="A6829" t="s">
        <v>13</v>
      </c>
      <c r="B6829">
        <v>66262</v>
      </c>
      <c r="C6829">
        <v>72</v>
      </c>
      <c r="D6829">
        <v>0</v>
      </c>
      <c r="E6829">
        <v>0</v>
      </c>
    </row>
    <row r="6830" spans="1:5" x14ac:dyDescent="0.25">
      <c r="A6830" t="s">
        <v>13</v>
      </c>
      <c r="B6830">
        <v>66263</v>
      </c>
      <c r="C6830">
        <v>72</v>
      </c>
      <c r="D6830">
        <v>0</v>
      </c>
      <c r="E6830">
        <v>0</v>
      </c>
    </row>
    <row r="6831" spans="1:5" x14ac:dyDescent="0.25">
      <c r="A6831" t="s">
        <v>13</v>
      </c>
      <c r="B6831">
        <v>66264</v>
      </c>
      <c r="C6831">
        <v>70</v>
      </c>
      <c r="D6831">
        <v>0</v>
      </c>
      <c r="E6831">
        <v>0</v>
      </c>
    </row>
    <row r="6832" spans="1:5" x14ac:dyDescent="0.25">
      <c r="A6832" t="s">
        <v>13</v>
      </c>
      <c r="B6832">
        <v>66265</v>
      </c>
      <c r="C6832">
        <v>70</v>
      </c>
      <c r="D6832">
        <v>0</v>
      </c>
      <c r="E6832">
        <v>0</v>
      </c>
    </row>
    <row r="6833" spans="1:5" x14ac:dyDescent="0.25">
      <c r="A6833" t="s">
        <v>13</v>
      </c>
      <c r="B6833">
        <v>66266</v>
      </c>
      <c r="C6833">
        <v>70</v>
      </c>
      <c r="D6833">
        <v>0</v>
      </c>
      <c r="E6833">
        <v>0</v>
      </c>
    </row>
    <row r="6834" spans="1:5" x14ac:dyDescent="0.25">
      <c r="A6834" t="s">
        <v>13</v>
      </c>
      <c r="B6834">
        <v>66267</v>
      </c>
      <c r="C6834">
        <v>70</v>
      </c>
      <c r="D6834">
        <v>0</v>
      </c>
      <c r="E6834">
        <v>0</v>
      </c>
    </row>
    <row r="6835" spans="1:5" x14ac:dyDescent="0.25">
      <c r="A6835" t="s">
        <v>13</v>
      </c>
      <c r="B6835">
        <v>66268</v>
      </c>
      <c r="C6835">
        <v>69</v>
      </c>
      <c r="D6835">
        <v>0</v>
      </c>
      <c r="E6835">
        <v>0</v>
      </c>
    </row>
    <row r="6836" spans="1:5" x14ac:dyDescent="0.25">
      <c r="A6836" t="s">
        <v>13</v>
      </c>
      <c r="B6836">
        <v>66269</v>
      </c>
      <c r="C6836">
        <v>70</v>
      </c>
      <c r="D6836">
        <v>0</v>
      </c>
      <c r="E6836">
        <v>0</v>
      </c>
    </row>
    <row r="6837" spans="1:5" x14ac:dyDescent="0.25">
      <c r="A6837" t="s">
        <v>13</v>
      </c>
      <c r="B6837">
        <v>66270</v>
      </c>
      <c r="C6837">
        <v>70</v>
      </c>
      <c r="D6837">
        <v>0</v>
      </c>
      <c r="E6837">
        <v>0</v>
      </c>
    </row>
    <row r="6838" spans="1:5" x14ac:dyDescent="0.25">
      <c r="A6838" t="s">
        <v>13</v>
      </c>
      <c r="B6838">
        <v>66271</v>
      </c>
      <c r="C6838">
        <v>71</v>
      </c>
      <c r="D6838">
        <v>0</v>
      </c>
      <c r="E6838">
        <v>0</v>
      </c>
    </row>
    <row r="6839" spans="1:5" x14ac:dyDescent="0.25">
      <c r="A6839" t="s">
        <v>13</v>
      </c>
      <c r="B6839">
        <v>66272</v>
      </c>
      <c r="C6839">
        <v>70</v>
      </c>
      <c r="D6839">
        <v>0</v>
      </c>
      <c r="E6839">
        <v>0</v>
      </c>
    </row>
    <row r="6840" spans="1:5" x14ac:dyDescent="0.25">
      <c r="A6840" t="s">
        <v>13</v>
      </c>
      <c r="B6840">
        <v>66273</v>
      </c>
      <c r="C6840">
        <v>70</v>
      </c>
      <c r="D6840">
        <v>0</v>
      </c>
      <c r="E6840">
        <v>0</v>
      </c>
    </row>
    <row r="6841" spans="1:5" x14ac:dyDescent="0.25">
      <c r="A6841" t="s">
        <v>13</v>
      </c>
      <c r="B6841">
        <v>66274</v>
      </c>
      <c r="C6841">
        <v>69</v>
      </c>
      <c r="D6841">
        <v>0</v>
      </c>
      <c r="E6841">
        <v>0</v>
      </c>
    </row>
    <row r="6842" spans="1:5" x14ac:dyDescent="0.25">
      <c r="A6842" t="s">
        <v>13</v>
      </c>
      <c r="B6842">
        <v>66275</v>
      </c>
      <c r="C6842">
        <v>72</v>
      </c>
      <c r="D6842">
        <v>0</v>
      </c>
      <c r="E6842">
        <v>0</v>
      </c>
    </row>
    <row r="6843" spans="1:5" x14ac:dyDescent="0.25">
      <c r="A6843" t="s">
        <v>13</v>
      </c>
      <c r="B6843">
        <v>66276</v>
      </c>
      <c r="C6843">
        <v>70</v>
      </c>
      <c r="D6843">
        <v>0</v>
      </c>
      <c r="E6843">
        <v>0</v>
      </c>
    </row>
    <row r="6844" spans="1:5" x14ac:dyDescent="0.25">
      <c r="A6844" t="s">
        <v>13</v>
      </c>
      <c r="B6844">
        <v>66277</v>
      </c>
      <c r="C6844">
        <v>69</v>
      </c>
      <c r="D6844">
        <v>0</v>
      </c>
      <c r="E6844">
        <v>0</v>
      </c>
    </row>
    <row r="6845" spans="1:5" x14ac:dyDescent="0.25">
      <c r="A6845" t="s">
        <v>13</v>
      </c>
      <c r="B6845">
        <v>66278</v>
      </c>
      <c r="C6845">
        <v>71</v>
      </c>
      <c r="D6845">
        <v>0</v>
      </c>
      <c r="E6845">
        <v>0</v>
      </c>
    </row>
    <row r="6846" spans="1:5" x14ac:dyDescent="0.25">
      <c r="A6846" t="s">
        <v>13</v>
      </c>
      <c r="B6846">
        <v>66279</v>
      </c>
      <c r="C6846">
        <v>70</v>
      </c>
      <c r="D6846">
        <v>0</v>
      </c>
      <c r="E6846">
        <v>0</v>
      </c>
    </row>
    <row r="6847" spans="1:5" x14ac:dyDescent="0.25">
      <c r="A6847" t="s">
        <v>13</v>
      </c>
      <c r="B6847">
        <v>66280</v>
      </c>
      <c r="C6847">
        <v>70</v>
      </c>
      <c r="D6847">
        <v>0</v>
      </c>
      <c r="E6847">
        <v>0</v>
      </c>
    </row>
    <row r="6848" spans="1:5" x14ac:dyDescent="0.25">
      <c r="A6848" t="s">
        <v>13</v>
      </c>
      <c r="B6848">
        <v>66281</v>
      </c>
      <c r="C6848">
        <v>71</v>
      </c>
      <c r="D6848">
        <v>0</v>
      </c>
      <c r="E6848">
        <v>0</v>
      </c>
    </row>
    <row r="6849" spans="1:5" x14ac:dyDescent="0.25">
      <c r="A6849" t="s">
        <v>13</v>
      </c>
      <c r="B6849">
        <v>66282</v>
      </c>
      <c r="C6849">
        <v>70</v>
      </c>
      <c r="D6849">
        <v>0</v>
      </c>
      <c r="E6849">
        <v>0</v>
      </c>
    </row>
    <row r="6850" spans="1:5" x14ac:dyDescent="0.25">
      <c r="A6850" t="s">
        <v>13</v>
      </c>
      <c r="B6850">
        <v>66283</v>
      </c>
      <c r="C6850">
        <v>70</v>
      </c>
      <c r="D6850">
        <v>0</v>
      </c>
      <c r="E6850">
        <v>0</v>
      </c>
    </row>
    <row r="6851" spans="1:5" x14ac:dyDescent="0.25">
      <c r="A6851" t="s">
        <v>13</v>
      </c>
      <c r="B6851">
        <v>66284</v>
      </c>
      <c r="C6851">
        <v>70</v>
      </c>
      <c r="D6851">
        <v>0</v>
      </c>
      <c r="E6851">
        <v>0</v>
      </c>
    </row>
    <row r="6852" spans="1:5" x14ac:dyDescent="0.25">
      <c r="A6852" t="s">
        <v>13</v>
      </c>
      <c r="B6852">
        <v>66285</v>
      </c>
      <c r="C6852">
        <v>69</v>
      </c>
      <c r="D6852">
        <v>0</v>
      </c>
      <c r="E6852">
        <v>0</v>
      </c>
    </row>
    <row r="6853" spans="1:5" x14ac:dyDescent="0.25">
      <c r="A6853" t="s">
        <v>13</v>
      </c>
      <c r="B6853">
        <v>66286</v>
      </c>
      <c r="C6853">
        <v>71</v>
      </c>
      <c r="D6853">
        <v>0</v>
      </c>
      <c r="E6853">
        <v>0</v>
      </c>
    </row>
    <row r="6854" spans="1:5" x14ac:dyDescent="0.25">
      <c r="A6854" t="s">
        <v>13</v>
      </c>
      <c r="B6854">
        <v>66287</v>
      </c>
      <c r="C6854">
        <v>70</v>
      </c>
      <c r="D6854">
        <v>0</v>
      </c>
      <c r="E6854">
        <v>0</v>
      </c>
    </row>
    <row r="6855" spans="1:5" x14ac:dyDescent="0.25">
      <c r="A6855" t="s">
        <v>13</v>
      </c>
      <c r="B6855">
        <v>66288</v>
      </c>
      <c r="C6855">
        <v>70</v>
      </c>
      <c r="D6855">
        <v>0</v>
      </c>
      <c r="E6855">
        <v>0</v>
      </c>
    </row>
    <row r="6856" spans="1:5" x14ac:dyDescent="0.25">
      <c r="A6856" t="s">
        <v>13</v>
      </c>
      <c r="B6856">
        <v>66289</v>
      </c>
      <c r="C6856">
        <v>69</v>
      </c>
      <c r="D6856">
        <v>0</v>
      </c>
      <c r="E6856">
        <v>0</v>
      </c>
    </row>
    <row r="6857" spans="1:5" x14ac:dyDescent="0.25">
      <c r="A6857" t="s">
        <v>13</v>
      </c>
      <c r="B6857">
        <v>66290</v>
      </c>
      <c r="C6857">
        <v>68</v>
      </c>
      <c r="D6857">
        <v>0</v>
      </c>
      <c r="E6857">
        <v>0</v>
      </c>
    </row>
    <row r="6858" spans="1:5" x14ac:dyDescent="0.25">
      <c r="A6858" t="s">
        <v>13</v>
      </c>
      <c r="B6858">
        <v>66291</v>
      </c>
      <c r="C6858">
        <v>70</v>
      </c>
      <c r="D6858">
        <v>0</v>
      </c>
      <c r="E6858">
        <v>0</v>
      </c>
    </row>
    <row r="6859" spans="1:5" x14ac:dyDescent="0.25">
      <c r="A6859" t="s">
        <v>13</v>
      </c>
      <c r="B6859">
        <v>66292</v>
      </c>
      <c r="C6859">
        <v>68</v>
      </c>
      <c r="D6859">
        <v>0</v>
      </c>
      <c r="E6859">
        <v>0</v>
      </c>
    </row>
    <row r="6860" spans="1:5" x14ac:dyDescent="0.25">
      <c r="A6860" t="s">
        <v>13</v>
      </c>
      <c r="B6860">
        <v>66293</v>
      </c>
      <c r="C6860">
        <v>70</v>
      </c>
      <c r="D6860">
        <v>0</v>
      </c>
      <c r="E6860">
        <v>0</v>
      </c>
    </row>
    <row r="6861" spans="1:5" x14ac:dyDescent="0.25">
      <c r="A6861" t="s">
        <v>13</v>
      </c>
      <c r="B6861">
        <v>66294</v>
      </c>
      <c r="C6861">
        <v>70</v>
      </c>
      <c r="D6861">
        <v>0</v>
      </c>
      <c r="E6861">
        <v>0</v>
      </c>
    </row>
    <row r="6862" spans="1:5" x14ac:dyDescent="0.25">
      <c r="A6862" t="s">
        <v>13</v>
      </c>
      <c r="B6862">
        <v>66295</v>
      </c>
      <c r="C6862">
        <v>70</v>
      </c>
      <c r="D6862">
        <v>0</v>
      </c>
      <c r="E6862">
        <v>0</v>
      </c>
    </row>
    <row r="6863" spans="1:5" x14ac:dyDescent="0.25">
      <c r="A6863" t="s">
        <v>13</v>
      </c>
      <c r="B6863">
        <v>66296</v>
      </c>
      <c r="C6863">
        <v>70</v>
      </c>
      <c r="D6863">
        <v>0</v>
      </c>
      <c r="E6863">
        <v>0</v>
      </c>
    </row>
    <row r="6864" spans="1:5" x14ac:dyDescent="0.25">
      <c r="A6864" t="s">
        <v>13</v>
      </c>
      <c r="B6864">
        <v>66297</v>
      </c>
      <c r="C6864">
        <v>71</v>
      </c>
      <c r="D6864">
        <v>0</v>
      </c>
      <c r="E6864">
        <v>0</v>
      </c>
    </row>
    <row r="6865" spans="1:5" x14ac:dyDescent="0.25">
      <c r="A6865" t="s">
        <v>13</v>
      </c>
      <c r="B6865">
        <v>66298</v>
      </c>
      <c r="C6865">
        <v>69</v>
      </c>
      <c r="D6865">
        <v>0</v>
      </c>
      <c r="E6865">
        <v>0</v>
      </c>
    </row>
    <row r="6866" spans="1:5" x14ac:dyDescent="0.25">
      <c r="A6866" t="s">
        <v>13</v>
      </c>
      <c r="B6866">
        <v>66299</v>
      </c>
      <c r="C6866">
        <v>70</v>
      </c>
      <c r="D6866">
        <v>0</v>
      </c>
      <c r="E6866">
        <v>0</v>
      </c>
    </row>
    <row r="6867" spans="1:5" x14ac:dyDescent="0.25">
      <c r="A6867" t="s">
        <v>13</v>
      </c>
      <c r="B6867">
        <v>66300</v>
      </c>
      <c r="C6867">
        <v>70</v>
      </c>
      <c r="D6867">
        <v>0</v>
      </c>
      <c r="E6867">
        <v>0</v>
      </c>
    </row>
    <row r="6868" spans="1:5" x14ac:dyDescent="0.25">
      <c r="A6868" t="s">
        <v>13</v>
      </c>
      <c r="B6868">
        <v>66301</v>
      </c>
      <c r="C6868">
        <v>69</v>
      </c>
      <c r="D6868">
        <v>0</v>
      </c>
      <c r="E6868">
        <v>0</v>
      </c>
    </row>
    <row r="6869" spans="1:5" x14ac:dyDescent="0.25">
      <c r="A6869" t="s">
        <v>13</v>
      </c>
      <c r="B6869">
        <v>66302</v>
      </c>
      <c r="C6869">
        <v>67</v>
      </c>
      <c r="D6869">
        <v>0</v>
      </c>
      <c r="E6869">
        <v>0</v>
      </c>
    </row>
    <row r="6870" spans="1:5" x14ac:dyDescent="0.25">
      <c r="A6870" t="s">
        <v>13</v>
      </c>
      <c r="B6870">
        <v>66303</v>
      </c>
      <c r="C6870">
        <v>70</v>
      </c>
      <c r="D6870">
        <v>0</v>
      </c>
      <c r="E6870">
        <v>0</v>
      </c>
    </row>
    <row r="6871" spans="1:5" x14ac:dyDescent="0.25">
      <c r="A6871" t="s">
        <v>13</v>
      </c>
      <c r="B6871">
        <v>66304</v>
      </c>
      <c r="C6871">
        <v>69</v>
      </c>
      <c r="D6871">
        <v>0</v>
      </c>
      <c r="E6871">
        <v>0</v>
      </c>
    </row>
    <row r="6872" spans="1:5" x14ac:dyDescent="0.25">
      <c r="A6872" t="s">
        <v>13</v>
      </c>
      <c r="B6872">
        <v>66305</v>
      </c>
      <c r="C6872">
        <v>68</v>
      </c>
      <c r="D6872">
        <v>0</v>
      </c>
      <c r="E6872">
        <v>0</v>
      </c>
    </row>
    <row r="6873" spans="1:5" x14ac:dyDescent="0.25">
      <c r="A6873" t="s">
        <v>13</v>
      </c>
      <c r="B6873">
        <v>66306</v>
      </c>
      <c r="C6873">
        <v>70</v>
      </c>
      <c r="D6873">
        <v>0</v>
      </c>
      <c r="E6873">
        <v>0</v>
      </c>
    </row>
    <row r="6874" spans="1:5" x14ac:dyDescent="0.25">
      <c r="A6874" t="s">
        <v>13</v>
      </c>
      <c r="B6874">
        <v>66307</v>
      </c>
      <c r="C6874">
        <v>70</v>
      </c>
      <c r="D6874">
        <v>0</v>
      </c>
      <c r="E6874">
        <v>0</v>
      </c>
    </row>
    <row r="6875" spans="1:5" x14ac:dyDescent="0.25">
      <c r="A6875" t="s">
        <v>13</v>
      </c>
      <c r="B6875">
        <v>66308</v>
      </c>
      <c r="C6875">
        <v>71</v>
      </c>
      <c r="D6875">
        <v>0</v>
      </c>
      <c r="E6875">
        <v>0</v>
      </c>
    </row>
    <row r="6876" spans="1:5" x14ac:dyDescent="0.25">
      <c r="A6876" t="s">
        <v>13</v>
      </c>
      <c r="B6876">
        <v>66309</v>
      </c>
      <c r="C6876">
        <v>70</v>
      </c>
      <c r="D6876">
        <v>0</v>
      </c>
      <c r="E6876">
        <v>0</v>
      </c>
    </row>
    <row r="6877" spans="1:5" x14ac:dyDescent="0.25">
      <c r="A6877" t="s">
        <v>13</v>
      </c>
      <c r="B6877">
        <v>66310</v>
      </c>
      <c r="C6877">
        <v>70</v>
      </c>
      <c r="D6877">
        <v>0</v>
      </c>
      <c r="E6877">
        <v>0</v>
      </c>
    </row>
    <row r="6878" spans="1:5" x14ac:dyDescent="0.25">
      <c r="A6878" t="s">
        <v>13</v>
      </c>
      <c r="B6878">
        <v>66311</v>
      </c>
      <c r="C6878">
        <v>71</v>
      </c>
      <c r="D6878">
        <v>0</v>
      </c>
      <c r="E6878">
        <v>0</v>
      </c>
    </row>
    <row r="6879" spans="1:5" x14ac:dyDescent="0.25">
      <c r="A6879" t="s">
        <v>13</v>
      </c>
      <c r="B6879">
        <v>66312</v>
      </c>
      <c r="C6879">
        <v>69</v>
      </c>
      <c r="D6879">
        <v>0</v>
      </c>
      <c r="E6879">
        <v>0</v>
      </c>
    </row>
    <row r="6880" spans="1:5" x14ac:dyDescent="0.25">
      <c r="A6880" t="s">
        <v>13</v>
      </c>
      <c r="B6880">
        <v>66313</v>
      </c>
      <c r="C6880">
        <v>71</v>
      </c>
      <c r="D6880">
        <v>0</v>
      </c>
      <c r="E6880">
        <v>0</v>
      </c>
    </row>
    <row r="6881" spans="1:5" x14ac:dyDescent="0.25">
      <c r="A6881" t="s">
        <v>13</v>
      </c>
      <c r="B6881">
        <v>66314</v>
      </c>
      <c r="C6881">
        <v>69</v>
      </c>
      <c r="D6881">
        <v>0</v>
      </c>
      <c r="E6881">
        <v>0</v>
      </c>
    </row>
    <row r="6882" spans="1:5" x14ac:dyDescent="0.25">
      <c r="A6882" t="s">
        <v>13</v>
      </c>
      <c r="B6882">
        <v>66315</v>
      </c>
      <c r="C6882">
        <v>68</v>
      </c>
      <c r="D6882">
        <v>0</v>
      </c>
      <c r="E6882">
        <v>0</v>
      </c>
    </row>
    <row r="6883" spans="1:5" x14ac:dyDescent="0.25">
      <c r="A6883" t="s">
        <v>13</v>
      </c>
      <c r="B6883">
        <v>66316</v>
      </c>
      <c r="C6883">
        <v>70</v>
      </c>
      <c r="D6883">
        <v>0</v>
      </c>
      <c r="E6883">
        <v>0</v>
      </c>
    </row>
    <row r="6884" spans="1:5" x14ac:dyDescent="0.25">
      <c r="A6884" t="s">
        <v>13</v>
      </c>
      <c r="B6884">
        <v>66317</v>
      </c>
      <c r="C6884">
        <v>71</v>
      </c>
      <c r="D6884">
        <v>0</v>
      </c>
      <c r="E6884">
        <v>0</v>
      </c>
    </row>
    <row r="6885" spans="1:5" x14ac:dyDescent="0.25">
      <c r="A6885" t="s">
        <v>13</v>
      </c>
      <c r="B6885">
        <v>66318</v>
      </c>
      <c r="C6885">
        <v>70</v>
      </c>
      <c r="D6885">
        <v>0</v>
      </c>
      <c r="E6885">
        <v>0</v>
      </c>
    </row>
    <row r="6886" spans="1:5" x14ac:dyDescent="0.25">
      <c r="A6886" t="s">
        <v>13</v>
      </c>
      <c r="B6886">
        <v>66319</v>
      </c>
      <c r="C6886">
        <v>68</v>
      </c>
      <c r="D6886">
        <v>0</v>
      </c>
      <c r="E6886">
        <v>0</v>
      </c>
    </row>
    <row r="6887" spans="1:5" x14ac:dyDescent="0.25">
      <c r="A6887" t="s">
        <v>13</v>
      </c>
      <c r="B6887">
        <v>66320</v>
      </c>
      <c r="C6887">
        <v>71</v>
      </c>
      <c r="D6887">
        <v>0</v>
      </c>
      <c r="E6887">
        <v>0</v>
      </c>
    </row>
    <row r="6888" spans="1:5" x14ac:dyDescent="0.25">
      <c r="A6888" t="s">
        <v>13</v>
      </c>
      <c r="B6888">
        <v>66321</v>
      </c>
      <c r="C6888">
        <v>72</v>
      </c>
      <c r="D6888">
        <v>0</v>
      </c>
      <c r="E6888">
        <v>0</v>
      </c>
    </row>
    <row r="6889" spans="1:5" x14ac:dyDescent="0.25">
      <c r="A6889" t="s">
        <v>13</v>
      </c>
      <c r="B6889">
        <v>66322</v>
      </c>
      <c r="C6889">
        <v>71</v>
      </c>
      <c r="D6889">
        <v>0</v>
      </c>
      <c r="E6889">
        <v>0</v>
      </c>
    </row>
    <row r="6890" spans="1:5" x14ac:dyDescent="0.25">
      <c r="A6890" t="s">
        <v>13</v>
      </c>
      <c r="B6890">
        <v>66323</v>
      </c>
      <c r="C6890">
        <v>70</v>
      </c>
      <c r="D6890">
        <v>0</v>
      </c>
      <c r="E6890">
        <v>0</v>
      </c>
    </row>
    <row r="6891" spans="1:5" x14ac:dyDescent="0.25">
      <c r="A6891" t="s">
        <v>13</v>
      </c>
      <c r="B6891">
        <v>66324</v>
      </c>
      <c r="C6891">
        <v>70</v>
      </c>
      <c r="D6891">
        <v>0</v>
      </c>
      <c r="E6891">
        <v>0</v>
      </c>
    </row>
    <row r="6892" spans="1:5" x14ac:dyDescent="0.25">
      <c r="A6892" t="s">
        <v>13</v>
      </c>
      <c r="B6892">
        <v>66325</v>
      </c>
      <c r="C6892">
        <v>70</v>
      </c>
      <c r="D6892">
        <v>0</v>
      </c>
      <c r="E6892">
        <v>0</v>
      </c>
    </row>
    <row r="6893" spans="1:5" x14ac:dyDescent="0.25">
      <c r="A6893" t="s">
        <v>13</v>
      </c>
      <c r="B6893">
        <v>66326</v>
      </c>
      <c r="C6893">
        <v>71</v>
      </c>
      <c r="D6893">
        <v>0</v>
      </c>
      <c r="E6893">
        <v>0</v>
      </c>
    </row>
    <row r="6894" spans="1:5" x14ac:dyDescent="0.25">
      <c r="A6894" t="s">
        <v>13</v>
      </c>
      <c r="B6894">
        <v>66327</v>
      </c>
      <c r="C6894">
        <v>71</v>
      </c>
      <c r="D6894">
        <v>0</v>
      </c>
      <c r="E6894">
        <v>0</v>
      </c>
    </row>
    <row r="6895" spans="1:5" x14ac:dyDescent="0.25">
      <c r="A6895" t="s">
        <v>13</v>
      </c>
      <c r="B6895">
        <v>66328</v>
      </c>
      <c r="C6895">
        <v>70</v>
      </c>
      <c r="D6895">
        <v>0</v>
      </c>
      <c r="E6895">
        <v>0</v>
      </c>
    </row>
    <row r="6896" spans="1:5" x14ac:dyDescent="0.25">
      <c r="A6896" t="s">
        <v>13</v>
      </c>
      <c r="B6896">
        <v>66329</v>
      </c>
      <c r="C6896">
        <v>70</v>
      </c>
      <c r="D6896">
        <v>0</v>
      </c>
      <c r="E6896">
        <v>0</v>
      </c>
    </row>
    <row r="6897" spans="1:5" x14ac:dyDescent="0.25">
      <c r="A6897" t="s">
        <v>13</v>
      </c>
      <c r="B6897">
        <v>66330</v>
      </c>
      <c r="C6897">
        <v>69</v>
      </c>
      <c r="D6897">
        <v>0</v>
      </c>
      <c r="E6897">
        <v>0</v>
      </c>
    </row>
    <row r="6898" spans="1:5" x14ac:dyDescent="0.25">
      <c r="A6898" t="s">
        <v>13</v>
      </c>
      <c r="B6898">
        <v>66331</v>
      </c>
      <c r="C6898">
        <v>71</v>
      </c>
      <c r="D6898">
        <v>0</v>
      </c>
      <c r="E6898">
        <v>0</v>
      </c>
    </row>
    <row r="6899" spans="1:5" x14ac:dyDescent="0.25">
      <c r="A6899" t="s">
        <v>13</v>
      </c>
      <c r="B6899">
        <v>66332</v>
      </c>
      <c r="C6899">
        <v>71</v>
      </c>
      <c r="D6899">
        <v>0</v>
      </c>
      <c r="E6899">
        <v>0</v>
      </c>
    </row>
    <row r="6900" spans="1:5" x14ac:dyDescent="0.25">
      <c r="A6900" t="s">
        <v>13</v>
      </c>
      <c r="B6900">
        <v>66333</v>
      </c>
      <c r="C6900">
        <v>68</v>
      </c>
      <c r="D6900">
        <v>0</v>
      </c>
      <c r="E6900">
        <v>0</v>
      </c>
    </row>
    <row r="6901" spans="1:5" x14ac:dyDescent="0.25">
      <c r="A6901" t="s">
        <v>13</v>
      </c>
      <c r="B6901">
        <v>66334</v>
      </c>
      <c r="C6901">
        <v>68</v>
      </c>
      <c r="D6901">
        <v>0</v>
      </c>
      <c r="E6901">
        <v>0</v>
      </c>
    </row>
    <row r="6902" spans="1:5" x14ac:dyDescent="0.25">
      <c r="A6902" t="s">
        <v>13</v>
      </c>
      <c r="B6902">
        <v>66335</v>
      </c>
      <c r="C6902">
        <v>68</v>
      </c>
      <c r="D6902">
        <v>0</v>
      </c>
      <c r="E6902">
        <v>0</v>
      </c>
    </row>
    <row r="6903" spans="1:5" x14ac:dyDescent="0.25">
      <c r="A6903" t="s">
        <v>13</v>
      </c>
      <c r="B6903">
        <v>66336</v>
      </c>
      <c r="C6903">
        <v>71</v>
      </c>
      <c r="D6903">
        <v>0</v>
      </c>
      <c r="E6903">
        <v>0</v>
      </c>
    </row>
    <row r="6904" spans="1:5" x14ac:dyDescent="0.25">
      <c r="A6904" t="s">
        <v>13</v>
      </c>
      <c r="B6904">
        <v>66337</v>
      </c>
      <c r="C6904">
        <v>70</v>
      </c>
      <c r="D6904">
        <v>0</v>
      </c>
      <c r="E6904">
        <v>0</v>
      </c>
    </row>
    <row r="6905" spans="1:5" x14ac:dyDescent="0.25">
      <c r="A6905" t="s">
        <v>13</v>
      </c>
      <c r="B6905">
        <v>66338</v>
      </c>
      <c r="C6905">
        <v>70</v>
      </c>
      <c r="D6905">
        <v>0</v>
      </c>
      <c r="E6905">
        <v>0</v>
      </c>
    </row>
    <row r="6906" spans="1:5" x14ac:dyDescent="0.25">
      <c r="A6906" t="s">
        <v>13</v>
      </c>
      <c r="B6906">
        <v>66339</v>
      </c>
      <c r="C6906">
        <v>70</v>
      </c>
      <c r="D6906">
        <v>0</v>
      </c>
      <c r="E6906">
        <v>0</v>
      </c>
    </row>
    <row r="6907" spans="1:5" x14ac:dyDescent="0.25">
      <c r="A6907" t="s">
        <v>13</v>
      </c>
      <c r="B6907">
        <v>66340</v>
      </c>
      <c r="C6907">
        <v>70</v>
      </c>
      <c r="D6907">
        <v>0</v>
      </c>
      <c r="E6907">
        <v>0</v>
      </c>
    </row>
    <row r="6908" spans="1:5" x14ac:dyDescent="0.25">
      <c r="A6908" t="s">
        <v>13</v>
      </c>
      <c r="B6908">
        <v>66341</v>
      </c>
      <c r="C6908">
        <v>0</v>
      </c>
      <c r="D6908">
        <v>0</v>
      </c>
      <c r="E6908">
        <v>0</v>
      </c>
    </row>
    <row r="6909" spans="1:5" x14ac:dyDescent="0.25">
      <c r="A6909" t="s">
        <v>13</v>
      </c>
      <c r="B6909">
        <v>66342</v>
      </c>
      <c r="C6909">
        <v>0</v>
      </c>
      <c r="D6909">
        <v>0</v>
      </c>
      <c r="E6909">
        <v>0</v>
      </c>
    </row>
    <row r="6910" spans="1:5" x14ac:dyDescent="0.25">
      <c r="A6910" t="s">
        <v>13</v>
      </c>
      <c r="B6910">
        <v>66343</v>
      </c>
      <c r="C6910">
        <v>787</v>
      </c>
      <c r="D6910">
        <v>0</v>
      </c>
      <c r="E6910">
        <v>0</v>
      </c>
    </row>
    <row r="6911" spans="1:5" x14ac:dyDescent="0.25">
      <c r="A6911" t="s">
        <v>13</v>
      </c>
      <c r="B6911">
        <v>66350</v>
      </c>
      <c r="C6911">
        <v>2291</v>
      </c>
      <c r="D6911">
        <v>0</v>
      </c>
      <c r="E6911">
        <v>0</v>
      </c>
    </row>
    <row r="6912" spans="1:5" x14ac:dyDescent="0.25">
      <c r="A6912" t="s">
        <v>13</v>
      </c>
      <c r="B6912">
        <v>66357</v>
      </c>
      <c r="C6912">
        <v>934</v>
      </c>
      <c r="D6912">
        <v>0</v>
      </c>
      <c r="E6912">
        <v>0</v>
      </c>
    </row>
    <row r="6913" spans="1:5" x14ac:dyDescent="0.25">
      <c r="A6913" t="s">
        <v>13</v>
      </c>
      <c r="B6913">
        <v>66364</v>
      </c>
      <c r="C6913">
        <v>239</v>
      </c>
      <c r="D6913">
        <v>0</v>
      </c>
      <c r="E6913">
        <v>0</v>
      </c>
    </row>
    <row r="6914" spans="1:5" x14ac:dyDescent="0.25">
      <c r="A6914" t="s">
        <v>13</v>
      </c>
      <c r="B6914">
        <v>66365</v>
      </c>
      <c r="C6914">
        <v>190</v>
      </c>
      <c r="D6914">
        <v>0</v>
      </c>
      <c r="E6914">
        <v>0</v>
      </c>
    </row>
    <row r="6915" spans="1:5" x14ac:dyDescent="0.25">
      <c r="A6915" t="s">
        <v>13</v>
      </c>
      <c r="B6915">
        <v>66366</v>
      </c>
      <c r="C6915">
        <v>155</v>
      </c>
      <c r="D6915">
        <v>0</v>
      </c>
      <c r="E6915">
        <v>0</v>
      </c>
    </row>
    <row r="6916" spans="1:5" x14ac:dyDescent="0.25">
      <c r="A6916" t="s">
        <v>13</v>
      </c>
      <c r="B6916">
        <v>66367</v>
      </c>
      <c r="C6916">
        <v>124</v>
      </c>
      <c r="D6916">
        <v>0</v>
      </c>
      <c r="E6916">
        <v>0</v>
      </c>
    </row>
    <row r="6917" spans="1:5" x14ac:dyDescent="0.25">
      <c r="A6917" t="s">
        <v>13</v>
      </c>
      <c r="B6917">
        <v>66368</v>
      </c>
      <c r="C6917">
        <v>96</v>
      </c>
      <c r="D6917">
        <v>0</v>
      </c>
      <c r="E6917">
        <v>0</v>
      </c>
    </row>
    <row r="6918" spans="1:5" x14ac:dyDescent="0.25">
      <c r="A6918" t="s">
        <v>13</v>
      </c>
      <c r="B6918">
        <v>66369</v>
      </c>
      <c r="C6918">
        <v>77</v>
      </c>
      <c r="D6918">
        <v>0</v>
      </c>
      <c r="E6918">
        <v>0</v>
      </c>
    </row>
    <row r="6919" spans="1:5" x14ac:dyDescent="0.25">
      <c r="A6919" t="s">
        <v>13</v>
      </c>
      <c r="B6919">
        <v>66370</v>
      </c>
      <c r="C6919">
        <v>60</v>
      </c>
      <c r="D6919">
        <v>0</v>
      </c>
      <c r="E6919">
        <v>0</v>
      </c>
    </row>
    <row r="6920" spans="1:5" x14ac:dyDescent="0.25">
      <c r="A6920" t="s">
        <v>13</v>
      </c>
      <c r="B6920">
        <v>66371</v>
      </c>
      <c r="C6920">
        <v>51</v>
      </c>
      <c r="D6920">
        <v>0</v>
      </c>
      <c r="E6920">
        <v>0</v>
      </c>
    </row>
    <row r="6921" spans="1:5" x14ac:dyDescent="0.25">
      <c r="A6921" t="s">
        <v>13</v>
      </c>
      <c r="B6921">
        <v>66372</v>
      </c>
      <c r="C6921">
        <v>44</v>
      </c>
      <c r="D6921">
        <v>0</v>
      </c>
      <c r="E6921">
        <v>0</v>
      </c>
    </row>
    <row r="6922" spans="1:5" x14ac:dyDescent="0.25">
      <c r="A6922" t="s">
        <v>13</v>
      </c>
      <c r="B6922">
        <v>66373</v>
      </c>
      <c r="C6922">
        <v>47</v>
      </c>
      <c r="D6922">
        <v>0</v>
      </c>
      <c r="E6922">
        <v>0</v>
      </c>
    </row>
    <row r="6923" spans="1:5" x14ac:dyDescent="0.25">
      <c r="A6923" t="s">
        <v>13</v>
      </c>
      <c r="B6923">
        <v>66374</v>
      </c>
      <c r="C6923">
        <v>40</v>
      </c>
      <c r="D6923">
        <v>0</v>
      </c>
      <c r="E6923">
        <v>0</v>
      </c>
    </row>
    <row r="6924" spans="1:5" x14ac:dyDescent="0.25">
      <c r="A6924" t="s">
        <v>13</v>
      </c>
      <c r="B6924">
        <v>66375</v>
      </c>
      <c r="C6924">
        <v>65</v>
      </c>
      <c r="D6924">
        <v>0</v>
      </c>
      <c r="E6924">
        <v>0</v>
      </c>
    </row>
    <row r="6925" spans="1:5" x14ac:dyDescent="0.25">
      <c r="A6925" t="s">
        <v>13</v>
      </c>
      <c r="B6925">
        <v>66376</v>
      </c>
      <c r="C6925">
        <v>94</v>
      </c>
      <c r="D6925">
        <v>0</v>
      </c>
      <c r="E6925">
        <v>0</v>
      </c>
    </row>
    <row r="6926" spans="1:5" x14ac:dyDescent="0.25">
      <c r="A6926" t="s">
        <v>13</v>
      </c>
      <c r="B6926">
        <v>66377</v>
      </c>
      <c r="C6926">
        <v>127</v>
      </c>
      <c r="D6926">
        <v>0</v>
      </c>
      <c r="E6926">
        <v>0</v>
      </c>
    </row>
    <row r="6927" spans="1:5" x14ac:dyDescent="0.25">
      <c r="A6927" t="s">
        <v>13</v>
      </c>
      <c r="B6927">
        <v>66378</v>
      </c>
      <c r="C6927">
        <v>155</v>
      </c>
      <c r="D6927">
        <v>0</v>
      </c>
      <c r="E6927">
        <v>0</v>
      </c>
    </row>
    <row r="6928" spans="1:5" x14ac:dyDescent="0.25">
      <c r="A6928" t="s">
        <v>13</v>
      </c>
      <c r="B6928">
        <v>66379</v>
      </c>
      <c r="C6928">
        <v>173</v>
      </c>
      <c r="D6928">
        <v>0</v>
      </c>
      <c r="E6928">
        <v>0</v>
      </c>
    </row>
    <row r="6929" spans="1:5" x14ac:dyDescent="0.25">
      <c r="A6929" t="s">
        <v>13</v>
      </c>
      <c r="B6929">
        <v>66380</v>
      </c>
      <c r="C6929">
        <v>186</v>
      </c>
      <c r="D6929">
        <v>0</v>
      </c>
      <c r="E6929">
        <v>0</v>
      </c>
    </row>
    <row r="6930" spans="1:5" x14ac:dyDescent="0.25">
      <c r="A6930" t="s">
        <v>13</v>
      </c>
      <c r="B6930">
        <v>66381</v>
      </c>
      <c r="C6930">
        <v>197</v>
      </c>
      <c r="D6930">
        <v>0</v>
      </c>
      <c r="E6930">
        <v>0</v>
      </c>
    </row>
    <row r="6931" spans="1:5" x14ac:dyDescent="0.25">
      <c r="A6931" t="s">
        <v>13</v>
      </c>
      <c r="B6931">
        <v>66382</v>
      </c>
      <c r="C6931">
        <v>209</v>
      </c>
      <c r="D6931">
        <v>0</v>
      </c>
      <c r="E6931">
        <v>0</v>
      </c>
    </row>
    <row r="6932" spans="1:5" x14ac:dyDescent="0.25">
      <c r="A6932" t="s">
        <v>13</v>
      </c>
      <c r="B6932">
        <v>66383</v>
      </c>
      <c r="C6932">
        <v>217</v>
      </c>
      <c r="D6932">
        <v>0</v>
      </c>
      <c r="E6932">
        <v>0</v>
      </c>
    </row>
    <row r="6933" spans="1:5" x14ac:dyDescent="0.25">
      <c r="A6933" t="s">
        <v>13</v>
      </c>
      <c r="B6933">
        <v>66384</v>
      </c>
      <c r="C6933">
        <v>224</v>
      </c>
      <c r="D6933">
        <v>0</v>
      </c>
      <c r="E6933">
        <v>0</v>
      </c>
    </row>
    <row r="6934" spans="1:5" x14ac:dyDescent="0.25">
      <c r="A6934" t="s">
        <v>13</v>
      </c>
      <c r="B6934">
        <v>66385</v>
      </c>
      <c r="C6934">
        <v>222</v>
      </c>
      <c r="D6934">
        <v>0</v>
      </c>
      <c r="E6934">
        <v>0</v>
      </c>
    </row>
    <row r="6935" spans="1:5" x14ac:dyDescent="0.25">
      <c r="A6935" t="s">
        <v>13</v>
      </c>
      <c r="B6935">
        <v>66386</v>
      </c>
      <c r="C6935">
        <v>222</v>
      </c>
      <c r="D6935">
        <v>0</v>
      </c>
      <c r="E6935">
        <v>0</v>
      </c>
    </row>
    <row r="6936" spans="1:5" x14ac:dyDescent="0.25">
      <c r="A6936" t="s">
        <v>13</v>
      </c>
      <c r="B6936">
        <v>66387</v>
      </c>
      <c r="C6936">
        <v>227</v>
      </c>
      <c r="D6936">
        <v>0</v>
      </c>
      <c r="E6936">
        <v>0</v>
      </c>
    </row>
    <row r="6937" spans="1:5" x14ac:dyDescent="0.25">
      <c r="A6937" t="s">
        <v>13</v>
      </c>
      <c r="B6937">
        <v>66388</v>
      </c>
      <c r="C6937">
        <v>236</v>
      </c>
      <c r="D6937">
        <v>0</v>
      </c>
      <c r="E6937">
        <v>0</v>
      </c>
    </row>
    <row r="6938" spans="1:5" x14ac:dyDescent="0.25">
      <c r="A6938" t="s">
        <v>13</v>
      </c>
      <c r="B6938">
        <v>66389</v>
      </c>
      <c r="C6938">
        <v>240</v>
      </c>
      <c r="D6938">
        <v>0</v>
      </c>
      <c r="E6938">
        <v>0</v>
      </c>
    </row>
    <row r="6939" spans="1:5" x14ac:dyDescent="0.25">
      <c r="A6939" t="s">
        <v>13</v>
      </c>
      <c r="B6939">
        <v>66390</v>
      </c>
      <c r="C6939">
        <v>252</v>
      </c>
      <c r="D6939">
        <v>0</v>
      </c>
      <c r="E6939">
        <v>0</v>
      </c>
    </row>
    <row r="6940" spans="1:5" x14ac:dyDescent="0.25">
      <c r="A6940" t="s">
        <v>13</v>
      </c>
      <c r="B6940">
        <v>66391</v>
      </c>
      <c r="C6940">
        <v>256</v>
      </c>
      <c r="D6940">
        <v>0</v>
      </c>
      <c r="E6940">
        <v>0</v>
      </c>
    </row>
    <row r="6941" spans="1:5" x14ac:dyDescent="0.25">
      <c r="A6941" t="s">
        <v>13</v>
      </c>
      <c r="B6941">
        <v>66392</v>
      </c>
      <c r="C6941">
        <v>258</v>
      </c>
      <c r="D6941">
        <v>0</v>
      </c>
      <c r="E6941">
        <v>0</v>
      </c>
    </row>
    <row r="6942" spans="1:5" x14ac:dyDescent="0.25">
      <c r="A6942" t="s">
        <v>13</v>
      </c>
      <c r="B6942">
        <v>66393</v>
      </c>
      <c r="C6942">
        <v>260</v>
      </c>
      <c r="D6942">
        <v>0</v>
      </c>
      <c r="E6942">
        <v>0</v>
      </c>
    </row>
    <row r="6943" spans="1:5" x14ac:dyDescent="0.25">
      <c r="A6943" t="s">
        <v>13</v>
      </c>
      <c r="B6943">
        <v>66394</v>
      </c>
      <c r="C6943">
        <v>262</v>
      </c>
      <c r="D6943">
        <v>0</v>
      </c>
      <c r="E6943">
        <v>0</v>
      </c>
    </row>
    <row r="6944" spans="1:5" x14ac:dyDescent="0.25">
      <c r="A6944" t="s">
        <v>13</v>
      </c>
      <c r="B6944">
        <v>66395</v>
      </c>
      <c r="C6944">
        <v>261</v>
      </c>
      <c r="D6944">
        <v>0</v>
      </c>
      <c r="E6944">
        <v>0</v>
      </c>
    </row>
    <row r="6945" spans="1:5" x14ac:dyDescent="0.25">
      <c r="A6945" t="s">
        <v>13</v>
      </c>
      <c r="B6945">
        <v>66396</v>
      </c>
      <c r="C6945">
        <v>263</v>
      </c>
      <c r="D6945">
        <v>0</v>
      </c>
      <c r="E6945">
        <v>0</v>
      </c>
    </row>
    <row r="6946" spans="1:5" x14ac:dyDescent="0.25">
      <c r="A6946" t="s">
        <v>13</v>
      </c>
      <c r="B6946">
        <v>66397</v>
      </c>
      <c r="C6946">
        <v>264</v>
      </c>
      <c r="D6946">
        <v>0</v>
      </c>
      <c r="E6946">
        <v>0</v>
      </c>
    </row>
    <row r="6947" spans="1:5" x14ac:dyDescent="0.25">
      <c r="A6947" t="s">
        <v>13</v>
      </c>
      <c r="B6947">
        <v>66398</v>
      </c>
      <c r="C6947">
        <v>267</v>
      </c>
      <c r="D6947">
        <v>0</v>
      </c>
      <c r="E6947">
        <v>0</v>
      </c>
    </row>
    <row r="6948" spans="1:5" x14ac:dyDescent="0.25">
      <c r="A6948" t="s">
        <v>13</v>
      </c>
      <c r="B6948">
        <v>66399</v>
      </c>
      <c r="C6948">
        <v>272</v>
      </c>
      <c r="D6948">
        <v>0</v>
      </c>
      <c r="E6948">
        <v>0</v>
      </c>
    </row>
    <row r="6949" spans="1:5" x14ac:dyDescent="0.25">
      <c r="A6949" t="s">
        <v>13</v>
      </c>
      <c r="B6949">
        <v>66400</v>
      </c>
      <c r="C6949">
        <v>276</v>
      </c>
      <c r="D6949">
        <v>0</v>
      </c>
      <c r="E6949">
        <v>0</v>
      </c>
    </row>
    <row r="6950" spans="1:5" x14ac:dyDescent="0.25">
      <c r="A6950" t="s">
        <v>13</v>
      </c>
      <c r="B6950">
        <v>66401</v>
      </c>
      <c r="C6950">
        <v>284</v>
      </c>
      <c r="D6950">
        <v>0</v>
      </c>
      <c r="E6950">
        <v>0</v>
      </c>
    </row>
    <row r="6951" spans="1:5" x14ac:dyDescent="0.25">
      <c r="A6951" t="s">
        <v>13</v>
      </c>
      <c r="B6951">
        <v>66402</v>
      </c>
      <c r="C6951">
        <v>293</v>
      </c>
      <c r="D6951">
        <v>0</v>
      </c>
      <c r="E6951">
        <v>0</v>
      </c>
    </row>
    <row r="6952" spans="1:5" x14ac:dyDescent="0.25">
      <c r="A6952" t="s">
        <v>13</v>
      </c>
      <c r="B6952">
        <v>66403</v>
      </c>
      <c r="C6952">
        <v>303</v>
      </c>
      <c r="D6952">
        <v>0</v>
      </c>
      <c r="E6952">
        <v>0</v>
      </c>
    </row>
    <row r="6953" spans="1:5" x14ac:dyDescent="0.25">
      <c r="A6953" t="s">
        <v>13</v>
      </c>
      <c r="B6953">
        <v>66404</v>
      </c>
      <c r="C6953">
        <v>307</v>
      </c>
      <c r="D6953">
        <v>0</v>
      </c>
      <c r="E6953">
        <v>0</v>
      </c>
    </row>
    <row r="6954" spans="1:5" x14ac:dyDescent="0.25">
      <c r="A6954" t="s">
        <v>13</v>
      </c>
      <c r="B6954">
        <v>66405</v>
      </c>
      <c r="C6954">
        <v>312</v>
      </c>
      <c r="D6954">
        <v>0</v>
      </c>
      <c r="E6954">
        <v>0</v>
      </c>
    </row>
    <row r="6955" spans="1:5" x14ac:dyDescent="0.25">
      <c r="A6955" t="s">
        <v>13</v>
      </c>
      <c r="B6955">
        <v>66406</v>
      </c>
      <c r="C6955">
        <v>312</v>
      </c>
      <c r="D6955">
        <v>0</v>
      </c>
      <c r="E6955">
        <v>0</v>
      </c>
    </row>
    <row r="6956" spans="1:5" x14ac:dyDescent="0.25">
      <c r="A6956" t="s">
        <v>13</v>
      </c>
      <c r="B6956">
        <v>66407</v>
      </c>
      <c r="C6956">
        <v>300</v>
      </c>
      <c r="D6956">
        <v>0</v>
      </c>
      <c r="E6956">
        <v>0</v>
      </c>
    </row>
    <row r="6957" spans="1:5" x14ac:dyDescent="0.25">
      <c r="A6957" t="s">
        <v>13</v>
      </c>
      <c r="B6957">
        <v>66408</v>
      </c>
      <c r="C6957">
        <v>298</v>
      </c>
      <c r="D6957">
        <v>0</v>
      </c>
      <c r="E6957">
        <v>0</v>
      </c>
    </row>
    <row r="6958" spans="1:5" x14ac:dyDescent="0.25">
      <c r="A6958" t="s">
        <v>13</v>
      </c>
      <c r="B6958">
        <v>66409</v>
      </c>
      <c r="C6958">
        <v>297</v>
      </c>
      <c r="D6958">
        <v>0</v>
      </c>
      <c r="E6958">
        <v>0</v>
      </c>
    </row>
    <row r="6959" spans="1:5" x14ac:dyDescent="0.25">
      <c r="A6959" t="s">
        <v>13</v>
      </c>
      <c r="B6959">
        <v>66410</v>
      </c>
      <c r="C6959">
        <v>298</v>
      </c>
      <c r="D6959">
        <v>0</v>
      </c>
      <c r="E6959">
        <v>0</v>
      </c>
    </row>
    <row r="6960" spans="1:5" x14ac:dyDescent="0.25">
      <c r="A6960" t="s">
        <v>13</v>
      </c>
      <c r="B6960">
        <v>66411</v>
      </c>
      <c r="C6960">
        <v>299</v>
      </c>
      <c r="D6960">
        <v>0</v>
      </c>
      <c r="E6960">
        <v>0</v>
      </c>
    </row>
    <row r="6961" spans="1:5" x14ac:dyDescent="0.25">
      <c r="A6961" t="s">
        <v>13</v>
      </c>
      <c r="B6961">
        <v>66412</v>
      </c>
      <c r="C6961">
        <v>295</v>
      </c>
      <c r="D6961">
        <v>0</v>
      </c>
      <c r="E6961">
        <v>0</v>
      </c>
    </row>
    <row r="6962" spans="1:5" x14ac:dyDescent="0.25">
      <c r="A6962" t="s">
        <v>13</v>
      </c>
      <c r="B6962">
        <v>66413</v>
      </c>
      <c r="C6962">
        <v>289</v>
      </c>
      <c r="D6962">
        <v>0</v>
      </c>
      <c r="E6962">
        <v>0</v>
      </c>
    </row>
    <row r="6963" spans="1:5" x14ac:dyDescent="0.25">
      <c r="A6963" t="s">
        <v>13</v>
      </c>
      <c r="B6963">
        <v>66414</v>
      </c>
      <c r="C6963">
        <v>277</v>
      </c>
      <c r="D6963">
        <v>0</v>
      </c>
      <c r="E6963">
        <v>0</v>
      </c>
    </row>
    <row r="6964" spans="1:5" x14ac:dyDescent="0.25">
      <c r="A6964" t="s">
        <v>13</v>
      </c>
      <c r="B6964">
        <v>66415</v>
      </c>
      <c r="C6964">
        <v>264</v>
      </c>
      <c r="D6964">
        <v>0</v>
      </c>
      <c r="E6964">
        <v>0</v>
      </c>
    </row>
    <row r="6965" spans="1:5" x14ac:dyDescent="0.25">
      <c r="A6965" t="s">
        <v>13</v>
      </c>
      <c r="B6965">
        <v>66416</v>
      </c>
      <c r="C6965">
        <v>239</v>
      </c>
      <c r="D6965">
        <v>0</v>
      </c>
      <c r="E6965">
        <v>0</v>
      </c>
    </row>
    <row r="6966" spans="1:5" x14ac:dyDescent="0.25">
      <c r="A6966" t="s">
        <v>13</v>
      </c>
      <c r="B6966">
        <v>66417</v>
      </c>
      <c r="C6966">
        <v>214</v>
      </c>
      <c r="D6966">
        <v>0</v>
      </c>
      <c r="E6966">
        <v>0</v>
      </c>
    </row>
    <row r="6967" spans="1:5" x14ac:dyDescent="0.25">
      <c r="A6967" t="s">
        <v>13</v>
      </c>
      <c r="B6967">
        <v>66418</v>
      </c>
      <c r="C6967">
        <v>193</v>
      </c>
      <c r="D6967">
        <v>0</v>
      </c>
      <c r="E6967">
        <v>0</v>
      </c>
    </row>
    <row r="6968" spans="1:5" x14ac:dyDescent="0.25">
      <c r="A6968" t="s">
        <v>13</v>
      </c>
      <c r="B6968">
        <v>66419</v>
      </c>
      <c r="C6968">
        <v>178</v>
      </c>
      <c r="D6968">
        <v>0</v>
      </c>
      <c r="E6968">
        <v>0</v>
      </c>
    </row>
    <row r="6969" spans="1:5" x14ac:dyDescent="0.25">
      <c r="A6969" t="s">
        <v>13</v>
      </c>
      <c r="B6969">
        <v>66420</v>
      </c>
      <c r="C6969">
        <v>161</v>
      </c>
      <c r="D6969">
        <v>0</v>
      </c>
      <c r="E6969">
        <v>0</v>
      </c>
    </row>
    <row r="6970" spans="1:5" x14ac:dyDescent="0.25">
      <c r="A6970" t="s">
        <v>13</v>
      </c>
      <c r="B6970">
        <v>66421</v>
      </c>
      <c r="C6970">
        <v>150</v>
      </c>
      <c r="D6970">
        <v>0</v>
      </c>
      <c r="E6970">
        <v>0</v>
      </c>
    </row>
    <row r="6971" spans="1:5" x14ac:dyDescent="0.25">
      <c r="A6971" t="s">
        <v>13</v>
      </c>
      <c r="B6971">
        <v>66422</v>
      </c>
      <c r="C6971">
        <v>137</v>
      </c>
      <c r="D6971">
        <v>0</v>
      </c>
      <c r="E6971">
        <v>0</v>
      </c>
    </row>
    <row r="6972" spans="1:5" x14ac:dyDescent="0.25">
      <c r="A6972" t="s">
        <v>13</v>
      </c>
      <c r="B6972">
        <v>66423</v>
      </c>
      <c r="C6972">
        <v>129</v>
      </c>
      <c r="D6972">
        <v>0</v>
      </c>
      <c r="E6972">
        <v>0</v>
      </c>
    </row>
    <row r="6973" spans="1:5" x14ac:dyDescent="0.25">
      <c r="A6973" t="s">
        <v>13</v>
      </c>
      <c r="B6973">
        <v>66424</v>
      </c>
      <c r="C6973">
        <v>119</v>
      </c>
      <c r="D6973">
        <v>0</v>
      </c>
      <c r="E6973">
        <v>0</v>
      </c>
    </row>
    <row r="6974" spans="1:5" x14ac:dyDescent="0.25">
      <c r="A6974" t="s">
        <v>13</v>
      </c>
      <c r="B6974">
        <v>66425</v>
      </c>
      <c r="C6974">
        <v>117</v>
      </c>
      <c r="D6974">
        <v>0</v>
      </c>
      <c r="E6974">
        <v>0</v>
      </c>
    </row>
    <row r="6975" spans="1:5" x14ac:dyDescent="0.25">
      <c r="A6975" t="s">
        <v>13</v>
      </c>
      <c r="B6975">
        <v>66426</v>
      </c>
      <c r="C6975">
        <v>109</v>
      </c>
      <c r="D6975">
        <v>0</v>
      </c>
      <c r="E6975">
        <v>0</v>
      </c>
    </row>
    <row r="6976" spans="1:5" x14ac:dyDescent="0.25">
      <c r="A6976" t="s">
        <v>13</v>
      </c>
      <c r="B6976">
        <v>66427</v>
      </c>
      <c r="C6976">
        <v>106</v>
      </c>
      <c r="D6976">
        <v>0</v>
      </c>
      <c r="E6976">
        <v>0</v>
      </c>
    </row>
    <row r="6977" spans="1:5" x14ac:dyDescent="0.25">
      <c r="A6977" t="s">
        <v>13</v>
      </c>
      <c r="B6977">
        <v>66428</v>
      </c>
      <c r="C6977">
        <v>98</v>
      </c>
      <c r="D6977">
        <v>0</v>
      </c>
      <c r="E6977">
        <v>0</v>
      </c>
    </row>
    <row r="6978" spans="1:5" x14ac:dyDescent="0.25">
      <c r="A6978" t="s">
        <v>13</v>
      </c>
      <c r="B6978">
        <v>66429</v>
      </c>
      <c r="C6978">
        <v>97</v>
      </c>
      <c r="D6978">
        <v>0</v>
      </c>
      <c r="E6978">
        <v>0</v>
      </c>
    </row>
    <row r="6979" spans="1:5" x14ac:dyDescent="0.25">
      <c r="A6979" t="s">
        <v>13</v>
      </c>
      <c r="B6979">
        <v>66430</v>
      </c>
      <c r="C6979">
        <v>92</v>
      </c>
      <c r="D6979">
        <v>0</v>
      </c>
      <c r="E6979">
        <v>0</v>
      </c>
    </row>
    <row r="6980" spans="1:5" x14ac:dyDescent="0.25">
      <c r="A6980" t="s">
        <v>13</v>
      </c>
      <c r="B6980">
        <v>66431</v>
      </c>
      <c r="C6980">
        <v>92</v>
      </c>
      <c r="D6980">
        <v>0</v>
      </c>
      <c r="E6980">
        <v>0</v>
      </c>
    </row>
    <row r="6981" spans="1:5" x14ac:dyDescent="0.25">
      <c r="A6981" t="s">
        <v>13</v>
      </c>
      <c r="B6981">
        <v>66432</v>
      </c>
      <c r="C6981">
        <v>89</v>
      </c>
      <c r="D6981">
        <v>0</v>
      </c>
      <c r="E6981">
        <v>0</v>
      </c>
    </row>
    <row r="6982" spans="1:5" x14ac:dyDescent="0.25">
      <c r="A6982" t="s">
        <v>13</v>
      </c>
      <c r="B6982">
        <v>66433</v>
      </c>
      <c r="C6982">
        <v>83</v>
      </c>
      <c r="D6982">
        <v>0</v>
      </c>
      <c r="E6982">
        <v>0</v>
      </c>
    </row>
    <row r="6983" spans="1:5" x14ac:dyDescent="0.25">
      <c r="A6983" t="s">
        <v>13</v>
      </c>
      <c r="B6983">
        <v>66434</v>
      </c>
      <c r="C6983">
        <v>83</v>
      </c>
      <c r="D6983">
        <v>0</v>
      </c>
      <c r="E6983">
        <v>0</v>
      </c>
    </row>
    <row r="6984" spans="1:5" x14ac:dyDescent="0.25">
      <c r="A6984" t="s">
        <v>13</v>
      </c>
      <c r="B6984">
        <v>66435</v>
      </c>
      <c r="C6984">
        <v>84</v>
      </c>
      <c r="D6984">
        <v>0</v>
      </c>
      <c r="E6984">
        <v>0</v>
      </c>
    </row>
    <row r="6985" spans="1:5" x14ac:dyDescent="0.25">
      <c r="A6985" t="s">
        <v>13</v>
      </c>
      <c r="B6985">
        <v>66436</v>
      </c>
      <c r="C6985">
        <v>80</v>
      </c>
      <c r="D6985">
        <v>0</v>
      </c>
      <c r="E6985">
        <v>0</v>
      </c>
    </row>
    <row r="6986" spans="1:5" x14ac:dyDescent="0.25">
      <c r="A6986" t="s">
        <v>13</v>
      </c>
      <c r="B6986">
        <v>66437</v>
      </c>
      <c r="C6986">
        <v>79</v>
      </c>
      <c r="D6986">
        <v>0</v>
      </c>
      <c r="E6986">
        <v>0</v>
      </c>
    </row>
    <row r="6987" spans="1:5" x14ac:dyDescent="0.25">
      <c r="A6987" t="s">
        <v>13</v>
      </c>
      <c r="B6987">
        <v>66438</v>
      </c>
      <c r="C6987">
        <v>78</v>
      </c>
      <c r="D6987">
        <v>0</v>
      </c>
      <c r="E6987">
        <v>0</v>
      </c>
    </row>
    <row r="6988" spans="1:5" x14ac:dyDescent="0.25">
      <c r="A6988" t="s">
        <v>13</v>
      </c>
      <c r="B6988">
        <v>66439</v>
      </c>
      <c r="C6988">
        <v>78</v>
      </c>
      <c r="D6988">
        <v>0</v>
      </c>
      <c r="E6988">
        <v>0</v>
      </c>
    </row>
    <row r="6989" spans="1:5" x14ac:dyDescent="0.25">
      <c r="A6989" t="s">
        <v>13</v>
      </c>
      <c r="B6989">
        <v>66440</v>
      </c>
      <c r="C6989">
        <v>77</v>
      </c>
      <c r="D6989">
        <v>0</v>
      </c>
      <c r="E6989">
        <v>0</v>
      </c>
    </row>
    <row r="6990" spans="1:5" x14ac:dyDescent="0.25">
      <c r="A6990" t="s">
        <v>13</v>
      </c>
      <c r="B6990">
        <v>66441</v>
      </c>
      <c r="C6990">
        <v>76</v>
      </c>
      <c r="D6990">
        <v>0</v>
      </c>
      <c r="E6990">
        <v>0</v>
      </c>
    </row>
    <row r="6991" spans="1:5" x14ac:dyDescent="0.25">
      <c r="A6991" t="s">
        <v>13</v>
      </c>
      <c r="B6991">
        <v>66442</v>
      </c>
      <c r="C6991">
        <v>76</v>
      </c>
      <c r="D6991">
        <v>0</v>
      </c>
      <c r="E6991">
        <v>0</v>
      </c>
    </row>
    <row r="6992" spans="1:5" x14ac:dyDescent="0.25">
      <c r="A6992" t="s">
        <v>13</v>
      </c>
      <c r="B6992">
        <v>66443</v>
      </c>
      <c r="C6992">
        <v>74</v>
      </c>
      <c r="D6992">
        <v>0</v>
      </c>
      <c r="E6992">
        <v>0</v>
      </c>
    </row>
    <row r="6993" spans="1:5" x14ac:dyDescent="0.25">
      <c r="A6993" t="s">
        <v>13</v>
      </c>
      <c r="B6993">
        <v>66444</v>
      </c>
      <c r="C6993">
        <v>74</v>
      </c>
      <c r="D6993">
        <v>0</v>
      </c>
      <c r="E6993">
        <v>0</v>
      </c>
    </row>
    <row r="6994" spans="1:5" x14ac:dyDescent="0.25">
      <c r="A6994" t="s">
        <v>13</v>
      </c>
      <c r="B6994">
        <v>66445</v>
      </c>
      <c r="C6994">
        <v>75</v>
      </c>
      <c r="D6994">
        <v>0</v>
      </c>
      <c r="E6994">
        <v>0</v>
      </c>
    </row>
    <row r="6995" spans="1:5" x14ac:dyDescent="0.25">
      <c r="A6995" t="s">
        <v>13</v>
      </c>
      <c r="B6995">
        <v>66446</v>
      </c>
      <c r="C6995">
        <v>73</v>
      </c>
      <c r="D6995">
        <v>0</v>
      </c>
      <c r="E6995">
        <v>0</v>
      </c>
    </row>
    <row r="6996" spans="1:5" x14ac:dyDescent="0.25">
      <c r="A6996" t="s">
        <v>13</v>
      </c>
      <c r="B6996">
        <v>66447</v>
      </c>
      <c r="C6996">
        <v>72</v>
      </c>
      <c r="D6996">
        <v>0</v>
      </c>
      <c r="E6996">
        <v>0</v>
      </c>
    </row>
    <row r="6997" spans="1:5" x14ac:dyDescent="0.25">
      <c r="A6997" t="s">
        <v>13</v>
      </c>
      <c r="B6997">
        <v>66448</v>
      </c>
      <c r="C6997">
        <v>72</v>
      </c>
      <c r="D6997">
        <v>0</v>
      </c>
      <c r="E6997">
        <v>0</v>
      </c>
    </row>
    <row r="6998" spans="1:5" x14ac:dyDescent="0.25">
      <c r="A6998" t="s">
        <v>13</v>
      </c>
      <c r="B6998">
        <v>66449</v>
      </c>
      <c r="C6998">
        <v>72</v>
      </c>
      <c r="D6998">
        <v>0</v>
      </c>
      <c r="E6998">
        <v>0</v>
      </c>
    </row>
    <row r="6999" spans="1:5" x14ac:dyDescent="0.25">
      <c r="A6999" t="s">
        <v>13</v>
      </c>
      <c r="B6999">
        <v>66450</v>
      </c>
      <c r="C6999">
        <v>71</v>
      </c>
      <c r="D6999">
        <v>0</v>
      </c>
      <c r="E6999">
        <v>0</v>
      </c>
    </row>
    <row r="7000" spans="1:5" x14ac:dyDescent="0.25">
      <c r="A7000" t="s">
        <v>13</v>
      </c>
      <c r="B7000">
        <v>66451</v>
      </c>
      <c r="C7000">
        <v>70</v>
      </c>
      <c r="D7000">
        <v>0</v>
      </c>
      <c r="E7000">
        <v>0</v>
      </c>
    </row>
    <row r="7001" spans="1:5" x14ac:dyDescent="0.25">
      <c r="A7001" t="s">
        <v>13</v>
      </c>
      <c r="B7001">
        <v>66452</v>
      </c>
      <c r="C7001">
        <v>73</v>
      </c>
      <c r="D7001">
        <v>0</v>
      </c>
      <c r="E7001">
        <v>0</v>
      </c>
    </row>
    <row r="7002" spans="1:5" x14ac:dyDescent="0.25">
      <c r="A7002" t="s">
        <v>14</v>
      </c>
      <c r="B7002">
        <v>66453</v>
      </c>
      <c r="C7002">
        <v>70</v>
      </c>
      <c r="D7002">
        <v>0</v>
      </c>
      <c r="E7002">
        <v>0</v>
      </c>
    </row>
    <row r="7003" spans="1:5" x14ac:dyDescent="0.25">
      <c r="A7003" t="s">
        <v>14</v>
      </c>
      <c r="B7003">
        <v>66454</v>
      </c>
      <c r="C7003">
        <v>66</v>
      </c>
      <c r="D7003">
        <v>0</v>
      </c>
      <c r="E7003">
        <v>0</v>
      </c>
    </row>
    <row r="7004" spans="1:5" x14ac:dyDescent="0.25">
      <c r="A7004" t="s">
        <v>14</v>
      </c>
      <c r="B7004">
        <v>66455</v>
      </c>
      <c r="C7004">
        <v>73</v>
      </c>
      <c r="D7004">
        <v>0</v>
      </c>
      <c r="E7004">
        <v>0</v>
      </c>
    </row>
    <row r="7005" spans="1:5" x14ac:dyDescent="0.25">
      <c r="A7005" t="s">
        <v>14</v>
      </c>
      <c r="B7005">
        <v>66456</v>
      </c>
      <c r="C7005">
        <v>71</v>
      </c>
      <c r="D7005">
        <v>0</v>
      </c>
      <c r="E7005">
        <v>0</v>
      </c>
    </row>
    <row r="7006" spans="1:5" x14ac:dyDescent="0.25">
      <c r="A7006" t="s">
        <v>14</v>
      </c>
      <c r="B7006">
        <v>66457</v>
      </c>
      <c r="C7006">
        <v>72</v>
      </c>
      <c r="D7006">
        <v>0</v>
      </c>
      <c r="E7006">
        <v>0</v>
      </c>
    </row>
    <row r="7007" spans="1:5" x14ac:dyDescent="0.25">
      <c r="A7007" t="s">
        <v>14</v>
      </c>
      <c r="B7007">
        <v>66458</v>
      </c>
      <c r="C7007">
        <v>73</v>
      </c>
      <c r="D7007">
        <v>0</v>
      </c>
      <c r="E7007">
        <v>0</v>
      </c>
    </row>
    <row r="7008" spans="1:5" x14ac:dyDescent="0.25">
      <c r="A7008" t="s">
        <v>14</v>
      </c>
      <c r="B7008">
        <v>66459</v>
      </c>
      <c r="C7008">
        <v>73</v>
      </c>
      <c r="D7008">
        <v>0</v>
      </c>
      <c r="E7008">
        <v>0</v>
      </c>
    </row>
    <row r="7009" spans="1:5" x14ac:dyDescent="0.25">
      <c r="A7009" t="s">
        <v>14</v>
      </c>
      <c r="B7009">
        <v>66460</v>
      </c>
      <c r="C7009">
        <v>71</v>
      </c>
      <c r="D7009">
        <v>0</v>
      </c>
      <c r="E7009">
        <v>0</v>
      </c>
    </row>
    <row r="7010" spans="1:5" x14ac:dyDescent="0.25">
      <c r="A7010" t="s">
        <v>14</v>
      </c>
      <c r="B7010">
        <v>66461</v>
      </c>
      <c r="C7010">
        <v>70</v>
      </c>
      <c r="D7010">
        <v>0</v>
      </c>
      <c r="E7010">
        <v>0</v>
      </c>
    </row>
    <row r="7011" spans="1:5" x14ac:dyDescent="0.25">
      <c r="A7011" t="s">
        <v>14</v>
      </c>
      <c r="B7011">
        <v>66462</v>
      </c>
      <c r="C7011">
        <v>72</v>
      </c>
      <c r="D7011">
        <v>0</v>
      </c>
      <c r="E7011">
        <v>0</v>
      </c>
    </row>
    <row r="7012" spans="1:5" x14ac:dyDescent="0.25">
      <c r="A7012" t="s">
        <v>14</v>
      </c>
      <c r="B7012">
        <v>66463</v>
      </c>
      <c r="C7012">
        <v>70</v>
      </c>
      <c r="D7012">
        <v>0</v>
      </c>
      <c r="E7012">
        <v>0</v>
      </c>
    </row>
    <row r="7013" spans="1:5" x14ac:dyDescent="0.25">
      <c r="A7013" t="s">
        <v>14</v>
      </c>
      <c r="B7013">
        <v>66464</v>
      </c>
      <c r="C7013">
        <v>71</v>
      </c>
      <c r="D7013">
        <v>0</v>
      </c>
      <c r="E7013">
        <v>0</v>
      </c>
    </row>
    <row r="7014" spans="1:5" x14ac:dyDescent="0.25">
      <c r="A7014" t="s">
        <v>14</v>
      </c>
      <c r="B7014">
        <v>66465</v>
      </c>
      <c r="C7014">
        <v>68</v>
      </c>
      <c r="D7014">
        <v>0</v>
      </c>
      <c r="E7014">
        <v>0</v>
      </c>
    </row>
    <row r="7015" spans="1:5" x14ac:dyDescent="0.25">
      <c r="A7015" t="s">
        <v>14</v>
      </c>
      <c r="B7015">
        <v>66466</v>
      </c>
      <c r="C7015">
        <v>72</v>
      </c>
      <c r="D7015">
        <v>0</v>
      </c>
      <c r="E7015">
        <v>0</v>
      </c>
    </row>
    <row r="7016" spans="1:5" x14ac:dyDescent="0.25">
      <c r="A7016" t="s">
        <v>14</v>
      </c>
      <c r="B7016">
        <v>66467</v>
      </c>
      <c r="C7016">
        <v>72</v>
      </c>
      <c r="D7016">
        <v>0</v>
      </c>
      <c r="E7016">
        <v>0</v>
      </c>
    </row>
    <row r="7017" spans="1:5" x14ac:dyDescent="0.25">
      <c r="A7017" t="s">
        <v>14</v>
      </c>
      <c r="B7017">
        <v>66468</v>
      </c>
      <c r="C7017">
        <v>69</v>
      </c>
      <c r="D7017">
        <v>0</v>
      </c>
      <c r="E7017">
        <v>0</v>
      </c>
    </row>
    <row r="7018" spans="1:5" x14ac:dyDescent="0.25">
      <c r="A7018" t="s">
        <v>14</v>
      </c>
      <c r="B7018">
        <v>66469</v>
      </c>
      <c r="C7018">
        <v>72</v>
      </c>
      <c r="D7018">
        <v>0</v>
      </c>
      <c r="E7018">
        <v>0</v>
      </c>
    </row>
    <row r="7019" spans="1:5" x14ac:dyDescent="0.25">
      <c r="A7019" t="s">
        <v>14</v>
      </c>
      <c r="B7019">
        <v>66470</v>
      </c>
      <c r="C7019">
        <v>71</v>
      </c>
      <c r="D7019">
        <v>0</v>
      </c>
      <c r="E7019">
        <v>0</v>
      </c>
    </row>
    <row r="7020" spans="1:5" x14ac:dyDescent="0.25">
      <c r="A7020" t="s">
        <v>14</v>
      </c>
      <c r="B7020">
        <v>66471</v>
      </c>
      <c r="C7020">
        <v>69</v>
      </c>
      <c r="D7020">
        <v>0</v>
      </c>
      <c r="E7020">
        <v>0</v>
      </c>
    </row>
    <row r="7021" spans="1:5" x14ac:dyDescent="0.25">
      <c r="A7021" t="s">
        <v>14</v>
      </c>
      <c r="B7021">
        <v>66472</v>
      </c>
      <c r="C7021">
        <v>68</v>
      </c>
      <c r="D7021">
        <v>0</v>
      </c>
      <c r="E7021">
        <v>0</v>
      </c>
    </row>
    <row r="7022" spans="1:5" x14ac:dyDescent="0.25">
      <c r="A7022" t="s">
        <v>14</v>
      </c>
      <c r="B7022">
        <v>66473</v>
      </c>
      <c r="C7022">
        <v>70</v>
      </c>
      <c r="D7022">
        <v>0</v>
      </c>
      <c r="E7022">
        <v>0</v>
      </c>
    </row>
    <row r="7023" spans="1:5" x14ac:dyDescent="0.25">
      <c r="A7023" t="s">
        <v>14</v>
      </c>
      <c r="B7023">
        <v>66474</v>
      </c>
      <c r="C7023">
        <v>71</v>
      </c>
      <c r="D7023">
        <v>0</v>
      </c>
      <c r="E7023">
        <v>0</v>
      </c>
    </row>
    <row r="7024" spans="1:5" x14ac:dyDescent="0.25">
      <c r="A7024" t="s">
        <v>14</v>
      </c>
      <c r="B7024">
        <v>66475</v>
      </c>
      <c r="C7024">
        <v>70</v>
      </c>
      <c r="D7024">
        <v>0</v>
      </c>
      <c r="E7024">
        <v>0</v>
      </c>
    </row>
    <row r="7025" spans="1:5" x14ac:dyDescent="0.25">
      <c r="A7025" t="s">
        <v>14</v>
      </c>
      <c r="B7025">
        <v>66476</v>
      </c>
      <c r="C7025">
        <v>72</v>
      </c>
      <c r="D7025">
        <v>0</v>
      </c>
      <c r="E7025">
        <v>0</v>
      </c>
    </row>
    <row r="7026" spans="1:5" x14ac:dyDescent="0.25">
      <c r="A7026" t="s">
        <v>14</v>
      </c>
      <c r="B7026">
        <v>66477</v>
      </c>
      <c r="C7026">
        <v>70</v>
      </c>
      <c r="D7026">
        <v>0</v>
      </c>
      <c r="E7026">
        <v>0</v>
      </c>
    </row>
    <row r="7027" spans="1:5" x14ac:dyDescent="0.25">
      <c r="A7027" t="s">
        <v>14</v>
      </c>
      <c r="B7027">
        <v>66478</v>
      </c>
      <c r="C7027">
        <v>69</v>
      </c>
      <c r="D7027">
        <v>0</v>
      </c>
      <c r="E7027">
        <v>0</v>
      </c>
    </row>
    <row r="7028" spans="1:5" x14ac:dyDescent="0.25">
      <c r="A7028" t="s">
        <v>14</v>
      </c>
      <c r="B7028">
        <v>66479</v>
      </c>
      <c r="C7028">
        <v>71</v>
      </c>
      <c r="D7028">
        <v>0</v>
      </c>
      <c r="E7028">
        <v>0</v>
      </c>
    </row>
    <row r="7029" spans="1:5" x14ac:dyDescent="0.25">
      <c r="A7029" t="s">
        <v>14</v>
      </c>
      <c r="B7029">
        <v>66480</v>
      </c>
      <c r="C7029">
        <v>70</v>
      </c>
      <c r="D7029">
        <v>0</v>
      </c>
      <c r="E7029">
        <v>0</v>
      </c>
    </row>
    <row r="7030" spans="1:5" x14ac:dyDescent="0.25">
      <c r="A7030" t="s">
        <v>14</v>
      </c>
      <c r="B7030">
        <v>66481</v>
      </c>
      <c r="C7030">
        <v>70</v>
      </c>
      <c r="D7030">
        <v>0</v>
      </c>
      <c r="E7030">
        <v>0</v>
      </c>
    </row>
    <row r="7031" spans="1:5" x14ac:dyDescent="0.25">
      <c r="A7031" t="s">
        <v>14</v>
      </c>
      <c r="B7031">
        <v>66482</v>
      </c>
      <c r="C7031">
        <v>70</v>
      </c>
      <c r="D7031">
        <v>0</v>
      </c>
      <c r="E7031">
        <v>0</v>
      </c>
    </row>
    <row r="7032" spans="1:5" x14ac:dyDescent="0.25">
      <c r="A7032" t="s">
        <v>14</v>
      </c>
      <c r="B7032">
        <v>66483</v>
      </c>
      <c r="C7032">
        <v>70</v>
      </c>
      <c r="D7032">
        <v>0</v>
      </c>
      <c r="E7032">
        <v>0</v>
      </c>
    </row>
    <row r="7033" spans="1:5" x14ac:dyDescent="0.25">
      <c r="A7033" t="s">
        <v>14</v>
      </c>
      <c r="B7033">
        <v>66484</v>
      </c>
      <c r="C7033">
        <v>69</v>
      </c>
      <c r="D7033">
        <v>0</v>
      </c>
      <c r="E7033">
        <v>0</v>
      </c>
    </row>
    <row r="7034" spans="1:5" x14ac:dyDescent="0.25">
      <c r="A7034" t="s">
        <v>14</v>
      </c>
      <c r="B7034">
        <v>66485</v>
      </c>
      <c r="C7034">
        <v>69</v>
      </c>
      <c r="D7034">
        <v>0</v>
      </c>
      <c r="E7034">
        <v>0</v>
      </c>
    </row>
    <row r="7035" spans="1:5" x14ac:dyDescent="0.25">
      <c r="A7035" t="s">
        <v>14</v>
      </c>
      <c r="B7035">
        <v>66486</v>
      </c>
      <c r="C7035">
        <v>71</v>
      </c>
      <c r="D7035">
        <v>0</v>
      </c>
      <c r="E7035">
        <v>0</v>
      </c>
    </row>
    <row r="7036" spans="1:5" x14ac:dyDescent="0.25">
      <c r="A7036" t="s">
        <v>14</v>
      </c>
      <c r="B7036">
        <v>66487</v>
      </c>
      <c r="C7036">
        <v>69</v>
      </c>
      <c r="D7036">
        <v>0</v>
      </c>
      <c r="E7036">
        <v>0</v>
      </c>
    </row>
    <row r="7037" spans="1:5" x14ac:dyDescent="0.25">
      <c r="A7037" t="s">
        <v>14</v>
      </c>
      <c r="B7037">
        <v>66488</v>
      </c>
      <c r="C7037">
        <v>70</v>
      </c>
      <c r="D7037">
        <v>0</v>
      </c>
      <c r="E7037">
        <v>0</v>
      </c>
    </row>
    <row r="7038" spans="1:5" x14ac:dyDescent="0.25">
      <c r="A7038" t="s">
        <v>14</v>
      </c>
      <c r="B7038">
        <v>66489</v>
      </c>
      <c r="C7038">
        <v>69</v>
      </c>
      <c r="D7038">
        <v>0</v>
      </c>
      <c r="E7038">
        <v>0</v>
      </c>
    </row>
    <row r="7039" spans="1:5" x14ac:dyDescent="0.25">
      <c r="A7039" t="s">
        <v>14</v>
      </c>
      <c r="B7039">
        <v>66490</v>
      </c>
      <c r="C7039">
        <v>69</v>
      </c>
      <c r="D7039">
        <v>0</v>
      </c>
      <c r="E7039">
        <v>0</v>
      </c>
    </row>
    <row r="7040" spans="1:5" x14ac:dyDescent="0.25">
      <c r="A7040" t="s">
        <v>14</v>
      </c>
      <c r="B7040">
        <v>66491</v>
      </c>
      <c r="C7040">
        <v>70</v>
      </c>
      <c r="D7040">
        <v>0</v>
      </c>
      <c r="E7040">
        <v>0</v>
      </c>
    </row>
    <row r="7041" spans="1:5" x14ac:dyDescent="0.25">
      <c r="A7041" t="s">
        <v>14</v>
      </c>
      <c r="B7041">
        <v>66492</v>
      </c>
      <c r="C7041">
        <v>71</v>
      </c>
      <c r="D7041">
        <v>0</v>
      </c>
      <c r="E7041">
        <v>0</v>
      </c>
    </row>
    <row r="7042" spans="1:5" x14ac:dyDescent="0.25">
      <c r="A7042" t="s">
        <v>14</v>
      </c>
      <c r="B7042">
        <v>66493</v>
      </c>
      <c r="C7042">
        <v>71</v>
      </c>
      <c r="D7042">
        <v>0</v>
      </c>
      <c r="E7042">
        <v>0</v>
      </c>
    </row>
    <row r="7043" spans="1:5" x14ac:dyDescent="0.25">
      <c r="A7043" t="s">
        <v>14</v>
      </c>
      <c r="B7043">
        <v>66494</v>
      </c>
      <c r="C7043">
        <v>70</v>
      </c>
      <c r="D7043">
        <v>0</v>
      </c>
      <c r="E7043">
        <v>0</v>
      </c>
    </row>
    <row r="7044" spans="1:5" x14ac:dyDescent="0.25">
      <c r="A7044" t="s">
        <v>14</v>
      </c>
      <c r="B7044">
        <v>66495</v>
      </c>
      <c r="C7044">
        <v>71</v>
      </c>
      <c r="D7044">
        <v>0</v>
      </c>
      <c r="E7044">
        <v>0</v>
      </c>
    </row>
    <row r="7045" spans="1:5" x14ac:dyDescent="0.25">
      <c r="A7045" t="s">
        <v>14</v>
      </c>
      <c r="B7045">
        <v>66496</v>
      </c>
      <c r="C7045">
        <v>69</v>
      </c>
      <c r="D7045">
        <v>0</v>
      </c>
      <c r="E7045">
        <v>0</v>
      </c>
    </row>
    <row r="7046" spans="1:5" x14ac:dyDescent="0.25">
      <c r="A7046" t="s">
        <v>14</v>
      </c>
      <c r="B7046">
        <v>66497</v>
      </c>
      <c r="C7046">
        <v>70</v>
      </c>
      <c r="D7046">
        <v>0</v>
      </c>
      <c r="E7046">
        <v>0</v>
      </c>
    </row>
    <row r="7047" spans="1:5" x14ac:dyDescent="0.25">
      <c r="A7047" t="s">
        <v>14</v>
      </c>
      <c r="B7047">
        <v>66498</v>
      </c>
      <c r="C7047">
        <v>68</v>
      </c>
      <c r="D7047">
        <v>0</v>
      </c>
      <c r="E7047">
        <v>0</v>
      </c>
    </row>
    <row r="7048" spans="1:5" x14ac:dyDescent="0.25">
      <c r="A7048" t="s">
        <v>14</v>
      </c>
      <c r="B7048">
        <v>66499</v>
      </c>
      <c r="C7048">
        <v>71</v>
      </c>
      <c r="D7048">
        <v>0</v>
      </c>
      <c r="E7048">
        <v>0</v>
      </c>
    </row>
    <row r="7049" spans="1:5" x14ac:dyDescent="0.25">
      <c r="A7049" t="s">
        <v>14</v>
      </c>
      <c r="B7049">
        <v>66500</v>
      </c>
      <c r="C7049">
        <v>70</v>
      </c>
      <c r="D7049">
        <v>0</v>
      </c>
      <c r="E7049">
        <v>0</v>
      </c>
    </row>
    <row r="7050" spans="1:5" x14ac:dyDescent="0.25">
      <c r="A7050" t="s">
        <v>14</v>
      </c>
      <c r="B7050">
        <v>66501</v>
      </c>
      <c r="C7050">
        <v>70</v>
      </c>
      <c r="D7050">
        <v>0</v>
      </c>
      <c r="E7050">
        <v>0</v>
      </c>
    </row>
    <row r="7051" spans="1:5" x14ac:dyDescent="0.25">
      <c r="A7051" t="s">
        <v>14</v>
      </c>
      <c r="B7051">
        <v>66502</v>
      </c>
      <c r="C7051">
        <v>70</v>
      </c>
      <c r="D7051">
        <v>0</v>
      </c>
      <c r="E7051">
        <v>0</v>
      </c>
    </row>
    <row r="7052" spans="1:5" x14ac:dyDescent="0.25">
      <c r="A7052" t="s">
        <v>14</v>
      </c>
      <c r="B7052">
        <v>66503</v>
      </c>
      <c r="C7052">
        <v>70</v>
      </c>
      <c r="D7052">
        <v>0</v>
      </c>
      <c r="E7052">
        <v>0</v>
      </c>
    </row>
    <row r="7053" spans="1:5" x14ac:dyDescent="0.25">
      <c r="A7053" t="s">
        <v>14</v>
      </c>
      <c r="B7053">
        <v>66504</v>
      </c>
      <c r="C7053">
        <v>70</v>
      </c>
      <c r="D7053">
        <v>0</v>
      </c>
      <c r="E7053">
        <v>0</v>
      </c>
    </row>
    <row r="7054" spans="1:5" x14ac:dyDescent="0.25">
      <c r="A7054" t="s">
        <v>14</v>
      </c>
      <c r="B7054">
        <v>66505</v>
      </c>
      <c r="C7054">
        <v>70</v>
      </c>
      <c r="D7054">
        <v>0</v>
      </c>
      <c r="E7054">
        <v>0</v>
      </c>
    </row>
    <row r="7055" spans="1:5" x14ac:dyDescent="0.25">
      <c r="A7055" t="s">
        <v>14</v>
      </c>
      <c r="B7055">
        <v>66506</v>
      </c>
      <c r="C7055">
        <v>70</v>
      </c>
      <c r="D7055">
        <v>0</v>
      </c>
      <c r="E7055">
        <v>0</v>
      </c>
    </row>
    <row r="7056" spans="1:5" x14ac:dyDescent="0.25">
      <c r="A7056" t="s">
        <v>14</v>
      </c>
      <c r="B7056">
        <v>66507</v>
      </c>
      <c r="C7056">
        <v>70</v>
      </c>
      <c r="D7056">
        <v>0</v>
      </c>
      <c r="E7056">
        <v>0</v>
      </c>
    </row>
    <row r="7057" spans="1:5" x14ac:dyDescent="0.25">
      <c r="A7057" t="s">
        <v>14</v>
      </c>
      <c r="B7057">
        <v>66508</v>
      </c>
      <c r="C7057">
        <v>68</v>
      </c>
      <c r="D7057">
        <v>0</v>
      </c>
      <c r="E7057">
        <v>0</v>
      </c>
    </row>
    <row r="7058" spans="1:5" x14ac:dyDescent="0.25">
      <c r="A7058" t="s">
        <v>14</v>
      </c>
      <c r="B7058">
        <v>66509</v>
      </c>
      <c r="C7058">
        <v>71</v>
      </c>
      <c r="D7058">
        <v>0</v>
      </c>
      <c r="E7058">
        <v>0</v>
      </c>
    </row>
    <row r="7059" spans="1:5" x14ac:dyDescent="0.25">
      <c r="A7059" t="s">
        <v>14</v>
      </c>
      <c r="B7059">
        <v>66510</v>
      </c>
      <c r="C7059">
        <v>68</v>
      </c>
      <c r="D7059">
        <v>0</v>
      </c>
      <c r="E7059">
        <v>0</v>
      </c>
    </row>
    <row r="7060" spans="1:5" x14ac:dyDescent="0.25">
      <c r="A7060" t="s">
        <v>14</v>
      </c>
      <c r="B7060">
        <v>66511</v>
      </c>
      <c r="C7060">
        <v>69</v>
      </c>
      <c r="D7060">
        <v>0</v>
      </c>
      <c r="E7060">
        <v>0</v>
      </c>
    </row>
    <row r="7061" spans="1:5" x14ac:dyDescent="0.25">
      <c r="A7061" t="s">
        <v>14</v>
      </c>
      <c r="B7061">
        <v>66512</v>
      </c>
      <c r="C7061">
        <v>69</v>
      </c>
      <c r="D7061">
        <v>0</v>
      </c>
      <c r="E7061">
        <v>0</v>
      </c>
    </row>
    <row r="7062" spans="1:5" x14ac:dyDescent="0.25">
      <c r="A7062" t="s">
        <v>14</v>
      </c>
      <c r="B7062">
        <v>66513</v>
      </c>
      <c r="C7062">
        <v>72</v>
      </c>
      <c r="D7062">
        <v>0</v>
      </c>
      <c r="E7062">
        <v>0</v>
      </c>
    </row>
    <row r="7063" spans="1:5" x14ac:dyDescent="0.25">
      <c r="A7063" t="s">
        <v>14</v>
      </c>
      <c r="B7063">
        <v>66514</v>
      </c>
      <c r="C7063">
        <v>71</v>
      </c>
      <c r="D7063">
        <v>0</v>
      </c>
      <c r="E7063">
        <v>0</v>
      </c>
    </row>
    <row r="7064" spans="1:5" x14ac:dyDescent="0.25">
      <c r="A7064" t="s">
        <v>14</v>
      </c>
      <c r="B7064">
        <v>66515</v>
      </c>
      <c r="C7064">
        <v>68</v>
      </c>
      <c r="D7064">
        <v>0</v>
      </c>
      <c r="E7064">
        <v>0</v>
      </c>
    </row>
    <row r="7065" spans="1:5" x14ac:dyDescent="0.25">
      <c r="A7065" t="s">
        <v>14</v>
      </c>
      <c r="B7065">
        <v>66516</v>
      </c>
      <c r="C7065">
        <v>71</v>
      </c>
      <c r="D7065">
        <v>0</v>
      </c>
      <c r="E7065">
        <v>0</v>
      </c>
    </row>
    <row r="7066" spans="1:5" x14ac:dyDescent="0.25">
      <c r="A7066" t="s">
        <v>14</v>
      </c>
      <c r="B7066">
        <v>66517</v>
      </c>
      <c r="C7066">
        <v>70</v>
      </c>
      <c r="D7066">
        <v>0</v>
      </c>
      <c r="E7066">
        <v>0</v>
      </c>
    </row>
    <row r="7067" spans="1:5" x14ac:dyDescent="0.25">
      <c r="A7067" t="s">
        <v>14</v>
      </c>
      <c r="B7067">
        <v>66518</v>
      </c>
      <c r="C7067">
        <v>68</v>
      </c>
      <c r="D7067">
        <v>0</v>
      </c>
      <c r="E7067">
        <v>0</v>
      </c>
    </row>
    <row r="7068" spans="1:5" x14ac:dyDescent="0.25">
      <c r="A7068" t="s">
        <v>14</v>
      </c>
      <c r="B7068">
        <v>66519</v>
      </c>
      <c r="C7068">
        <v>69</v>
      </c>
      <c r="D7068">
        <v>0</v>
      </c>
      <c r="E7068">
        <v>0</v>
      </c>
    </row>
    <row r="7069" spans="1:5" x14ac:dyDescent="0.25">
      <c r="A7069" t="s">
        <v>14</v>
      </c>
      <c r="B7069">
        <v>66520</v>
      </c>
      <c r="C7069">
        <v>71</v>
      </c>
      <c r="D7069">
        <v>0</v>
      </c>
      <c r="E7069">
        <v>0</v>
      </c>
    </row>
    <row r="7070" spans="1:5" x14ac:dyDescent="0.25">
      <c r="A7070" t="s">
        <v>14</v>
      </c>
      <c r="B7070">
        <v>66521</v>
      </c>
      <c r="C7070">
        <v>71</v>
      </c>
      <c r="D7070">
        <v>0</v>
      </c>
      <c r="E7070">
        <v>0</v>
      </c>
    </row>
    <row r="7071" spans="1:5" x14ac:dyDescent="0.25">
      <c r="A7071" t="s">
        <v>14</v>
      </c>
      <c r="B7071">
        <v>66522</v>
      </c>
      <c r="C7071">
        <v>68</v>
      </c>
      <c r="D7071">
        <v>0</v>
      </c>
      <c r="E7071">
        <v>0</v>
      </c>
    </row>
    <row r="7072" spans="1:5" x14ac:dyDescent="0.25">
      <c r="A7072" t="s">
        <v>14</v>
      </c>
      <c r="B7072">
        <v>66523</v>
      </c>
      <c r="C7072">
        <v>72</v>
      </c>
      <c r="D7072">
        <v>0</v>
      </c>
      <c r="E7072">
        <v>0</v>
      </c>
    </row>
    <row r="7073" spans="1:5" x14ac:dyDescent="0.25">
      <c r="A7073" t="s">
        <v>14</v>
      </c>
      <c r="B7073">
        <v>66524</v>
      </c>
      <c r="C7073">
        <v>69</v>
      </c>
      <c r="D7073">
        <v>0</v>
      </c>
      <c r="E7073">
        <v>0</v>
      </c>
    </row>
    <row r="7074" spans="1:5" x14ac:dyDescent="0.25">
      <c r="A7074" t="s">
        <v>14</v>
      </c>
      <c r="B7074">
        <v>66525</v>
      </c>
      <c r="C7074">
        <v>69</v>
      </c>
      <c r="D7074">
        <v>0</v>
      </c>
      <c r="E7074">
        <v>0</v>
      </c>
    </row>
    <row r="7075" spans="1:5" x14ac:dyDescent="0.25">
      <c r="A7075" t="s">
        <v>14</v>
      </c>
      <c r="B7075">
        <v>66526</v>
      </c>
      <c r="C7075">
        <v>71</v>
      </c>
      <c r="D7075">
        <v>0</v>
      </c>
      <c r="E7075">
        <v>0</v>
      </c>
    </row>
    <row r="7076" spans="1:5" x14ac:dyDescent="0.25">
      <c r="A7076" t="s">
        <v>14</v>
      </c>
      <c r="B7076">
        <v>66527</v>
      </c>
      <c r="C7076">
        <v>70</v>
      </c>
      <c r="D7076">
        <v>0</v>
      </c>
      <c r="E7076">
        <v>0</v>
      </c>
    </row>
    <row r="7077" spans="1:5" x14ac:dyDescent="0.25">
      <c r="A7077" t="s">
        <v>14</v>
      </c>
      <c r="B7077">
        <v>66528</v>
      </c>
      <c r="C7077">
        <v>69</v>
      </c>
      <c r="D7077">
        <v>0</v>
      </c>
      <c r="E7077">
        <v>0</v>
      </c>
    </row>
    <row r="7078" spans="1:5" x14ac:dyDescent="0.25">
      <c r="A7078" t="s">
        <v>14</v>
      </c>
      <c r="B7078">
        <v>66529</v>
      </c>
      <c r="C7078">
        <v>70</v>
      </c>
      <c r="D7078">
        <v>0</v>
      </c>
      <c r="E7078">
        <v>0</v>
      </c>
    </row>
    <row r="7079" spans="1:5" x14ac:dyDescent="0.25">
      <c r="A7079" t="s">
        <v>14</v>
      </c>
      <c r="B7079">
        <v>66530</v>
      </c>
      <c r="C7079">
        <v>71</v>
      </c>
      <c r="D7079">
        <v>0</v>
      </c>
      <c r="E7079">
        <v>0</v>
      </c>
    </row>
    <row r="7080" spans="1:5" x14ac:dyDescent="0.25">
      <c r="A7080" t="s">
        <v>14</v>
      </c>
      <c r="B7080">
        <v>66531</v>
      </c>
      <c r="C7080">
        <v>71</v>
      </c>
      <c r="D7080">
        <v>0</v>
      </c>
      <c r="E7080">
        <v>0</v>
      </c>
    </row>
    <row r="7081" spans="1:5" x14ac:dyDescent="0.25">
      <c r="A7081" t="s">
        <v>14</v>
      </c>
      <c r="B7081">
        <v>66532</v>
      </c>
      <c r="C7081">
        <v>71</v>
      </c>
      <c r="D7081">
        <v>0</v>
      </c>
      <c r="E7081">
        <v>0</v>
      </c>
    </row>
    <row r="7082" spans="1:5" x14ac:dyDescent="0.25">
      <c r="A7082" t="s">
        <v>14</v>
      </c>
      <c r="B7082">
        <v>66533</v>
      </c>
      <c r="C7082">
        <v>71</v>
      </c>
      <c r="D7082">
        <v>0</v>
      </c>
      <c r="E7082">
        <v>0</v>
      </c>
    </row>
    <row r="7083" spans="1:5" x14ac:dyDescent="0.25">
      <c r="A7083" t="s">
        <v>14</v>
      </c>
      <c r="B7083">
        <v>66534</v>
      </c>
      <c r="C7083">
        <v>70</v>
      </c>
      <c r="D7083">
        <v>0</v>
      </c>
      <c r="E7083">
        <v>0</v>
      </c>
    </row>
    <row r="7084" spans="1:5" x14ac:dyDescent="0.25">
      <c r="A7084" t="s">
        <v>14</v>
      </c>
      <c r="B7084">
        <v>66535</v>
      </c>
      <c r="C7084">
        <v>69</v>
      </c>
      <c r="D7084">
        <v>0</v>
      </c>
      <c r="E7084">
        <v>0</v>
      </c>
    </row>
    <row r="7085" spans="1:5" x14ac:dyDescent="0.25">
      <c r="A7085" t="s">
        <v>14</v>
      </c>
      <c r="B7085">
        <v>66536</v>
      </c>
      <c r="C7085">
        <v>70</v>
      </c>
      <c r="D7085">
        <v>0</v>
      </c>
      <c r="E7085">
        <v>0</v>
      </c>
    </row>
    <row r="7086" spans="1:5" x14ac:dyDescent="0.25">
      <c r="A7086" t="s">
        <v>14</v>
      </c>
      <c r="B7086">
        <v>66537</v>
      </c>
      <c r="C7086">
        <v>71</v>
      </c>
      <c r="D7086">
        <v>0</v>
      </c>
      <c r="E7086">
        <v>0</v>
      </c>
    </row>
    <row r="7087" spans="1:5" x14ac:dyDescent="0.25">
      <c r="A7087" t="s">
        <v>14</v>
      </c>
      <c r="B7087">
        <v>66538</v>
      </c>
      <c r="C7087">
        <v>71</v>
      </c>
      <c r="D7087">
        <v>0</v>
      </c>
      <c r="E7087">
        <v>0</v>
      </c>
    </row>
    <row r="7088" spans="1:5" x14ac:dyDescent="0.25">
      <c r="A7088" t="s">
        <v>14</v>
      </c>
      <c r="B7088">
        <v>66539</v>
      </c>
      <c r="C7088">
        <v>71</v>
      </c>
      <c r="D7088">
        <v>0</v>
      </c>
      <c r="E7088">
        <v>0</v>
      </c>
    </row>
    <row r="7089" spans="1:5" x14ac:dyDescent="0.25">
      <c r="A7089" t="s">
        <v>14</v>
      </c>
      <c r="B7089">
        <v>66540</v>
      </c>
      <c r="C7089">
        <v>70</v>
      </c>
      <c r="D7089">
        <v>0</v>
      </c>
      <c r="E7089">
        <v>0</v>
      </c>
    </row>
    <row r="7090" spans="1:5" x14ac:dyDescent="0.25">
      <c r="A7090" t="s">
        <v>14</v>
      </c>
      <c r="B7090">
        <v>66541</v>
      </c>
      <c r="C7090">
        <v>70</v>
      </c>
      <c r="D7090">
        <v>0</v>
      </c>
      <c r="E7090">
        <v>0</v>
      </c>
    </row>
    <row r="7091" spans="1:5" x14ac:dyDescent="0.25">
      <c r="A7091" t="s">
        <v>14</v>
      </c>
      <c r="B7091">
        <v>66542</v>
      </c>
      <c r="C7091">
        <v>70</v>
      </c>
      <c r="D7091">
        <v>0</v>
      </c>
      <c r="E7091">
        <v>0</v>
      </c>
    </row>
    <row r="7092" spans="1:5" x14ac:dyDescent="0.25">
      <c r="A7092" t="s">
        <v>14</v>
      </c>
      <c r="B7092">
        <v>66543</v>
      </c>
      <c r="C7092">
        <v>70</v>
      </c>
      <c r="D7092">
        <v>0</v>
      </c>
      <c r="E7092">
        <v>0</v>
      </c>
    </row>
    <row r="7093" spans="1:5" x14ac:dyDescent="0.25">
      <c r="A7093" t="s">
        <v>14</v>
      </c>
      <c r="B7093">
        <v>66544</v>
      </c>
      <c r="C7093">
        <v>69</v>
      </c>
      <c r="D7093">
        <v>0</v>
      </c>
      <c r="E7093">
        <v>0</v>
      </c>
    </row>
    <row r="7094" spans="1:5" x14ac:dyDescent="0.25">
      <c r="A7094" t="s">
        <v>14</v>
      </c>
      <c r="B7094">
        <v>66545</v>
      </c>
      <c r="C7094">
        <v>69</v>
      </c>
      <c r="D7094">
        <v>0</v>
      </c>
      <c r="E7094">
        <v>0</v>
      </c>
    </row>
    <row r="7095" spans="1:5" x14ac:dyDescent="0.25">
      <c r="A7095" t="s">
        <v>14</v>
      </c>
      <c r="B7095">
        <v>66546</v>
      </c>
      <c r="C7095">
        <v>70</v>
      </c>
      <c r="D7095">
        <v>0</v>
      </c>
      <c r="E7095">
        <v>0</v>
      </c>
    </row>
    <row r="7096" spans="1:5" x14ac:dyDescent="0.25">
      <c r="A7096" t="s">
        <v>14</v>
      </c>
      <c r="B7096">
        <v>66547</v>
      </c>
      <c r="C7096">
        <v>70</v>
      </c>
      <c r="D7096">
        <v>0</v>
      </c>
      <c r="E7096">
        <v>0</v>
      </c>
    </row>
    <row r="7097" spans="1:5" x14ac:dyDescent="0.25">
      <c r="A7097" t="s">
        <v>14</v>
      </c>
      <c r="B7097">
        <v>66548</v>
      </c>
      <c r="C7097">
        <v>69</v>
      </c>
      <c r="D7097">
        <v>0</v>
      </c>
      <c r="E7097">
        <v>0</v>
      </c>
    </row>
    <row r="7098" spans="1:5" x14ac:dyDescent="0.25">
      <c r="A7098" t="s">
        <v>14</v>
      </c>
      <c r="B7098">
        <v>66549</v>
      </c>
      <c r="C7098">
        <v>70</v>
      </c>
      <c r="D7098">
        <v>0</v>
      </c>
      <c r="E7098">
        <v>0</v>
      </c>
    </row>
    <row r="7099" spans="1:5" x14ac:dyDescent="0.25">
      <c r="A7099" t="s">
        <v>14</v>
      </c>
      <c r="B7099">
        <v>66550</v>
      </c>
      <c r="C7099">
        <v>70</v>
      </c>
      <c r="D7099">
        <v>0</v>
      </c>
      <c r="E7099">
        <v>0</v>
      </c>
    </row>
    <row r="7100" spans="1:5" x14ac:dyDescent="0.25">
      <c r="A7100" t="s">
        <v>14</v>
      </c>
      <c r="B7100">
        <v>66551</v>
      </c>
      <c r="C7100">
        <v>69</v>
      </c>
      <c r="D7100">
        <v>0</v>
      </c>
      <c r="E7100">
        <v>0</v>
      </c>
    </row>
    <row r="7101" spans="1:5" x14ac:dyDescent="0.25">
      <c r="A7101" t="s">
        <v>14</v>
      </c>
      <c r="B7101">
        <v>66552</v>
      </c>
      <c r="C7101">
        <v>68</v>
      </c>
      <c r="D7101">
        <v>0</v>
      </c>
      <c r="E7101">
        <v>0</v>
      </c>
    </row>
    <row r="7102" spans="1:5" x14ac:dyDescent="0.25">
      <c r="A7102" t="s">
        <v>14</v>
      </c>
      <c r="B7102">
        <v>66553</v>
      </c>
      <c r="C7102">
        <v>71</v>
      </c>
      <c r="D7102">
        <v>0</v>
      </c>
      <c r="E7102">
        <v>0</v>
      </c>
    </row>
    <row r="7103" spans="1:5" x14ac:dyDescent="0.25">
      <c r="A7103" t="s">
        <v>14</v>
      </c>
      <c r="B7103">
        <v>66554</v>
      </c>
      <c r="C7103">
        <v>68</v>
      </c>
      <c r="D7103">
        <v>0</v>
      </c>
      <c r="E7103">
        <v>0</v>
      </c>
    </row>
    <row r="7104" spans="1:5" x14ac:dyDescent="0.25">
      <c r="A7104" t="s">
        <v>14</v>
      </c>
      <c r="B7104">
        <v>66555</v>
      </c>
      <c r="C7104">
        <v>69</v>
      </c>
      <c r="D7104">
        <v>0</v>
      </c>
      <c r="E7104">
        <v>0</v>
      </c>
    </row>
    <row r="7105" spans="1:5" x14ac:dyDescent="0.25">
      <c r="A7105" t="s">
        <v>14</v>
      </c>
      <c r="B7105">
        <v>66556</v>
      </c>
      <c r="C7105">
        <v>70</v>
      </c>
      <c r="D7105">
        <v>0</v>
      </c>
      <c r="E7105">
        <v>0</v>
      </c>
    </row>
    <row r="7106" spans="1:5" x14ac:dyDescent="0.25">
      <c r="A7106" t="s">
        <v>14</v>
      </c>
      <c r="B7106">
        <v>66557</v>
      </c>
      <c r="C7106">
        <v>69</v>
      </c>
      <c r="D7106">
        <v>0</v>
      </c>
      <c r="E7106">
        <v>0</v>
      </c>
    </row>
    <row r="7107" spans="1:5" x14ac:dyDescent="0.25">
      <c r="A7107" t="s">
        <v>14</v>
      </c>
      <c r="B7107">
        <v>66558</v>
      </c>
      <c r="C7107">
        <v>67</v>
      </c>
      <c r="D7107">
        <v>0</v>
      </c>
      <c r="E7107">
        <v>0</v>
      </c>
    </row>
    <row r="7108" spans="1:5" x14ac:dyDescent="0.25">
      <c r="A7108" t="s">
        <v>14</v>
      </c>
      <c r="B7108">
        <v>66559</v>
      </c>
      <c r="C7108">
        <v>69</v>
      </c>
      <c r="D7108">
        <v>0</v>
      </c>
      <c r="E7108">
        <v>0</v>
      </c>
    </row>
    <row r="7109" spans="1:5" x14ac:dyDescent="0.25">
      <c r="A7109" t="s">
        <v>14</v>
      </c>
      <c r="B7109">
        <v>66560</v>
      </c>
      <c r="C7109">
        <v>71</v>
      </c>
      <c r="D7109">
        <v>0</v>
      </c>
      <c r="E7109">
        <v>0</v>
      </c>
    </row>
    <row r="7110" spans="1:5" x14ac:dyDescent="0.25">
      <c r="A7110" t="s">
        <v>14</v>
      </c>
      <c r="B7110">
        <v>66561</v>
      </c>
      <c r="C7110">
        <v>69</v>
      </c>
      <c r="D7110">
        <v>0</v>
      </c>
      <c r="E7110">
        <v>0</v>
      </c>
    </row>
    <row r="7111" spans="1:5" x14ac:dyDescent="0.25">
      <c r="A7111" t="s">
        <v>14</v>
      </c>
      <c r="B7111">
        <v>66562</v>
      </c>
      <c r="C7111">
        <v>70</v>
      </c>
      <c r="D7111">
        <v>0</v>
      </c>
      <c r="E7111">
        <v>0</v>
      </c>
    </row>
    <row r="7112" spans="1:5" x14ac:dyDescent="0.25">
      <c r="A7112" t="s">
        <v>14</v>
      </c>
      <c r="B7112">
        <v>66563</v>
      </c>
      <c r="C7112">
        <v>68</v>
      </c>
      <c r="D7112">
        <v>0</v>
      </c>
      <c r="E7112">
        <v>0</v>
      </c>
    </row>
    <row r="7113" spans="1:5" x14ac:dyDescent="0.25">
      <c r="A7113" t="s">
        <v>14</v>
      </c>
      <c r="B7113">
        <v>66564</v>
      </c>
      <c r="C7113">
        <v>70</v>
      </c>
      <c r="D7113">
        <v>0</v>
      </c>
      <c r="E7113">
        <v>0</v>
      </c>
    </row>
    <row r="7114" spans="1:5" x14ac:dyDescent="0.25">
      <c r="A7114" t="s">
        <v>14</v>
      </c>
      <c r="B7114">
        <v>66565</v>
      </c>
      <c r="C7114">
        <v>69</v>
      </c>
      <c r="D7114">
        <v>0</v>
      </c>
      <c r="E7114">
        <v>0</v>
      </c>
    </row>
    <row r="7115" spans="1:5" x14ac:dyDescent="0.25">
      <c r="A7115" t="s">
        <v>14</v>
      </c>
      <c r="B7115">
        <v>66566</v>
      </c>
      <c r="C7115">
        <v>71</v>
      </c>
      <c r="D7115">
        <v>0</v>
      </c>
      <c r="E7115">
        <v>0</v>
      </c>
    </row>
    <row r="7116" spans="1:5" x14ac:dyDescent="0.25">
      <c r="A7116" t="s">
        <v>14</v>
      </c>
      <c r="B7116">
        <v>66567</v>
      </c>
      <c r="C7116">
        <v>71</v>
      </c>
      <c r="D7116">
        <v>0</v>
      </c>
      <c r="E7116">
        <v>0</v>
      </c>
    </row>
    <row r="7117" spans="1:5" x14ac:dyDescent="0.25">
      <c r="A7117" t="s">
        <v>14</v>
      </c>
      <c r="B7117">
        <v>66568</v>
      </c>
      <c r="C7117">
        <v>70</v>
      </c>
      <c r="D7117">
        <v>0</v>
      </c>
      <c r="E7117">
        <v>0</v>
      </c>
    </row>
    <row r="7118" spans="1:5" x14ac:dyDescent="0.25">
      <c r="A7118" t="s">
        <v>14</v>
      </c>
      <c r="B7118">
        <v>66569</v>
      </c>
      <c r="C7118">
        <v>69</v>
      </c>
      <c r="D7118">
        <v>0</v>
      </c>
      <c r="E7118">
        <v>0</v>
      </c>
    </row>
    <row r="7119" spans="1:5" x14ac:dyDescent="0.25">
      <c r="A7119" t="s">
        <v>14</v>
      </c>
      <c r="B7119">
        <v>66570</v>
      </c>
      <c r="C7119">
        <v>69</v>
      </c>
      <c r="D7119">
        <v>0</v>
      </c>
      <c r="E7119">
        <v>0</v>
      </c>
    </row>
    <row r="7120" spans="1:5" x14ac:dyDescent="0.25">
      <c r="A7120" t="s">
        <v>14</v>
      </c>
      <c r="B7120">
        <v>66571</v>
      </c>
      <c r="C7120">
        <v>69</v>
      </c>
      <c r="D7120">
        <v>0</v>
      </c>
      <c r="E7120">
        <v>0</v>
      </c>
    </row>
    <row r="7121" spans="1:5" x14ac:dyDescent="0.25">
      <c r="A7121" t="s">
        <v>14</v>
      </c>
      <c r="B7121">
        <v>66572</v>
      </c>
      <c r="C7121">
        <v>70</v>
      </c>
      <c r="D7121">
        <v>0</v>
      </c>
      <c r="E7121">
        <v>0</v>
      </c>
    </row>
    <row r="7122" spans="1:5" x14ac:dyDescent="0.25">
      <c r="A7122" t="s">
        <v>14</v>
      </c>
      <c r="B7122">
        <v>66573</v>
      </c>
      <c r="C7122">
        <v>69</v>
      </c>
      <c r="D7122">
        <v>0</v>
      </c>
      <c r="E7122">
        <v>0</v>
      </c>
    </row>
    <row r="7123" spans="1:5" x14ac:dyDescent="0.25">
      <c r="A7123" t="s">
        <v>14</v>
      </c>
      <c r="B7123">
        <v>66574</v>
      </c>
      <c r="C7123">
        <v>69</v>
      </c>
      <c r="D7123">
        <v>0</v>
      </c>
      <c r="E7123">
        <v>0</v>
      </c>
    </row>
    <row r="7124" spans="1:5" x14ac:dyDescent="0.25">
      <c r="A7124" t="s">
        <v>14</v>
      </c>
      <c r="B7124">
        <v>66575</v>
      </c>
      <c r="C7124">
        <v>71</v>
      </c>
      <c r="D7124">
        <v>0</v>
      </c>
      <c r="E7124">
        <v>0</v>
      </c>
    </row>
    <row r="7125" spans="1:5" x14ac:dyDescent="0.25">
      <c r="A7125" t="s">
        <v>14</v>
      </c>
      <c r="B7125">
        <v>66576</v>
      </c>
      <c r="C7125">
        <v>70</v>
      </c>
      <c r="D7125">
        <v>0</v>
      </c>
      <c r="E7125">
        <v>0</v>
      </c>
    </row>
    <row r="7126" spans="1:5" x14ac:dyDescent="0.25">
      <c r="A7126" t="s">
        <v>14</v>
      </c>
      <c r="B7126">
        <v>66577</v>
      </c>
      <c r="C7126">
        <v>71</v>
      </c>
      <c r="D7126">
        <v>0</v>
      </c>
      <c r="E7126">
        <v>0</v>
      </c>
    </row>
    <row r="7127" spans="1:5" x14ac:dyDescent="0.25">
      <c r="A7127" t="s">
        <v>14</v>
      </c>
      <c r="B7127">
        <v>66578</v>
      </c>
      <c r="C7127">
        <v>71</v>
      </c>
      <c r="D7127">
        <v>0</v>
      </c>
      <c r="E7127">
        <v>0</v>
      </c>
    </row>
    <row r="7128" spans="1:5" x14ac:dyDescent="0.25">
      <c r="A7128" t="s">
        <v>14</v>
      </c>
      <c r="B7128">
        <v>66579</v>
      </c>
      <c r="C7128">
        <v>69</v>
      </c>
      <c r="D7128">
        <v>0</v>
      </c>
      <c r="E7128">
        <v>0</v>
      </c>
    </row>
    <row r="7129" spans="1:5" x14ac:dyDescent="0.25">
      <c r="A7129" t="s">
        <v>14</v>
      </c>
      <c r="B7129">
        <v>66580</v>
      </c>
      <c r="C7129">
        <v>69</v>
      </c>
      <c r="D7129">
        <v>0</v>
      </c>
      <c r="E7129">
        <v>0</v>
      </c>
    </row>
    <row r="7130" spans="1:5" x14ac:dyDescent="0.25">
      <c r="A7130" t="s">
        <v>14</v>
      </c>
      <c r="B7130">
        <v>66581</v>
      </c>
      <c r="C7130">
        <v>70</v>
      </c>
      <c r="D7130">
        <v>0</v>
      </c>
      <c r="E7130">
        <v>0</v>
      </c>
    </row>
    <row r="7131" spans="1:5" x14ac:dyDescent="0.25">
      <c r="A7131" t="s">
        <v>14</v>
      </c>
      <c r="B7131">
        <v>66582</v>
      </c>
      <c r="C7131">
        <v>71</v>
      </c>
      <c r="D7131">
        <v>0</v>
      </c>
      <c r="E7131">
        <v>0</v>
      </c>
    </row>
    <row r="7132" spans="1:5" x14ac:dyDescent="0.25">
      <c r="A7132" t="s">
        <v>14</v>
      </c>
      <c r="B7132">
        <v>66583</v>
      </c>
      <c r="C7132">
        <v>69</v>
      </c>
      <c r="D7132">
        <v>0</v>
      </c>
      <c r="E7132">
        <v>0</v>
      </c>
    </row>
    <row r="7133" spans="1:5" x14ac:dyDescent="0.25">
      <c r="A7133" t="s">
        <v>14</v>
      </c>
      <c r="B7133">
        <v>66584</v>
      </c>
      <c r="C7133">
        <v>69</v>
      </c>
      <c r="D7133">
        <v>0</v>
      </c>
      <c r="E7133">
        <v>0</v>
      </c>
    </row>
    <row r="7134" spans="1:5" x14ac:dyDescent="0.25">
      <c r="A7134" t="s">
        <v>14</v>
      </c>
      <c r="B7134">
        <v>66585</v>
      </c>
      <c r="C7134">
        <v>70</v>
      </c>
      <c r="D7134">
        <v>0</v>
      </c>
      <c r="E7134">
        <v>0</v>
      </c>
    </row>
    <row r="7135" spans="1:5" x14ac:dyDescent="0.25">
      <c r="A7135" t="s">
        <v>14</v>
      </c>
      <c r="B7135">
        <v>66586</v>
      </c>
      <c r="C7135">
        <v>71</v>
      </c>
      <c r="D7135">
        <v>0</v>
      </c>
      <c r="E7135">
        <v>0</v>
      </c>
    </row>
    <row r="7136" spans="1:5" x14ac:dyDescent="0.25">
      <c r="A7136" t="s">
        <v>14</v>
      </c>
      <c r="B7136">
        <v>66587</v>
      </c>
      <c r="C7136">
        <v>71</v>
      </c>
      <c r="D7136">
        <v>0</v>
      </c>
      <c r="E7136">
        <v>0</v>
      </c>
    </row>
    <row r="7137" spans="1:5" x14ac:dyDescent="0.25">
      <c r="A7137" t="s">
        <v>14</v>
      </c>
      <c r="B7137">
        <v>66588</v>
      </c>
      <c r="C7137">
        <v>69</v>
      </c>
      <c r="D7137">
        <v>0</v>
      </c>
      <c r="E7137">
        <v>0</v>
      </c>
    </row>
    <row r="7138" spans="1:5" x14ac:dyDescent="0.25">
      <c r="A7138" t="s">
        <v>14</v>
      </c>
      <c r="B7138">
        <v>66589</v>
      </c>
      <c r="C7138">
        <v>69</v>
      </c>
      <c r="D7138">
        <v>0</v>
      </c>
      <c r="E7138">
        <v>0</v>
      </c>
    </row>
    <row r="7139" spans="1:5" x14ac:dyDescent="0.25">
      <c r="A7139" t="s">
        <v>14</v>
      </c>
      <c r="B7139">
        <v>66590</v>
      </c>
      <c r="C7139">
        <v>70</v>
      </c>
      <c r="D7139">
        <v>0</v>
      </c>
      <c r="E7139">
        <v>0</v>
      </c>
    </row>
    <row r="7140" spans="1:5" x14ac:dyDescent="0.25">
      <c r="A7140" t="s">
        <v>14</v>
      </c>
      <c r="B7140">
        <v>66591</v>
      </c>
      <c r="C7140">
        <v>70</v>
      </c>
      <c r="D7140">
        <v>0</v>
      </c>
      <c r="E7140">
        <v>0</v>
      </c>
    </row>
    <row r="7141" spans="1:5" x14ac:dyDescent="0.25">
      <c r="A7141" t="s">
        <v>14</v>
      </c>
      <c r="B7141">
        <v>66592</v>
      </c>
      <c r="C7141">
        <v>70</v>
      </c>
      <c r="D7141">
        <v>0</v>
      </c>
      <c r="E7141">
        <v>0</v>
      </c>
    </row>
    <row r="7142" spans="1:5" x14ac:dyDescent="0.25">
      <c r="A7142" t="s">
        <v>14</v>
      </c>
      <c r="B7142">
        <v>66593</v>
      </c>
      <c r="C7142">
        <v>70</v>
      </c>
      <c r="D7142">
        <v>0</v>
      </c>
      <c r="E7142">
        <v>0</v>
      </c>
    </row>
    <row r="7143" spans="1:5" x14ac:dyDescent="0.25">
      <c r="A7143" t="s">
        <v>14</v>
      </c>
      <c r="B7143">
        <v>66594</v>
      </c>
      <c r="C7143">
        <v>69</v>
      </c>
      <c r="D7143">
        <v>0</v>
      </c>
      <c r="E7143">
        <v>0</v>
      </c>
    </row>
    <row r="7144" spans="1:5" x14ac:dyDescent="0.25">
      <c r="A7144" t="s">
        <v>14</v>
      </c>
      <c r="B7144">
        <v>66595</v>
      </c>
      <c r="C7144">
        <v>69</v>
      </c>
      <c r="D7144">
        <v>0</v>
      </c>
      <c r="E7144">
        <v>0</v>
      </c>
    </row>
    <row r="7145" spans="1:5" x14ac:dyDescent="0.25">
      <c r="A7145" t="s">
        <v>14</v>
      </c>
      <c r="B7145">
        <v>66596</v>
      </c>
      <c r="C7145">
        <v>70</v>
      </c>
      <c r="D7145">
        <v>0</v>
      </c>
      <c r="E7145">
        <v>0</v>
      </c>
    </row>
    <row r="7146" spans="1:5" x14ac:dyDescent="0.25">
      <c r="A7146" t="s">
        <v>14</v>
      </c>
      <c r="B7146">
        <v>66597</v>
      </c>
      <c r="C7146">
        <v>69</v>
      </c>
      <c r="D7146">
        <v>0</v>
      </c>
      <c r="E7146">
        <v>0</v>
      </c>
    </row>
    <row r="7147" spans="1:5" x14ac:dyDescent="0.25">
      <c r="A7147" t="s">
        <v>14</v>
      </c>
      <c r="B7147">
        <v>66598</v>
      </c>
      <c r="C7147">
        <v>70</v>
      </c>
      <c r="D7147">
        <v>0</v>
      </c>
      <c r="E7147">
        <v>0</v>
      </c>
    </row>
    <row r="7148" spans="1:5" x14ac:dyDescent="0.25">
      <c r="A7148" t="s">
        <v>14</v>
      </c>
      <c r="B7148">
        <v>66599</v>
      </c>
      <c r="C7148">
        <v>67</v>
      </c>
      <c r="D7148">
        <v>0</v>
      </c>
      <c r="E7148">
        <v>0</v>
      </c>
    </row>
    <row r="7149" spans="1:5" x14ac:dyDescent="0.25">
      <c r="A7149" t="s">
        <v>14</v>
      </c>
      <c r="B7149">
        <v>66600</v>
      </c>
      <c r="C7149">
        <v>69</v>
      </c>
      <c r="D7149">
        <v>0</v>
      </c>
      <c r="E7149">
        <v>0</v>
      </c>
    </row>
    <row r="7150" spans="1:5" x14ac:dyDescent="0.25">
      <c r="A7150" t="s">
        <v>14</v>
      </c>
      <c r="B7150">
        <v>66601</v>
      </c>
      <c r="C7150">
        <v>72</v>
      </c>
      <c r="D7150">
        <v>0</v>
      </c>
      <c r="E7150">
        <v>0</v>
      </c>
    </row>
    <row r="7151" spans="1:5" x14ac:dyDescent="0.25">
      <c r="A7151" t="s">
        <v>14</v>
      </c>
      <c r="B7151">
        <v>66602</v>
      </c>
      <c r="C7151">
        <v>71</v>
      </c>
      <c r="D7151">
        <v>0</v>
      </c>
      <c r="E7151">
        <v>0</v>
      </c>
    </row>
    <row r="7152" spans="1:5" x14ac:dyDescent="0.25">
      <c r="A7152" t="s">
        <v>14</v>
      </c>
      <c r="B7152">
        <v>66603</v>
      </c>
      <c r="C7152">
        <v>70</v>
      </c>
      <c r="D7152">
        <v>0</v>
      </c>
      <c r="E7152">
        <v>0</v>
      </c>
    </row>
    <row r="7153" spans="1:5" x14ac:dyDescent="0.25">
      <c r="A7153" t="s">
        <v>14</v>
      </c>
      <c r="B7153">
        <v>66604</v>
      </c>
      <c r="C7153">
        <v>69</v>
      </c>
      <c r="D7153">
        <v>0</v>
      </c>
      <c r="E7153">
        <v>0</v>
      </c>
    </row>
    <row r="7154" spans="1:5" x14ac:dyDescent="0.25">
      <c r="A7154" t="s">
        <v>14</v>
      </c>
      <c r="B7154">
        <v>66605</v>
      </c>
      <c r="C7154">
        <v>70</v>
      </c>
      <c r="D7154">
        <v>0</v>
      </c>
      <c r="E7154">
        <v>0</v>
      </c>
    </row>
    <row r="7155" spans="1:5" x14ac:dyDescent="0.25">
      <c r="A7155" t="s">
        <v>14</v>
      </c>
      <c r="B7155">
        <v>66606</v>
      </c>
      <c r="C7155">
        <v>69</v>
      </c>
      <c r="D7155">
        <v>0</v>
      </c>
      <c r="E7155">
        <v>0</v>
      </c>
    </row>
    <row r="7156" spans="1:5" x14ac:dyDescent="0.25">
      <c r="A7156" t="s">
        <v>14</v>
      </c>
      <c r="B7156">
        <v>66607</v>
      </c>
      <c r="C7156">
        <v>69</v>
      </c>
      <c r="D7156">
        <v>0</v>
      </c>
      <c r="E7156">
        <v>0</v>
      </c>
    </row>
    <row r="7157" spans="1:5" x14ac:dyDescent="0.25">
      <c r="A7157" t="s">
        <v>14</v>
      </c>
      <c r="B7157">
        <v>66608</v>
      </c>
      <c r="C7157">
        <v>69</v>
      </c>
      <c r="D7157">
        <v>0</v>
      </c>
      <c r="E7157">
        <v>0</v>
      </c>
    </row>
    <row r="7158" spans="1:5" x14ac:dyDescent="0.25">
      <c r="A7158" t="s">
        <v>14</v>
      </c>
      <c r="B7158">
        <v>66609</v>
      </c>
      <c r="C7158">
        <v>70</v>
      </c>
      <c r="D7158">
        <v>0</v>
      </c>
      <c r="E7158">
        <v>0</v>
      </c>
    </row>
    <row r="7159" spans="1:5" x14ac:dyDescent="0.25">
      <c r="A7159" t="s">
        <v>14</v>
      </c>
      <c r="B7159">
        <v>66610</v>
      </c>
      <c r="C7159">
        <v>69</v>
      </c>
      <c r="D7159">
        <v>0</v>
      </c>
      <c r="E7159">
        <v>0</v>
      </c>
    </row>
    <row r="7160" spans="1:5" x14ac:dyDescent="0.25">
      <c r="A7160" t="s">
        <v>14</v>
      </c>
      <c r="B7160">
        <v>66611</v>
      </c>
      <c r="C7160">
        <v>70</v>
      </c>
      <c r="D7160">
        <v>0</v>
      </c>
      <c r="E7160">
        <v>0</v>
      </c>
    </row>
    <row r="7161" spans="1:5" x14ac:dyDescent="0.25">
      <c r="A7161" t="s">
        <v>14</v>
      </c>
      <c r="B7161">
        <v>66612</v>
      </c>
      <c r="C7161">
        <v>69</v>
      </c>
      <c r="D7161">
        <v>0</v>
      </c>
      <c r="E7161">
        <v>0</v>
      </c>
    </row>
    <row r="7162" spans="1:5" x14ac:dyDescent="0.25">
      <c r="A7162" t="s">
        <v>14</v>
      </c>
      <c r="B7162">
        <v>66613</v>
      </c>
      <c r="C7162">
        <v>71</v>
      </c>
      <c r="D7162">
        <v>0</v>
      </c>
      <c r="E7162">
        <v>0</v>
      </c>
    </row>
    <row r="7163" spans="1:5" x14ac:dyDescent="0.25">
      <c r="A7163" t="s">
        <v>14</v>
      </c>
      <c r="B7163">
        <v>66614</v>
      </c>
      <c r="C7163">
        <v>69</v>
      </c>
      <c r="D7163">
        <v>0</v>
      </c>
      <c r="E7163">
        <v>0</v>
      </c>
    </row>
    <row r="7164" spans="1:5" x14ac:dyDescent="0.25">
      <c r="A7164" t="s">
        <v>14</v>
      </c>
      <c r="B7164">
        <v>66615</v>
      </c>
      <c r="C7164">
        <v>70</v>
      </c>
      <c r="D7164">
        <v>0</v>
      </c>
      <c r="E7164">
        <v>0</v>
      </c>
    </row>
    <row r="7165" spans="1:5" x14ac:dyDescent="0.25">
      <c r="A7165" t="s">
        <v>14</v>
      </c>
      <c r="B7165">
        <v>66616</v>
      </c>
      <c r="C7165">
        <v>70</v>
      </c>
      <c r="D7165">
        <v>0</v>
      </c>
      <c r="E7165">
        <v>0</v>
      </c>
    </row>
    <row r="7166" spans="1:5" x14ac:dyDescent="0.25">
      <c r="A7166" t="s">
        <v>14</v>
      </c>
      <c r="B7166">
        <v>66617</v>
      </c>
      <c r="C7166">
        <v>71</v>
      </c>
      <c r="D7166">
        <v>0</v>
      </c>
      <c r="E7166">
        <v>0</v>
      </c>
    </row>
    <row r="7167" spans="1:5" x14ac:dyDescent="0.25">
      <c r="A7167" t="s">
        <v>14</v>
      </c>
      <c r="B7167">
        <v>66618</v>
      </c>
      <c r="C7167">
        <v>70</v>
      </c>
      <c r="D7167">
        <v>0</v>
      </c>
      <c r="E7167">
        <v>0</v>
      </c>
    </row>
    <row r="7168" spans="1:5" x14ac:dyDescent="0.25">
      <c r="A7168" t="s">
        <v>14</v>
      </c>
      <c r="B7168">
        <v>66619</v>
      </c>
      <c r="C7168">
        <v>72</v>
      </c>
      <c r="D7168">
        <v>0</v>
      </c>
      <c r="E7168">
        <v>0</v>
      </c>
    </row>
    <row r="7169" spans="1:5" x14ac:dyDescent="0.25">
      <c r="A7169" t="s">
        <v>14</v>
      </c>
      <c r="B7169">
        <v>66620</v>
      </c>
      <c r="C7169">
        <v>72</v>
      </c>
      <c r="D7169">
        <v>0</v>
      </c>
      <c r="E7169">
        <v>0</v>
      </c>
    </row>
    <row r="7170" spans="1:5" x14ac:dyDescent="0.25">
      <c r="A7170" t="s">
        <v>14</v>
      </c>
      <c r="B7170">
        <v>66621</v>
      </c>
      <c r="C7170">
        <v>70</v>
      </c>
      <c r="D7170">
        <v>0</v>
      </c>
      <c r="E7170">
        <v>0</v>
      </c>
    </row>
    <row r="7171" spans="1:5" x14ac:dyDescent="0.25">
      <c r="A7171" t="s">
        <v>14</v>
      </c>
      <c r="B7171">
        <v>66622</v>
      </c>
      <c r="C7171">
        <v>71</v>
      </c>
      <c r="D7171">
        <v>0</v>
      </c>
      <c r="E7171">
        <v>0</v>
      </c>
    </row>
    <row r="7172" spans="1:5" x14ac:dyDescent="0.25">
      <c r="A7172" t="s">
        <v>14</v>
      </c>
      <c r="B7172">
        <v>66623</v>
      </c>
      <c r="C7172">
        <v>69</v>
      </c>
      <c r="D7172">
        <v>0</v>
      </c>
      <c r="E7172">
        <v>0</v>
      </c>
    </row>
    <row r="7173" spans="1:5" x14ac:dyDescent="0.25">
      <c r="A7173" t="s">
        <v>14</v>
      </c>
      <c r="B7173">
        <v>66624</v>
      </c>
      <c r="C7173">
        <v>69</v>
      </c>
      <c r="D7173">
        <v>0</v>
      </c>
      <c r="E7173">
        <v>0</v>
      </c>
    </row>
    <row r="7174" spans="1:5" x14ac:dyDescent="0.25">
      <c r="A7174" t="s">
        <v>14</v>
      </c>
      <c r="B7174">
        <v>66625</v>
      </c>
      <c r="C7174">
        <v>70</v>
      </c>
      <c r="D7174">
        <v>0</v>
      </c>
      <c r="E7174">
        <v>0</v>
      </c>
    </row>
    <row r="7175" spans="1:5" x14ac:dyDescent="0.25">
      <c r="A7175" t="s">
        <v>14</v>
      </c>
      <c r="B7175">
        <v>66626</v>
      </c>
      <c r="C7175">
        <v>70</v>
      </c>
      <c r="D7175">
        <v>0</v>
      </c>
      <c r="E7175">
        <v>0</v>
      </c>
    </row>
    <row r="7176" spans="1:5" x14ac:dyDescent="0.25">
      <c r="A7176" t="s">
        <v>14</v>
      </c>
      <c r="B7176">
        <v>66627</v>
      </c>
      <c r="C7176">
        <v>70</v>
      </c>
      <c r="D7176">
        <v>0</v>
      </c>
      <c r="E7176">
        <v>0</v>
      </c>
    </row>
    <row r="7177" spans="1:5" x14ac:dyDescent="0.25">
      <c r="A7177" t="s">
        <v>14</v>
      </c>
      <c r="B7177">
        <v>66628</v>
      </c>
      <c r="C7177">
        <v>69</v>
      </c>
      <c r="D7177">
        <v>0</v>
      </c>
      <c r="E7177">
        <v>0</v>
      </c>
    </row>
    <row r="7178" spans="1:5" x14ac:dyDescent="0.25">
      <c r="A7178" t="s">
        <v>14</v>
      </c>
      <c r="B7178">
        <v>66629</v>
      </c>
      <c r="C7178">
        <v>70</v>
      </c>
      <c r="D7178">
        <v>0</v>
      </c>
      <c r="E7178">
        <v>0</v>
      </c>
    </row>
    <row r="7179" spans="1:5" x14ac:dyDescent="0.25">
      <c r="A7179" t="s">
        <v>14</v>
      </c>
      <c r="B7179">
        <v>66630</v>
      </c>
      <c r="C7179">
        <v>70</v>
      </c>
      <c r="D7179">
        <v>0</v>
      </c>
      <c r="E7179">
        <v>0</v>
      </c>
    </row>
    <row r="7180" spans="1:5" x14ac:dyDescent="0.25">
      <c r="A7180" t="s">
        <v>14</v>
      </c>
      <c r="B7180">
        <v>66631</v>
      </c>
      <c r="C7180">
        <v>70</v>
      </c>
      <c r="D7180">
        <v>0</v>
      </c>
      <c r="E7180">
        <v>0</v>
      </c>
    </row>
    <row r="7181" spans="1:5" x14ac:dyDescent="0.25">
      <c r="A7181" t="s">
        <v>14</v>
      </c>
      <c r="B7181">
        <v>66632</v>
      </c>
      <c r="C7181">
        <v>70</v>
      </c>
      <c r="D7181">
        <v>0</v>
      </c>
      <c r="E7181">
        <v>0</v>
      </c>
    </row>
    <row r="7182" spans="1:5" x14ac:dyDescent="0.25">
      <c r="A7182" t="s">
        <v>14</v>
      </c>
      <c r="B7182">
        <v>66633</v>
      </c>
      <c r="C7182">
        <v>70</v>
      </c>
      <c r="D7182">
        <v>0</v>
      </c>
      <c r="E7182">
        <v>0</v>
      </c>
    </row>
    <row r="7183" spans="1:5" x14ac:dyDescent="0.25">
      <c r="A7183" t="s">
        <v>14</v>
      </c>
      <c r="B7183">
        <v>66634</v>
      </c>
      <c r="C7183">
        <v>70</v>
      </c>
      <c r="D7183">
        <v>0</v>
      </c>
      <c r="E7183">
        <v>0</v>
      </c>
    </row>
    <row r="7184" spans="1:5" x14ac:dyDescent="0.25">
      <c r="A7184" t="s">
        <v>14</v>
      </c>
      <c r="B7184">
        <v>66635</v>
      </c>
      <c r="C7184">
        <v>70</v>
      </c>
      <c r="D7184">
        <v>0</v>
      </c>
      <c r="E7184">
        <v>0</v>
      </c>
    </row>
    <row r="7185" spans="1:5" x14ac:dyDescent="0.25">
      <c r="A7185" t="s">
        <v>14</v>
      </c>
      <c r="B7185">
        <v>66636</v>
      </c>
      <c r="C7185">
        <v>70</v>
      </c>
      <c r="D7185">
        <v>0</v>
      </c>
      <c r="E7185">
        <v>0</v>
      </c>
    </row>
    <row r="7186" spans="1:5" x14ac:dyDescent="0.25">
      <c r="A7186" t="s">
        <v>14</v>
      </c>
      <c r="B7186">
        <v>66637</v>
      </c>
      <c r="C7186">
        <v>72</v>
      </c>
      <c r="D7186">
        <v>0</v>
      </c>
      <c r="E7186">
        <v>0</v>
      </c>
    </row>
    <row r="7187" spans="1:5" x14ac:dyDescent="0.25">
      <c r="A7187" t="s">
        <v>14</v>
      </c>
      <c r="B7187">
        <v>66638</v>
      </c>
      <c r="C7187">
        <v>70</v>
      </c>
      <c r="D7187">
        <v>0</v>
      </c>
      <c r="E7187">
        <v>0</v>
      </c>
    </row>
    <row r="7188" spans="1:5" x14ac:dyDescent="0.25">
      <c r="A7188" t="s">
        <v>14</v>
      </c>
      <c r="B7188">
        <v>66639</v>
      </c>
      <c r="C7188">
        <v>70</v>
      </c>
      <c r="D7188">
        <v>0</v>
      </c>
      <c r="E7188">
        <v>0</v>
      </c>
    </row>
    <row r="7189" spans="1:5" x14ac:dyDescent="0.25">
      <c r="A7189" t="s">
        <v>14</v>
      </c>
      <c r="B7189">
        <v>66640</v>
      </c>
      <c r="C7189">
        <v>70</v>
      </c>
      <c r="D7189">
        <v>0</v>
      </c>
      <c r="E7189">
        <v>0</v>
      </c>
    </row>
    <row r="7190" spans="1:5" x14ac:dyDescent="0.25">
      <c r="A7190" t="s">
        <v>14</v>
      </c>
      <c r="B7190">
        <v>66641</v>
      </c>
      <c r="C7190">
        <v>69</v>
      </c>
      <c r="D7190">
        <v>0</v>
      </c>
      <c r="E7190">
        <v>0</v>
      </c>
    </row>
    <row r="7191" spans="1:5" x14ac:dyDescent="0.25">
      <c r="A7191" t="s">
        <v>14</v>
      </c>
      <c r="B7191">
        <v>66642</v>
      </c>
      <c r="C7191">
        <v>71</v>
      </c>
      <c r="D7191">
        <v>0</v>
      </c>
      <c r="E7191">
        <v>0</v>
      </c>
    </row>
    <row r="7192" spans="1:5" x14ac:dyDescent="0.25">
      <c r="A7192" t="s">
        <v>14</v>
      </c>
      <c r="B7192">
        <v>66643</v>
      </c>
      <c r="C7192">
        <v>70</v>
      </c>
      <c r="D7192">
        <v>0</v>
      </c>
      <c r="E7192">
        <v>0</v>
      </c>
    </row>
    <row r="7193" spans="1:5" x14ac:dyDescent="0.25">
      <c r="A7193" t="s">
        <v>14</v>
      </c>
      <c r="B7193">
        <v>66644</v>
      </c>
      <c r="C7193">
        <v>71</v>
      </c>
      <c r="D7193">
        <v>0</v>
      </c>
      <c r="E7193">
        <v>0</v>
      </c>
    </row>
    <row r="7194" spans="1:5" x14ac:dyDescent="0.25">
      <c r="A7194" t="s">
        <v>14</v>
      </c>
      <c r="B7194">
        <v>66645</v>
      </c>
      <c r="C7194">
        <v>72</v>
      </c>
      <c r="D7194">
        <v>0</v>
      </c>
      <c r="E7194">
        <v>0</v>
      </c>
    </row>
    <row r="7195" spans="1:5" x14ac:dyDescent="0.25">
      <c r="A7195" t="s">
        <v>14</v>
      </c>
      <c r="B7195">
        <v>66646</v>
      </c>
      <c r="C7195">
        <v>70</v>
      </c>
      <c r="D7195">
        <v>0</v>
      </c>
      <c r="E7195">
        <v>0</v>
      </c>
    </row>
    <row r="7196" spans="1:5" x14ac:dyDescent="0.25">
      <c r="A7196" t="s">
        <v>14</v>
      </c>
      <c r="B7196">
        <v>66647</v>
      </c>
      <c r="C7196">
        <v>70</v>
      </c>
      <c r="D7196">
        <v>0</v>
      </c>
      <c r="E7196">
        <v>0</v>
      </c>
    </row>
    <row r="7197" spans="1:5" x14ac:dyDescent="0.25">
      <c r="A7197" t="s">
        <v>14</v>
      </c>
      <c r="B7197">
        <v>66648</v>
      </c>
      <c r="C7197">
        <v>71</v>
      </c>
      <c r="D7197">
        <v>0</v>
      </c>
      <c r="E7197">
        <v>0</v>
      </c>
    </row>
    <row r="7198" spans="1:5" x14ac:dyDescent="0.25">
      <c r="A7198" t="s">
        <v>14</v>
      </c>
      <c r="B7198">
        <v>66649</v>
      </c>
      <c r="C7198">
        <v>69</v>
      </c>
      <c r="D7198">
        <v>0</v>
      </c>
      <c r="E7198">
        <v>0</v>
      </c>
    </row>
    <row r="7199" spans="1:5" x14ac:dyDescent="0.25">
      <c r="A7199" t="s">
        <v>14</v>
      </c>
      <c r="B7199">
        <v>66650</v>
      </c>
      <c r="C7199">
        <v>71</v>
      </c>
      <c r="D7199">
        <v>0</v>
      </c>
      <c r="E7199">
        <v>0</v>
      </c>
    </row>
    <row r="7200" spans="1:5" x14ac:dyDescent="0.25">
      <c r="A7200" t="s">
        <v>14</v>
      </c>
      <c r="B7200">
        <v>66651</v>
      </c>
      <c r="C7200">
        <v>70</v>
      </c>
      <c r="D7200">
        <v>0</v>
      </c>
      <c r="E7200">
        <v>0</v>
      </c>
    </row>
    <row r="7201" spans="1:5" x14ac:dyDescent="0.25">
      <c r="A7201" t="s">
        <v>14</v>
      </c>
      <c r="B7201">
        <v>66652</v>
      </c>
      <c r="C7201">
        <v>71</v>
      </c>
      <c r="D7201">
        <v>0</v>
      </c>
      <c r="E7201">
        <v>0</v>
      </c>
    </row>
    <row r="7202" spans="1:5" x14ac:dyDescent="0.25">
      <c r="A7202" t="s">
        <v>14</v>
      </c>
      <c r="B7202">
        <v>66653</v>
      </c>
      <c r="C7202">
        <v>68</v>
      </c>
      <c r="D7202">
        <v>0</v>
      </c>
      <c r="E7202">
        <v>0</v>
      </c>
    </row>
    <row r="7203" spans="1:5" x14ac:dyDescent="0.25">
      <c r="A7203" t="s">
        <v>14</v>
      </c>
      <c r="B7203">
        <v>66654</v>
      </c>
      <c r="C7203">
        <v>70</v>
      </c>
      <c r="D7203">
        <v>0</v>
      </c>
      <c r="E7203">
        <v>0</v>
      </c>
    </row>
    <row r="7204" spans="1:5" x14ac:dyDescent="0.25">
      <c r="A7204" t="s">
        <v>14</v>
      </c>
      <c r="B7204">
        <v>66655</v>
      </c>
      <c r="C7204">
        <v>68</v>
      </c>
      <c r="D7204">
        <v>0</v>
      </c>
      <c r="E7204">
        <v>0</v>
      </c>
    </row>
    <row r="7205" spans="1:5" x14ac:dyDescent="0.25">
      <c r="A7205" t="s">
        <v>14</v>
      </c>
      <c r="B7205">
        <v>66656</v>
      </c>
      <c r="C7205">
        <v>69</v>
      </c>
      <c r="D7205">
        <v>0</v>
      </c>
      <c r="E7205">
        <v>0</v>
      </c>
    </row>
    <row r="7206" spans="1:5" x14ac:dyDescent="0.25">
      <c r="A7206" t="s">
        <v>14</v>
      </c>
      <c r="B7206">
        <v>66657</v>
      </c>
      <c r="C7206">
        <v>69</v>
      </c>
      <c r="D7206">
        <v>0</v>
      </c>
      <c r="E7206">
        <v>0</v>
      </c>
    </row>
    <row r="7207" spans="1:5" x14ac:dyDescent="0.25">
      <c r="A7207" t="s">
        <v>14</v>
      </c>
      <c r="B7207">
        <v>66658</v>
      </c>
      <c r="C7207">
        <v>69</v>
      </c>
      <c r="D7207">
        <v>0</v>
      </c>
      <c r="E7207">
        <v>0</v>
      </c>
    </row>
    <row r="7208" spans="1:5" x14ac:dyDescent="0.25">
      <c r="A7208" t="s">
        <v>14</v>
      </c>
      <c r="B7208">
        <v>66659</v>
      </c>
      <c r="C7208">
        <v>69</v>
      </c>
      <c r="D7208">
        <v>0</v>
      </c>
      <c r="E7208">
        <v>0</v>
      </c>
    </row>
    <row r="7209" spans="1:5" x14ac:dyDescent="0.25">
      <c r="A7209" t="s">
        <v>14</v>
      </c>
      <c r="B7209">
        <v>66660</v>
      </c>
      <c r="C7209">
        <v>69</v>
      </c>
      <c r="D7209">
        <v>0</v>
      </c>
      <c r="E7209">
        <v>0</v>
      </c>
    </row>
    <row r="7210" spans="1:5" x14ac:dyDescent="0.25">
      <c r="A7210" t="s">
        <v>14</v>
      </c>
      <c r="B7210">
        <v>66661</v>
      </c>
      <c r="C7210">
        <v>70</v>
      </c>
      <c r="D7210">
        <v>0</v>
      </c>
      <c r="E7210">
        <v>0</v>
      </c>
    </row>
    <row r="7211" spans="1:5" x14ac:dyDescent="0.25">
      <c r="A7211" t="s">
        <v>14</v>
      </c>
      <c r="B7211">
        <v>66662</v>
      </c>
      <c r="C7211">
        <v>69</v>
      </c>
      <c r="D7211">
        <v>0</v>
      </c>
      <c r="E7211">
        <v>0</v>
      </c>
    </row>
    <row r="7212" spans="1:5" x14ac:dyDescent="0.25">
      <c r="A7212" t="s">
        <v>14</v>
      </c>
      <c r="B7212">
        <v>66663</v>
      </c>
      <c r="C7212">
        <v>70</v>
      </c>
      <c r="D7212">
        <v>0</v>
      </c>
      <c r="E7212">
        <v>0</v>
      </c>
    </row>
    <row r="7213" spans="1:5" x14ac:dyDescent="0.25">
      <c r="A7213" t="s">
        <v>14</v>
      </c>
      <c r="B7213">
        <v>66664</v>
      </c>
      <c r="C7213">
        <v>69</v>
      </c>
      <c r="D7213">
        <v>0</v>
      </c>
      <c r="E7213">
        <v>0</v>
      </c>
    </row>
    <row r="7214" spans="1:5" x14ac:dyDescent="0.25">
      <c r="A7214" t="s">
        <v>14</v>
      </c>
      <c r="B7214">
        <v>66665</v>
      </c>
      <c r="C7214">
        <v>69</v>
      </c>
      <c r="D7214">
        <v>0</v>
      </c>
      <c r="E7214">
        <v>0</v>
      </c>
    </row>
    <row r="7215" spans="1:5" x14ac:dyDescent="0.25">
      <c r="A7215" t="s">
        <v>14</v>
      </c>
      <c r="B7215">
        <v>66666</v>
      </c>
      <c r="C7215">
        <v>71</v>
      </c>
      <c r="D7215">
        <v>0</v>
      </c>
      <c r="E7215">
        <v>0</v>
      </c>
    </row>
    <row r="7216" spans="1:5" x14ac:dyDescent="0.25">
      <c r="A7216" t="s">
        <v>14</v>
      </c>
      <c r="B7216">
        <v>66667</v>
      </c>
      <c r="C7216">
        <v>71</v>
      </c>
      <c r="D7216">
        <v>0</v>
      </c>
      <c r="E7216">
        <v>0</v>
      </c>
    </row>
    <row r="7217" spans="1:5" x14ac:dyDescent="0.25">
      <c r="A7217" t="s">
        <v>14</v>
      </c>
      <c r="B7217">
        <v>66668</v>
      </c>
      <c r="C7217">
        <v>70</v>
      </c>
      <c r="D7217">
        <v>0</v>
      </c>
      <c r="E7217">
        <v>0</v>
      </c>
    </row>
    <row r="7218" spans="1:5" x14ac:dyDescent="0.25">
      <c r="A7218" t="s">
        <v>14</v>
      </c>
      <c r="B7218">
        <v>66669</v>
      </c>
      <c r="C7218">
        <v>70</v>
      </c>
      <c r="D7218">
        <v>0</v>
      </c>
      <c r="E7218">
        <v>0</v>
      </c>
    </row>
    <row r="7219" spans="1:5" x14ac:dyDescent="0.25">
      <c r="A7219" t="s">
        <v>14</v>
      </c>
      <c r="B7219">
        <v>66670</v>
      </c>
      <c r="C7219">
        <v>70</v>
      </c>
      <c r="D7219">
        <v>0</v>
      </c>
      <c r="E7219">
        <v>0</v>
      </c>
    </row>
    <row r="7220" spans="1:5" x14ac:dyDescent="0.25">
      <c r="A7220" t="s">
        <v>14</v>
      </c>
      <c r="B7220">
        <v>66671</v>
      </c>
      <c r="C7220">
        <v>70</v>
      </c>
      <c r="D7220">
        <v>0</v>
      </c>
      <c r="E7220">
        <v>0</v>
      </c>
    </row>
    <row r="7221" spans="1:5" x14ac:dyDescent="0.25">
      <c r="A7221" t="s">
        <v>14</v>
      </c>
      <c r="B7221">
        <v>66672</v>
      </c>
      <c r="C7221">
        <v>70</v>
      </c>
      <c r="D7221">
        <v>0</v>
      </c>
      <c r="E7221">
        <v>0</v>
      </c>
    </row>
    <row r="7222" spans="1:5" x14ac:dyDescent="0.25">
      <c r="A7222" t="s">
        <v>14</v>
      </c>
      <c r="B7222">
        <v>66673</v>
      </c>
      <c r="C7222">
        <v>69</v>
      </c>
      <c r="D7222">
        <v>0</v>
      </c>
      <c r="E7222">
        <v>0</v>
      </c>
    </row>
    <row r="7223" spans="1:5" x14ac:dyDescent="0.25">
      <c r="A7223" t="s">
        <v>14</v>
      </c>
      <c r="B7223">
        <v>66674</v>
      </c>
      <c r="C7223">
        <v>71</v>
      </c>
      <c r="D7223">
        <v>0</v>
      </c>
      <c r="E7223">
        <v>0</v>
      </c>
    </row>
    <row r="7224" spans="1:5" x14ac:dyDescent="0.25">
      <c r="A7224" t="s">
        <v>14</v>
      </c>
      <c r="B7224">
        <v>66675</v>
      </c>
      <c r="C7224">
        <v>69</v>
      </c>
      <c r="D7224">
        <v>0</v>
      </c>
      <c r="E7224">
        <v>0</v>
      </c>
    </row>
    <row r="7225" spans="1:5" x14ac:dyDescent="0.25">
      <c r="A7225" t="s">
        <v>14</v>
      </c>
      <c r="B7225">
        <v>66676</v>
      </c>
      <c r="C7225">
        <v>70</v>
      </c>
      <c r="D7225">
        <v>0</v>
      </c>
      <c r="E7225">
        <v>0</v>
      </c>
    </row>
    <row r="7226" spans="1:5" x14ac:dyDescent="0.25">
      <c r="A7226" t="s">
        <v>14</v>
      </c>
      <c r="B7226">
        <v>66677</v>
      </c>
      <c r="C7226">
        <v>69</v>
      </c>
      <c r="D7226">
        <v>0</v>
      </c>
      <c r="E7226">
        <v>0</v>
      </c>
    </row>
    <row r="7227" spans="1:5" x14ac:dyDescent="0.25">
      <c r="A7227" t="s">
        <v>14</v>
      </c>
      <c r="B7227">
        <v>66678</v>
      </c>
      <c r="C7227">
        <v>68</v>
      </c>
      <c r="D7227">
        <v>0</v>
      </c>
      <c r="E7227">
        <v>0</v>
      </c>
    </row>
    <row r="7228" spans="1:5" x14ac:dyDescent="0.25">
      <c r="A7228" t="s">
        <v>14</v>
      </c>
      <c r="B7228">
        <v>66679</v>
      </c>
      <c r="C7228">
        <v>71</v>
      </c>
      <c r="D7228">
        <v>0</v>
      </c>
      <c r="E7228">
        <v>0</v>
      </c>
    </row>
    <row r="7229" spans="1:5" x14ac:dyDescent="0.25">
      <c r="A7229" t="s">
        <v>14</v>
      </c>
      <c r="B7229">
        <v>66680</v>
      </c>
      <c r="C7229">
        <v>70</v>
      </c>
      <c r="D7229">
        <v>0</v>
      </c>
      <c r="E7229">
        <v>0</v>
      </c>
    </row>
    <row r="7230" spans="1:5" x14ac:dyDescent="0.25">
      <c r="A7230" t="s">
        <v>14</v>
      </c>
      <c r="B7230">
        <v>66681</v>
      </c>
      <c r="C7230">
        <v>72</v>
      </c>
      <c r="D7230">
        <v>0</v>
      </c>
      <c r="E7230">
        <v>0</v>
      </c>
    </row>
    <row r="7231" spans="1:5" x14ac:dyDescent="0.25">
      <c r="A7231" t="s">
        <v>14</v>
      </c>
      <c r="B7231">
        <v>66682</v>
      </c>
      <c r="C7231">
        <v>68</v>
      </c>
      <c r="D7231">
        <v>0</v>
      </c>
      <c r="E7231">
        <v>0</v>
      </c>
    </row>
    <row r="7232" spans="1:5" x14ac:dyDescent="0.25">
      <c r="A7232" t="s">
        <v>14</v>
      </c>
      <c r="B7232">
        <v>66683</v>
      </c>
      <c r="C7232">
        <v>70</v>
      </c>
      <c r="D7232">
        <v>0</v>
      </c>
      <c r="E7232">
        <v>0</v>
      </c>
    </row>
    <row r="7233" spans="1:5" x14ac:dyDescent="0.25">
      <c r="A7233" t="s">
        <v>14</v>
      </c>
      <c r="B7233">
        <v>66684</v>
      </c>
      <c r="C7233">
        <v>71</v>
      </c>
      <c r="D7233">
        <v>0</v>
      </c>
      <c r="E7233">
        <v>0</v>
      </c>
    </row>
    <row r="7234" spans="1:5" x14ac:dyDescent="0.25">
      <c r="A7234" t="s">
        <v>14</v>
      </c>
      <c r="B7234">
        <v>66685</v>
      </c>
      <c r="C7234">
        <v>70</v>
      </c>
      <c r="D7234">
        <v>0</v>
      </c>
      <c r="E7234">
        <v>0</v>
      </c>
    </row>
    <row r="7235" spans="1:5" x14ac:dyDescent="0.25">
      <c r="A7235" t="s">
        <v>14</v>
      </c>
      <c r="B7235">
        <v>66686</v>
      </c>
      <c r="C7235">
        <v>69</v>
      </c>
      <c r="D7235">
        <v>0</v>
      </c>
      <c r="E7235">
        <v>0</v>
      </c>
    </row>
    <row r="7236" spans="1:5" x14ac:dyDescent="0.25">
      <c r="A7236" t="s">
        <v>14</v>
      </c>
      <c r="B7236">
        <v>66687</v>
      </c>
      <c r="C7236">
        <v>70</v>
      </c>
      <c r="D7236">
        <v>0</v>
      </c>
      <c r="E7236">
        <v>0</v>
      </c>
    </row>
    <row r="7237" spans="1:5" x14ac:dyDescent="0.25">
      <c r="A7237" t="s">
        <v>14</v>
      </c>
      <c r="B7237">
        <v>66688</v>
      </c>
      <c r="C7237">
        <v>69</v>
      </c>
      <c r="D7237">
        <v>0</v>
      </c>
      <c r="E7237">
        <v>0</v>
      </c>
    </row>
    <row r="7238" spans="1:5" x14ac:dyDescent="0.25">
      <c r="A7238" t="s">
        <v>14</v>
      </c>
      <c r="B7238">
        <v>66689</v>
      </c>
      <c r="C7238">
        <v>69</v>
      </c>
      <c r="D7238">
        <v>0</v>
      </c>
      <c r="E7238">
        <v>0</v>
      </c>
    </row>
    <row r="7239" spans="1:5" x14ac:dyDescent="0.25">
      <c r="A7239" t="s">
        <v>14</v>
      </c>
      <c r="B7239">
        <v>66690</v>
      </c>
      <c r="C7239">
        <v>70</v>
      </c>
      <c r="D7239">
        <v>0</v>
      </c>
      <c r="E7239">
        <v>0</v>
      </c>
    </row>
    <row r="7240" spans="1:5" x14ac:dyDescent="0.25">
      <c r="A7240" t="s">
        <v>14</v>
      </c>
      <c r="B7240">
        <v>66691</v>
      </c>
      <c r="C7240">
        <v>69</v>
      </c>
      <c r="D7240">
        <v>0</v>
      </c>
      <c r="E7240">
        <v>0</v>
      </c>
    </row>
    <row r="7241" spans="1:5" x14ac:dyDescent="0.25">
      <c r="A7241" t="s">
        <v>14</v>
      </c>
      <c r="B7241">
        <v>66692</v>
      </c>
      <c r="C7241">
        <v>71</v>
      </c>
      <c r="D7241">
        <v>0</v>
      </c>
      <c r="E7241">
        <v>0</v>
      </c>
    </row>
    <row r="7242" spans="1:5" x14ac:dyDescent="0.25">
      <c r="A7242" t="s">
        <v>14</v>
      </c>
      <c r="B7242">
        <v>66693</v>
      </c>
      <c r="C7242">
        <v>71</v>
      </c>
      <c r="D7242">
        <v>0</v>
      </c>
      <c r="E7242">
        <v>0</v>
      </c>
    </row>
    <row r="7243" spans="1:5" x14ac:dyDescent="0.25">
      <c r="A7243" t="s">
        <v>14</v>
      </c>
      <c r="B7243">
        <v>66694</v>
      </c>
      <c r="C7243">
        <v>69</v>
      </c>
      <c r="D7243">
        <v>0</v>
      </c>
      <c r="E7243">
        <v>0</v>
      </c>
    </row>
    <row r="7244" spans="1:5" x14ac:dyDescent="0.25">
      <c r="A7244" t="s">
        <v>14</v>
      </c>
      <c r="B7244">
        <v>66695</v>
      </c>
      <c r="C7244">
        <v>70</v>
      </c>
      <c r="D7244">
        <v>0</v>
      </c>
      <c r="E7244">
        <v>0</v>
      </c>
    </row>
    <row r="7245" spans="1:5" x14ac:dyDescent="0.25">
      <c r="A7245" t="s">
        <v>14</v>
      </c>
      <c r="B7245">
        <v>66696</v>
      </c>
      <c r="C7245">
        <v>70</v>
      </c>
      <c r="D7245">
        <v>0</v>
      </c>
      <c r="E7245">
        <v>0</v>
      </c>
    </row>
    <row r="7246" spans="1:5" x14ac:dyDescent="0.25">
      <c r="A7246" t="s">
        <v>14</v>
      </c>
      <c r="B7246">
        <v>66697</v>
      </c>
      <c r="C7246">
        <v>69</v>
      </c>
      <c r="D7246">
        <v>0</v>
      </c>
      <c r="E7246">
        <v>0</v>
      </c>
    </row>
    <row r="7247" spans="1:5" x14ac:dyDescent="0.25">
      <c r="A7247" t="s">
        <v>14</v>
      </c>
      <c r="B7247">
        <v>66698</v>
      </c>
      <c r="C7247">
        <v>71</v>
      </c>
      <c r="D7247">
        <v>0</v>
      </c>
      <c r="E7247">
        <v>0</v>
      </c>
    </row>
    <row r="7248" spans="1:5" x14ac:dyDescent="0.25">
      <c r="A7248" t="s">
        <v>14</v>
      </c>
      <c r="B7248">
        <v>66699</v>
      </c>
      <c r="C7248">
        <v>70</v>
      </c>
      <c r="D7248">
        <v>0</v>
      </c>
      <c r="E7248">
        <v>0</v>
      </c>
    </row>
    <row r="7249" spans="1:5" x14ac:dyDescent="0.25">
      <c r="A7249" t="s">
        <v>14</v>
      </c>
      <c r="B7249">
        <v>66700</v>
      </c>
      <c r="C7249">
        <v>69</v>
      </c>
      <c r="D7249">
        <v>0</v>
      </c>
      <c r="E7249">
        <v>0</v>
      </c>
    </row>
    <row r="7250" spans="1:5" x14ac:dyDescent="0.25">
      <c r="A7250" t="s">
        <v>14</v>
      </c>
      <c r="B7250">
        <v>66701</v>
      </c>
      <c r="C7250">
        <v>70</v>
      </c>
      <c r="D7250">
        <v>0</v>
      </c>
      <c r="E7250">
        <v>0</v>
      </c>
    </row>
    <row r="7251" spans="1:5" x14ac:dyDescent="0.25">
      <c r="A7251" t="s">
        <v>14</v>
      </c>
      <c r="B7251">
        <v>66702</v>
      </c>
      <c r="C7251">
        <v>70</v>
      </c>
      <c r="D7251">
        <v>0</v>
      </c>
      <c r="E7251">
        <v>0</v>
      </c>
    </row>
    <row r="7252" spans="1:5" x14ac:dyDescent="0.25">
      <c r="A7252" t="s">
        <v>14</v>
      </c>
      <c r="B7252">
        <v>66703</v>
      </c>
      <c r="C7252">
        <v>70</v>
      </c>
      <c r="D7252">
        <v>0</v>
      </c>
      <c r="E7252">
        <v>0</v>
      </c>
    </row>
    <row r="7253" spans="1:5" x14ac:dyDescent="0.25">
      <c r="A7253" t="s">
        <v>14</v>
      </c>
      <c r="B7253">
        <v>66704</v>
      </c>
      <c r="C7253">
        <v>71</v>
      </c>
      <c r="D7253">
        <v>0</v>
      </c>
      <c r="E7253">
        <v>0</v>
      </c>
    </row>
    <row r="7254" spans="1:5" x14ac:dyDescent="0.25">
      <c r="A7254" t="s">
        <v>14</v>
      </c>
      <c r="B7254">
        <v>66705</v>
      </c>
      <c r="C7254">
        <v>71</v>
      </c>
      <c r="D7254">
        <v>0</v>
      </c>
      <c r="E7254">
        <v>0</v>
      </c>
    </row>
    <row r="7255" spans="1:5" x14ac:dyDescent="0.25">
      <c r="A7255" t="s">
        <v>14</v>
      </c>
      <c r="B7255">
        <v>66706</v>
      </c>
      <c r="C7255">
        <v>70</v>
      </c>
      <c r="D7255">
        <v>0</v>
      </c>
      <c r="E7255">
        <v>0</v>
      </c>
    </row>
    <row r="7256" spans="1:5" x14ac:dyDescent="0.25">
      <c r="A7256" t="s">
        <v>14</v>
      </c>
      <c r="B7256">
        <v>66707</v>
      </c>
      <c r="C7256">
        <v>71</v>
      </c>
      <c r="D7256">
        <v>0</v>
      </c>
      <c r="E7256">
        <v>0</v>
      </c>
    </row>
    <row r="7257" spans="1:5" x14ac:dyDescent="0.25">
      <c r="A7257" t="s">
        <v>14</v>
      </c>
      <c r="B7257">
        <v>66708</v>
      </c>
      <c r="C7257">
        <v>69</v>
      </c>
      <c r="D7257">
        <v>0</v>
      </c>
      <c r="E7257">
        <v>0</v>
      </c>
    </row>
    <row r="7258" spans="1:5" x14ac:dyDescent="0.25">
      <c r="A7258" t="s">
        <v>14</v>
      </c>
      <c r="B7258">
        <v>66709</v>
      </c>
      <c r="C7258">
        <v>69</v>
      </c>
      <c r="D7258">
        <v>0</v>
      </c>
      <c r="E7258">
        <v>0</v>
      </c>
    </row>
    <row r="7259" spans="1:5" x14ac:dyDescent="0.25">
      <c r="A7259" t="s">
        <v>14</v>
      </c>
      <c r="B7259">
        <v>66710</v>
      </c>
      <c r="C7259">
        <v>70</v>
      </c>
      <c r="D7259">
        <v>0</v>
      </c>
      <c r="E7259">
        <v>0</v>
      </c>
    </row>
    <row r="7260" spans="1:5" x14ac:dyDescent="0.25">
      <c r="A7260" t="s">
        <v>14</v>
      </c>
      <c r="B7260">
        <v>66711</v>
      </c>
      <c r="C7260">
        <v>71</v>
      </c>
      <c r="D7260">
        <v>0</v>
      </c>
      <c r="E7260">
        <v>0</v>
      </c>
    </row>
    <row r="7261" spans="1:5" x14ac:dyDescent="0.25">
      <c r="A7261" t="s">
        <v>14</v>
      </c>
      <c r="B7261">
        <v>66712</v>
      </c>
      <c r="C7261">
        <v>69</v>
      </c>
      <c r="D7261">
        <v>0</v>
      </c>
      <c r="E7261">
        <v>0</v>
      </c>
    </row>
    <row r="7262" spans="1:5" x14ac:dyDescent="0.25">
      <c r="A7262" t="s">
        <v>14</v>
      </c>
      <c r="B7262">
        <v>66713</v>
      </c>
      <c r="C7262">
        <v>71</v>
      </c>
      <c r="D7262">
        <v>0</v>
      </c>
      <c r="E7262">
        <v>0</v>
      </c>
    </row>
    <row r="7263" spans="1:5" x14ac:dyDescent="0.25">
      <c r="A7263" t="s">
        <v>14</v>
      </c>
      <c r="B7263">
        <v>66714</v>
      </c>
      <c r="C7263">
        <v>69</v>
      </c>
      <c r="D7263">
        <v>0</v>
      </c>
      <c r="E7263">
        <v>0</v>
      </c>
    </row>
    <row r="7264" spans="1:5" x14ac:dyDescent="0.25">
      <c r="A7264" t="s">
        <v>14</v>
      </c>
      <c r="B7264">
        <v>66715</v>
      </c>
      <c r="C7264">
        <v>70</v>
      </c>
      <c r="D7264">
        <v>0</v>
      </c>
      <c r="E7264">
        <v>0</v>
      </c>
    </row>
    <row r="7265" spans="1:5" x14ac:dyDescent="0.25">
      <c r="A7265" t="s">
        <v>14</v>
      </c>
      <c r="B7265">
        <v>66716</v>
      </c>
      <c r="C7265">
        <v>71</v>
      </c>
      <c r="D7265">
        <v>0</v>
      </c>
      <c r="E7265">
        <v>0</v>
      </c>
    </row>
    <row r="7266" spans="1:5" x14ac:dyDescent="0.25">
      <c r="A7266" t="s">
        <v>14</v>
      </c>
      <c r="B7266">
        <v>66717</v>
      </c>
      <c r="C7266">
        <v>72</v>
      </c>
      <c r="D7266">
        <v>0</v>
      </c>
      <c r="E7266">
        <v>0</v>
      </c>
    </row>
    <row r="7267" spans="1:5" x14ac:dyDescent="0.25">
      <c r="A7267" t="s">
        <v>14</v>
      </c>
      <c r="B7267">
        <v>66718</v>
      </c>
      <c r="C7267">
        <v>69</v>
      </c>
      <c r="D7267">
        <v>0</v>
      </c>
      <c r="E7267">
        <v>0</v>
      </c>
    </row>
    <row r="7268" spans="1:5" x14ac:dyDescent="0.25">
      <c r="A7268" t="s">
        <v>14</v>
      </c>
      <c r="B7268">
        <v>66719</v>
      </c>
      <c r="C7268">
        <v>70</v>
      </c>
      <c r="D7268">
        <v>0</v>
      </c>
      <c r="E7268">
        <v>0</v>
      </c>
    </row>
    <row r="7269" spans="1:5" x14ac:dyDescent="0.25">
      <c r="A7269" t="s">
        <v>14</v>
      </c>
      <c r="B7269">
        <v>66720</v>
      </c>
      <c r="C7269">
        <v>71</v>
      </c>
      <c r="D7269">
        <v>0</v>
      </c>
      <c r="E7269">
        <v>0</v>
      </c>
    </row>
    <row r="7270" spans="1:5" x14ac:dyDescent="0.25">
      <c r="A7270" t="s">
        <v>14</v>
      </c>
      <c r="B7270">
        <v>66721</v>
      </c>
      <c r="C7270">
        <v>71</v>
      </c>
      <c r="D7270">
        <v>0</v>
      </c>
      <c r="E7270">
        <v>0</v>
      </c>
    </row>
    <row r="7271" spans="1:5" x14ac:dyDescent="0.25">
      <c r="A7271" t="s">
        <v>14</v>
      </c>
      <c r="B7271">
        <v>66722</v>
      </c>
      <c r="C7271">
        <v>68</v>
      </c>
      <c r="D7271">
        <v>0</v>
      </c>
      <c r="E7271">
        <v>0</v>
      </c>
    </row>
    <row r="7272" spans="1:5" x14ac:dyDescent="0.25">
      <c r="A7272" t="s">
        <v>14</v>
      </c>
      <c r="B7272">
        <v>66723</v>
      </c>
      <c r="C7272">
        <v>70</v>
      </c>
      <c r="D7272">
        <v>0</v>
      </c>
      <c r="E7272">
        <v>0</v>
      </c>
    </row>
    <row r="7273" spans="1:5" x14ac:dyDescent="0.25">
      <c r="A7273" t="s">
        <v>14</v>
      </c>
      <c r="B7273">
        <v>66724</v>
      </c>
      <c r="C7273">
        <v>70</v>
      </c>
      <c r="D7273">
        <v>0</v>
      </c>
      <c r="E7273">
        <v>0</v>
      </c>
    </row>
    <row r="7274" spans="1:5" x14ac:dyDescent="0.25">
      <c r="A7274" t="s">
        <v>14</v>
      </c>
      <c r="B7274">
        <v>66725</v>
      </c>
      <c r="C7274">
        <v>71</v>
      </c>
      <c r="D7274">
        <v>0</v>
      </c>
      <c r="E7274">
        <v>0</v>
      </c>
    </row>
    <row r="7275" spans="1:5" x14ac:dyDescent="0.25">
      <c r="A7275" t="s">
        <v>14</v>
      </c>
      <c r="B7275">
        <v>66726</v>
      </c>
      <c r="C7275">
        <v>70</v>
      </c>
      <c r="D7275">
        <v>0</v>
      </c>
      <c r="E7275">
        <v>0</v>
      </c>
    </row>
    <row r="7276" spans="1:5" x14ac:dyDescent="0.25">
      <c r="A7276" t="s">
        <v>14</v>
      </c>
      <c r="B7276">
        <v>66727</v>
      </c>
      <c r="C7276">
        <v>71</v>
      </c>
      <c r="D7276">
        <v>0</v>
      </c>
      <c r="E7276">
        <v>0</v>
      </c>
    </row>
    <row r="7277" spans="1:5" x14ac:dyDescent="0.25">
      <c r="A7277" t="s">
        <v>14</v>
      </c>
      <c r="B7277">
        <v>66728</v>
      </c>
      <c r="C7277">
        <v>71</v>
      </c>
      <c r="D7277">
        <v>0</v>
      </c>
      <c r="E7277">
        <v>0</v>
      </c>
    </row>
    <row r="7278" spans="1:5" x14ac:dyDescent="0.25">
      <c r="A7278" t="s">
        <v>14</v>
      </c>
      <c r="B7278">
        <v>66729</v>
      </c>
      <c r="C7278">
        <v>68</v>
      </c>
      <c r="D7278">
        <v>0</v>
      </c>
      <c r="E7278">
        <v>0</v>
      </c>
    </row>
    <row r="7279" spans="1:5" x14ac:dyDescent="0.25">
      <c r="A7279" t="s">
        <v>14</v>
      </c>
      <c r="B7279">
        <v>66730</v>
      </c>
      <c r="C7279">
        <v>69</v>
      </c>
      <c r="D7279">
        <v>0</v>
      </c>
      <c r="E7279">
        <v>0</v>
      </c>
    </row>
    <row r="7280" spans="1:5" x14ac:dyDescent="0.25">
      <c r="A7280" t="s">
        <v>14</v>
      </c>
      <c r="B7280">
        <v>66731</v>
      </c>
      <c r="C7280">
        <v>70</v>
      </c>
      <c r="D7280">
        <v>0</v>
      </c>
      <c r="E7280">
        <v>0</v>
      </c>
    </row>
    <row r="7281" spans="1:5" x14ac:dyDescent="0.25">
      <c r="A7281" t="s">
        <v>14</v>
      </c>
      <c r="B7281">
        <v>66732</v>
      </c>
      <c r="C7281">
        <v>69</v>
      </c>
      <c r="D7281">
        <v>0</v>
      </c>
      <c r="E7281">
        <v>0</v>
      </c>
    </row>
    <row r="7282" spans="1:5" x14ac:dyDescent="0.25">
      <c r="A7282" t="s">
        <v>14</v>
      </c>
      <c r="B7282">
        <v>66733</v>
      </c>
      <c r="C7282">
        <v>68</v>
      </c>
      <c r="D7282">
        <v>0</v>
      </c>
      <c r="E7282">
        <v>0</v>
      </c>
    </row>
    <row r="7283" spans="1:5" x14ac:dyDescent="0.25">
      <c r="A7283" t="s">
        <v>14</v>
      </c>
      <c r="B7283">
        <v>66734</v>
      </c>
      <c r="C7283">
        <v>70</v>
      </c>
      <c r="D7283">
        <v>0</v>
      </c>
      <c r="E7283">
        <v>0</v>
      </c>
    </row>
    <row r="7284" spans="1:5" x14ac:dyDescent="0.25">
      <c r="A7284" t="s">
        <v>14</v>
      </c>
      <c r="B7284">
        <v>66735</v>
      </c>
      <c r="C7284">
        <v>70</v>
      </c>
      <c r="D7284">
        <v>0</v>
      </c>
      <c r="E7284">
        <v>0</v>
      </c>
    </row>
    <row r="7285" spans="1:5" x14ac:dyDescent="0.25">
      <c r="A7285" t="s">
        <v>14</v>
      </c>
      <c r="B7285">
        <v>66736</v>
      </c>
      <c r="C7285">
        <v>70</v>
      </c>
      <c r="D7285">
        <v>0</v>
      </c>
      <c r="E7285">
        <v>0</v>
      </c>
    </row>
    <row r="7286" spans="1:5" x14ac:dyDescent="0.25">
      <c r="A7286" t="s">
        <v>14</v>
      </c>
      <c r="B7286">
        <v>66737</v>
      </c>
      <c r="C7286">
        <v>70</v>
      </c>
      <c r="D7286">
        <v>0</v>
      </c>
      <c r="E7286">
        <v>0</v>
      </c>
    </row>
    <row r="7287" spans="1:5" x14ac:dyDescent="0.25">
      <c r="A7287" t="s">
        <v>14</v>
      </c>
      <c r="B7287">
        <v>66738</v>
      </c>
      <c r="C7287">
        <v>68</v>
      </c>
      <c r="D7287">
        <v>0</v>
      </c>
      <c r="E7287">
        <v>0</v>
      </c>
    </row>
    <row r="7288" spans="1:5" x14ac:dyDescent="0.25">
      <c r="A7288" t="s">
        <v>14</v>
      </c>
      <c r="B7288">
        <v>66739</v>
      </c>
      <c r="C7288">
        <v>69</v>
      </c>
      <c r="D7288">
        <v>0</v>
      </c>
      <c r="E7288">
        <v>0</v>
      </c>
    </row>
    <row r="7289" spans="1:5" x14ac:dyDescent="0.25">
      <c r="A7289" t="s">
        <v>14</v>
      </c>
      <c r="B7289">
        <v>66740</v>
      </c>
      <c r="C7289">
        <v>71</v>
      </c>
      <c r="D7289">
        <v>0</v>
      </c>
      <c r="E7289">
        <v>0</v>
      </c>
    </row>
    <row r="7290" spans="1:5" x14ac:dyDescent="0.25">
      <c r="A7290" t="s">
        <v>14</v>
      </c>
      <c r="B7290">
        <v>66741</v>
      </c>
      <c r="C7290">
        <v>70</v>
      </c>
      <c r="D7290">
        <v>0</v>
      </c>
      <c r="E7290">
        <v>0</v>
      </c>
    </row>
    <row r="7291" spans="1:5" x14ac:dyDescent="0.25">
      <c r="A7291" t="s">
        <v>14</v>
      </c>
      <c r="B7291">
        <v>66742</v>
      </c>
      <c r="C7291">
        <v>71</v>
      </c>
      <c r="D7291">
        <v>0</v>
      </c>
      <c r="E7291">
        <v>0</v>
      </c>
    </row>
    <row r="7292" spans="1:5" x14ac:dyDescent="0.25">
      <c r="A7292" t="s">
        <v>14</v>
      </c>
      <c r="B7292">
        <v>66743</v>
      </c>
      <c r="C7292">
        <v>70</v>
      </c>
      <c r="D7292">
        <v>0</v>
      </c>
      <c r="E7292">
        <v>0</v>
      </c>
    </row>
    <row r="7293" spans="1:5" x14ac:dyDescent="0.25">
      <c r="A7293" t="s">
        <v>14</v>
      </c>
      <c r="B7293">
        <v>66744</v>
      </c>
      <c r="C7293">
        <v>70</v>
      </c>
      <c r="D7293">
        <v>0</v>
      </c>
      <c r="E7293">
        <v>0</v>
      </c>
    </row>
    <row r="7294" spans="1:5" x14ac:dyDescent="0.25">
      <c r="A7294" t="s">
        <v>14</v>
      </c>
      <c r="B7294">
        <v>66745</v>
      </c>
      <c r="C7294">
        <v>70</v>
      </c>
      <c r="D7294">
        <v>0</v>
      </c>
      <c r="E7294">
        <v>0</v>
      </c>
    </row>
    <row r="7295" spans="1:5" x14ac:dyDescent="0.25">
      <c r="A7295" t="s">
        <v>14</v>
      </c>
      <c r="B7295">
        <v>66746</v>
      </c>
      <c r="C7295">
        <v>70</v>
      </c>
      <c r="D7295">
        <v>0</v>
      </c>
      <c r="E7295">
        <v>0</v>
      </c>
    </row>
    <row r="7296" spans="1:5" x14ac:dyDescent="0.25">
      <c r="A7296" t="s">
        <v>14</v>
      </c>
      <c r="B7296">
        <v>66747</v>
      </c>
      <c r="C7296">
        <v>72</v>
      </c>
      <c r="D7296">
        <v>0</v>
      </c>
      <c r="E7296">
        <v>0</v>
      </c>
    </row>
    <row r="7297" spans="1:5" x14ac:dyDescent="0.25">
      <c r="A7297" t="s">
        <v>14</v>
      </c>
      <c r="B7297">
        <v>66748</v>
      </c>
      <c r="C7297">
        <v>71</v>
      </c>
      <c r="D7297">
        <v>0</v>
      </c>
      <c r="E7297">
        <v>0</v>
      </c>
    </row>
    <row r="7298" spans="1:5" x14ac:dyDescent="0.25">
      <c r="A7298" t="s">
        <v>14</v>
      </c>
      <c r="B7298">
        <v>66749</v>
      </c>
      <c r="C7298">
        <v>70</v>
      </c>
      <c r="D7298">
        <v>0</v>
      </c>
      <c r="E7298">
        <v>0</v>
      </c>
    </row>
    <row r="7299" spans="1:5" x14ac:dyDescent="0.25">
      <c r="A7299" t="s">
        <v>14</v>
      </c>
      <c r="B7299">
        <v>66750</v>
      </c>
      <c r="C7299">
        <v>70</v>
      </c>
      <c r="D7299">
        <v>0</v>
      </c>
      <c r="E7299">
        <v>0</v>
      </c>
    </row>
    <row r="7300" spans="1:5" x14ac:dyDescent="0.25">
      <c r="A7300" t="s">
        <v>14</v>
      </c>
      <c r="B7300">
        <v>66751</v>
      </c>
      <c r="C7300">
        <v>69</v>
      </c>
      <c r="D7300">
        <v>0</v>
      </c>
      <c r="E7300">
        <v>0</v>
      </c>
    </row>
    <row r="7301" spans="1:5" x14ac:dyDescent="0.25">
      <c r="A7301" t="s">
        <v>14</v>
      </c>
      <c r="B7301">
        <v>66752</v>
      </c>
      <c r="C7301">
        <v>69</v>
      </c>
      <c r="D7301">
        <v>0</v>
      </c>
      <c r="E7301">
        <v>0</v>
      </c>
    </row>
    <row r="7302" spans="1:5" x14ac:dyDescent="0.25">
      <c r="A7302" t="s">
        <v>14</v>
      </c>
      <c r="B7302">
        <v>66753</v>
      </c>
      <c r="C7302">
        <v>71</v>
      </c>
      <c r="D7302">
        <v>0</v>
      </c>
      <c r="E7302">
        <v>0</v>
      </c>
    </row>
    <row r="7303" spans="1:5" x14ac:dyDescent="0.25">
      <c r="A7303" t="s">
        <v>14</v>
      </c>
      <c r="B7303">
        <v>66754</v>
      </c>
      <c r="C7303">
        <v>71</v>
      </c>
      <c r="D7303">
        <v>0</v>
      </c>
      <c r="E7303">
        <v>0</v>
      </c>
    </row>
    <row r="7304" spans="1:5" x14ac:dyDescent="0.25">
      <c r="A7304" t="s">
        <v>14</v>
      </c>
      <c r="B7304">
        <v>66755</v>
      </c>
      <c r="C7304">
        <v>71</v>
      </c>
      <c r="D7304">
        <v>0</v>
      </c>
      <c r="E7304">
        <v>0</v>
      </c>
    </row>
    <row r="7305" spans="1:5" x14ac:dyDescent="0.25">
      <c r="A7305" t="s">
        <v>14</v>
      </c>
      <c r="B7305">
        <v>66756</v>
      </c>
      <c r="C7305">
        <v>70</v>
      </c>
      <c r="D7305">
        <v>0</v>
      </c>
      <c r="E7305">
        <v>0</v>
      </c>
    </row>
    <row r="7306" spans="1:5" x14ac:dyDescent="0.25">
      <c r="A7306" t="s">
        <v>14</v>
      </c>
      <c r="B7306">
        <v>66757</v>
      </c>
      <c r="C7306">
        <v>70</v>
      </c>
      <c r="D7306">
        <v>0</v>
      </c>
      <c r="E7306">
        <v>0</v>
      </c>
    </row>
    <row r="7307" spans="1:5" x14ac:dyDescent="0.25">
      <c r="A7307" t="s">
        <v>14</v>
      </c>
      <c r="B7307">
        <v>66758</v>
      </c>
      <c r="C7307">
        <v>70</v>
      </c>
      <c r="D7307">
        <v>0</v>
      </c>
      <c r="E7307">
        <v>0</v>
      </c>
    </row>
    <row r="7308" spans="1:5" x14ac:dyDescent="0.25">
      <c r="A7308" t="s">
        <v>14</v>
      </c>
      <c r="B7308">
        <v>66759</v>
      </c>
      <c r="C7308">
        <v>70</v>
      </c>
      <c r="D7308">
        <v>0</v>
      </c>
      <c r="E7308">
        <v>0</v>
      </c>
    </row>
    <row r="7309" spans="1:5" x14ac:dyDescent="0.25">
      <c r="A7309" t="s">
        <v>14</v>
      </c>
      <c r="B7309">
        <v>66760</v>
      </c>
      <c r="C7309">
        <v>71</v>
      </c>
      <c r="D7309">
        <v>0</v>
      </c>
      <c r="E7309">
        <v>0</v>
      </c>
    </row>
    <row r="7310" spans="1:5" x14ac:dyDescent="0.25">
      <c r="A7310" t="s">
        <v>14</v>
      </c>
      <c r="B7310">
        <v>66761</v>
      </c>
      <c r="C7310">
        <v>71</v>
      </c>
      <c r="D7310">
        <v>0</v>
      </c>
      <c r="E7310">
        <v>0</v>
      </c>
    </row>
    <row r="7311" spans="1:5" x14ac:dyDescent="0.25">
      <c r="A7311" t="s">
        <v>14</v>
      </c>
      <c r="B7311">
        <v>66762</v>
      </c>
      <c r="C7311">
        <v>71</v>
      </c>
      <c r="D7311">
        <v>0</v>
      </c>
      <c r="E7311">
        <v>0</v>
      </c>
    </row>
    <row r="7312" spans="1:5" x14ac:dyDescent="0.25">
      <c r="A7312" t="s">
        <v>14</v>
      </c>
      <c r="B7312">
        <v>66763</v>
      </c>
      <c r="C7312">
        <v>71</v>
      </c>
      <c r="D7312">
        <v>0</v>
      </c>
      <c r="E7312">
        <v>0</v>
      </c>
    </row>
    <row r="7313" spans="1:5" x14ac:dyDescent="0.25">
      <c r="A7313" t="s">
        <v>14</v>
      </c>
      <c r="B7313">
        <v>66764</v>
      </c>
      <c r="C7313">
        <v>70</v>
      </c>
      <c r="D7313">
        <v>0</v>
      </c>
      <c r="E7313">
        <v>0</v>
      </c>
    </row>
    <row r="7314" spans="1:5" x14ac:dyDescent="0.25">
      <c r="A7314" t="s">
        <v>14</v>
      </c>
      <c r="B7314">
        <v>66765</v>
      </c>
      <c r="C7314">
        <v>72</v>
      </c>
      <c r="D7314">
        <v>0</v>
      </c>
      <c r="E7314">
        <v>0</v>
      </c>
    </row>
    <row r="7315" spans="1:5" x14ac:dyDescent="0.25">
      <c r="A7315" t="s">
        <v>14</v>
      </c>
      <c r="B7315">
        <v>66766</v>
      </c>
      <c r="C7315">
        <v>72</v>
      </c>
      <c r="D7315">
        <v>0</v>
      </c>
      <c r="E7315">
        <v>0</v>
      </c>
    </row>
    <row r="7316" spans="1:5" x14ac:dyDescent="0.25">
      <c r="A7316" t="s">
        <v>14</v>
      </c>
      <c r="B7316">
        <v>66767</v>
      </c>
      <c r="C7316">
        <v>71</v>
      </c>
      <c r="D7316">
        <v>0</v>
      </c>
      <c r="E7316">
        <v>0</v>
      </c>
    </row>
    <row r="7317" spans="1:5" x14ac:dyDescent="0.25">
      <c r="A7317" t="s">
        <v>14</v>
      </c>
      <c r="B7317">
        <v>66768</v>
      </c>
      <c r="C7317">
        <v>70</v>
      </c>
      <c r="D7317">
        <v>0</v>
      </c>
      <c r="E7317">
        <v>0</v>
      </c>
    </row>
    <row r="7318" spans="1:5" x14ac:dyDescent="0.25">
      <c r="A7318" t="s">
        <v>14</v>
      </c>
      <c r="B7318">
        <v>66769</v>
      </c>
      <c r="C7318">
        <v>71</v>
      </c>
      <c r="D7318">
        <v>0</v>
      </c>
      <c r="E7318">
        <v>0</v>
      </c>
    </row>
    <row r="7319" spans="1:5" x14ac:dyDescent="0.25">
      <c r="A7319" t="s">
        <v>14</v>
      </c>
      <c r="B7319">
        <v>66770</v>
      </c>
      <c r="C7319">
        <v>70</v>
      </c>
      <c r="D7319">
        <v>0</v>
      </c>
      <c r="E7319">
        <v>0</v>
      </c>
    </row>
    <row r="7320" spans="1:5" x14ac:dyDescent="0.25">
      <c r="A7320" t="s">
        <v>14</v>
      </c>
      <c r="B7320">
        <v>66771</v>
      </c>
      <c r="C7320">
        <v>69</v>
      </c>
      <c r="D7320">
        <v>0</v>
      </c>
      <c r="E7320">
        <v>0</v>
      </c>
    </row>
    <row r="7321" spans="1:5" x14ac:dyDescent="0.25">
      <c r="A7321" t="s">
        <v>14</v>
      </c>
      <c r="B7321">
        <v>66772</v>
      </c>
      <c r="C7321">
        <v>72</v>
      </c>
      <c r="D7321">
        <v>0</v>
      </c>
      <c r="E7321">
        <v>0</v>
      </c>
    </row>
    <row r="7322" spans="1:5" x14ac:dyDescent="0.25">
      <c r="A7322" t="s">
        <v>14</v>
      </c>
      <c r="B7322">
        <v>66773</v>
      </c>
      <c r="C7322">
        <v>69</v>
      </c>
      <c r="D7322">
        <v>0</v>
      </c>
      <c r="E7322">
        <v>0</v>
      </c>
    </row>
    <row r="7323" spans="1:5" x14ac:dyDescent="0.25">
      <c r="A7323" t="s">
        <v>14</v>
      </c>
      <c r="B7323">
        <v>66774</v>
      </c>
      <c r="C7323">
        <v>71</v>
      </c>
      <c r="D7323">
        <v>0</v>
      </c>
      <c r="E7323">
        <v>0</v>
      </c>
    </row>
    <row r="7324" spans="1:5" x14ac:dyDescent="0.25">
      <c r="A7324" t="s">
        <v>14</v>
      </c>
      <c r="B7324">
        <v>66775</v>
      </c>
      <c r="C7324">
        <v>70</v>
      </c>
      <c r="D7324">
        <v>0</v>
      </c>
      <c r="E7324">
        <v>0</v>
      </c>
    </row>
    <row r="7325" spans="1:5" x14ac:dyDescent="0.25">
      <c r="A7325" t="s">
        <v>14</v>
      </c>
      <c r="B7325">
        <v>66776</v>
      </c>
      <c r="C7325">
        <v>72</v>
      </c>
      <c r="D7325">
        <v>0</v>
      </c>
      <c r="E7325">
        <v>0</v>
      </c>
    </row>
    <row r="7326" spans="1:5" x14ac:dyDescent="0.25">
      <c r="A7326" t="s">
        <v>14</v>
      </c>
      <c r="B7326">
        <v>66777</v>
      </c>
      <c r="C7326">
        <v>70</v>
      </c>
      <c r="D7326">
        <v>0</v>
      </c>
      <c r="E7326">
        <v>0</v>
      </c>
    </row>
    <row r="7327" spans="1:5" x14ac:dyDescent="0.25">
      <c r="A7327" t="s">
        <v>14</v>
      </c>
      <c r="B7327">
        <v>66778</v>
      </c>
      <c r="C7327">
        <v>72</v>
      </c>
      <c r="D7327">
        <v>0</v>
      </c>
      <c r="E7327">
        <v>0</v>
      </c>
    </row>
    <row r="7328" spans="1:5" x14ac:dyDescent="0.25">
      <c r="A7328" t="s">
        <v>14</v>
      </c>
      <c r="B7328">
        <v>66779</v>
      </c>
      <c r="C7328">
        <v>71</v>
      </c>
      <c r="D7328">
        <v>0</v>
      </c>
      <c r="E7328">
        <v>0</v>
      </c>
    </row>
    <row r="7329" spans="1:5" x14ac:dyDescent="0.25">
      <c r="A7329" t="s">
        <v>14</v>
      </c>
      <c r="B7329">
        <v>66780</v>
      </c>
      <c r="C7329">
        <v>70</v>
      </c>
      <c r="D7329">
        <v>0</v>
      </c>
      <c r="E7329">
        <v>0</v>
      </c>
    </row>
    <row r="7330" spans="1:5" x14ac:dyDescent="0.25">
      <c r="A7330" t="s">
        <v>14</v>
      </c>
      <c r="B7330">
        <v>66781</v>
      </c>
      <c r="C7330">
        <v>70</v>
      </c>
      <c r="D7330">
        <v>0</v>
      </c>
      <c r="E7330">
        <v>0</v>
      </c>
    </row>
    <row r="7331" spans="1:5" x14ac:dyDescent="0.25">
      <c r="A7331" t="s">
        <v>14</v>
      </c>
      <c r="B7331">
        <v>66782</v>
      </c>
      <c r="C7331">
        <v>71</v>
      </c>
      <c r="D7331">
        <v>0</v>
      </c>
      <c r="E7331">
        <v>0</v>
      </c>
    </row>
    <row r="7332" spans="1:5" x14ac:dyDescent="0.25">
      <c r="A7332" t="s">
        <v>14</v>
      </c>
      <c r="B7332">
        <v>66783</v>
      </c>
      <c r="C7332">
        <v>68</v>
      </c>
      <c r="D7332">
        <v>0</v>
      </c>
      <c r="E7332">
        <v>0</v>
      </c>
    </row>
    <row r="7333" spans="1:5" x14ac:dyDescent="0.25">
      <c r="A7333" t="s">
        <v>14</v>
      </c>
      <c r="B7333">
        <v>66784</v>
      </c>
      <c r="C7333">
        <v>71</v>
      </c>
      <c r="D7333">
        <v>0</v>
      </c>
      <c r="E7333">
        <v>0</v>
      </c>
    </row>
    <row r="7334" spans="1:5" x14ac:dyDescent="0.25">
      <c r="A7334" t="s">
        <v>14</v>
      </c>
      <c r="B7334">
        <v>66785</v>
      </c>
      <c r="C7334">
        <v>71</v>
      </c>
      <c r="D7334">
        <v>0</v>
      </c>
      <c r="E7334">
        <v>0</v>
      </c>
    </row>
    <row r="7335" spans="1:5" x14ac:dyDescent="0.25">
      <c r="A7335" t="s">
        <v>14</v>
      </c>
      <c r="B7335">
        <v>66786</v>
      </c>
      <c r="C7335">
        <v>70</v>
      </c>
      <c r="D7335">
        <v>0</v>
      </c>
      <c r="E7335">
        <v>0</v>
      </c>
    </row>
    <row r="7336" spans="1:5" x14ac:dyDescent="0.25">
      <c r="A7336" t="s">
        <v>14</v>
      </c>
      <c r="B7336">
        <v>66787</v>
      </c>
      <c r="C7336">
        <v>71</v>
      </c>
      <c r="D7336">
        <v>0</v>
      </c>
      <c r="E7336">
        <v>0</v>
      </c>
    </row>
    <row r="7337" spans="1:5" x14ac:dyDescent="0.25">
      <c r="A7337" t="s">
        <v>14</v>
      </c>
      <c r="B7337">
        <v>66788</v>
      </c>
      <c r="C7337">
        <v>69</v>
      </c>
      <c r="D7337">
        <v>0</v>
      </c>
      <c r="E7337">
        <v>0</v>
      </c>
    </row>
    <row r="7338" spans="1:5" x14ac:dyDescent="0.25">
      <c r="A7338" t="s">
        <v>14</v>
      </c>
      <c r="B7338">
        <v>66789</v>
      </c>
      <c r="C7338">
        <v>71</v>
      </c>
      <c r="D7338">
        <v>0</v>
      </c>
      <c r="E7338">
        <v>0</v>
      </c>
    </row>
    <row r="7339" spans="1:5" x14ac:dyDescent="0.25">
      <c r="A7339" t="s">
        <v>14</v>
      </c>
      <c r="B7339">
        <v>66790</v>
      </c>
      <c r="C7339">
        <v>70</v>
      </c>
      <c r="D7339">
        <v>0</v>
      </c>
      <c r="E7339">
        <v>0</v>
      </c>
    </row>
    <row r="7340" spans="1:5" x14ac:dyDescent="0.25">
      <c r="A7340" t="s">
        <v>14</v>
      </c>
      <c r="B7340">
        <v>66791</v>
      </c>
      <c r="C7340">
        <v>68</v>
      </c>
      <c r="D7340">
        <v>0</v>
      </c>
      <c r="E7340">
        <v>0</v>
      </c>
    </row>
    <row r="7341" spans="1:5" x14ac:dyDescent="0.25">
      <c r="A7341" t="s">
        <v>14</v>
      </c>
      <c r="B7341">
        <v>66792</v>
      </c>
      <c r="C7341">
        <v>70</v>
      </c>
      <c r="D7341">
        <v>0</v>
      </c>
      <c r="E7341">
        <v>0</v>
      </c>
    </row>
    <row r="7342" spans="1:5" x14ac:dyDescent="0.25">
      <c r="A7342" t="s">
        <v>14</v>
      </c>
      <c r="B7342">
        <v>66793</v>
      </c>
      <c r="C7342">
        <v>70</v>
      </c>
      <c r="D7342">
        <v>0</v>
      </c>
      <c r="E7342">
        <v>0</v>
      </c>
    </row>
    <row r="7343" spans="1:5" x14ac:dyDescent="0.25">
      <c r="A7343" t="s">
        <v>14</v>
      </c>
      <c r="B7343">
        <v>66794</v>
      </c>
      <c r="C7343">
        <v>71</v>
      </c>
      <c r="D7343">
        <v>0</v>
      </c>
      <c r="E7343">
        <v>0</v>
      </c>
    </row>
    <row r="7344" spans="1:5" x14ac:dyDescent="0.25">
      <c r="A7344" t="s">
        <v>14</v>
      </c>
      <c r="B7344">
        <v>66795</v>
      </c>
      <c r="C7344">
        <v>70</v>
      </c>
      <c r="D7344">
        <v>0</v>
      </c>
      <c r="E7344">
        <v>0</v>
      </c>
    </row>
    <row r="7345" spans="1:5" x14ac:dyDescent="0.25">
      <c r="A7345" t="s">
        <v>14</v>
      </c>
      <c r="B7345">
        <v>66796</v>
      </c>
      <c r="C7345">
        <v>69</v>
      </c>
      <c r="D7345">
        <v>0</v>
      </c>
      <c r="E7345">
        <v>0</v>
      </c>
    </row>
    <row r="7346" spans="1:5" x14ac:dyDescent="0.25">
      <c r="A7346" t="s">
        <v>14</v>
      </c>
      <c r="B7346">
        <v>66797</v>
      </c>
      <c r="C7346">
        <v>70</v>
      </c>
      <c r="D7346">
        <v>0</v>
      </c>
      <c r="E7346">
        <v>0</v>
      </c>
    </row>
    <row r="7347" spans="1:5" x14ac:dyDescent="0.25">
      <c r="A7347" t="s">
        <v>14</v>
      </c>
      <c r="B7347">
        <v>66798</v>
      </c>
      <c r="C7347">
        <v>70</v>
      </c>
      <c r="D7347">
        <v>0</v>
      </c>
      <c r="E7347">
        <v>0</v>
      </c>
    </row>
    <row r="7348" spans="1:5" x14ac:dyDescent="0.25">
      <c r="A7348" t="s">
        <v>14</v>
      </c>
      <c r="B7348">
        <v>66799</v>
      </c>
      <c r="C7348">
        <v>69</v>
      </c>
      <c r="D7348">
        <v>0</v>
      </c>
      <c r="E7348">
        <v>0</v>
      </c>
    </row>
    <row r="7349" spans="1:5" x14ac:dyDescent="0.25">
      <c r="A7349" t="s">
        <v>14</v>
      </c>
      <c r="B7349">
        <v>66800</v>
      </c>
      <c r="C7349">
        <v>69</v>
      </c>
      <c r="D7349">
        <v>0</v>
      </c>
      <c r="E7349">
        <v>0</v>
      </c>
    </row>
    <row r="7350" spans="1:5" x14ac:dyDescent="0.25">
      <c r="A7350" t="s">
        <v>14</v>
      </c>
      <c r="B7350">
        <v>66801</v>
      </c>
      <c r="C7350">
        <v>70</v>
      </c>
      <c r="D7350">
        <v>0</v>
      </c>
      <c r="E7350">
        <v>0</v>
      </c>
    </row>
    <row r="7351" spans="1:5" x14ac:dyDescent="0.25">
      <c r="A7351" t="s">
        <v>14</v>
      </c>
      <c r="B7351">
        <v>66802</v>
      </c>
      <c r="C7351">
        <v>71</v>
      </c>
      <c r="D7351">
        <v>0</v>
      </c>
      <c r="E7351">
        <v>0</v>
      </c>
    </row>
    <row r="7352" spans="1:5" x14ac:dyDescent="0.25">
      <c r="A7352" t="s">
        <v>14</v>
      </c>
      <c r="B7352">
        <v>66803</v>
      </c>
      <c r="C7352">
        <v>69</v>
      </c>
      <c r="D7352">
        <v>0</v>
      </c>
      <c r="E7352">
        <v>0</v>
      </c>
    </row>
    <row r="7353" spans="1:5" x14ac:dyDescent="0.25">
      <c r="A7353" t="s">
        <v>14</v>
      </c>
      <c r="B7353">
        <v>66804</v>
      </c>
      <c r="C7353">
        <v>70</v>
      </c>
      <c r="D7353">
        <v>0</v>
      </c>
      <c r="E7353">
        <v>0</v>
      </c>
    </row>
    <row r="7354" spans="1:5" x14ac:dyDescent="0.25">
      <c r="A7354" t="s">
        <v>14</v>
      </c>
      <c r="B7354">
        <v>66805</v>
      </c>
      <c r="C7354">
        <v>69</v>
      </c>
      <c r="D7354">
        <v>0</v>
      </c>
      <c r="E7354">
        <v>0</v>
      </c>
    </row>
    <row r="7355" spans="1:5" x14ac:dyDescent="0.25">
      <c r="A7355" t="s">
        <v>14</v>
      </c>
      <c r="B7355">
        <v>66806</v>
      </c>
      <c r="C7355">
        <v>69</v>
      </c>
      <c r="D7355">
        <v>0</v>
      </c>
      <c r="E7355">
        <v>0</v>
      </c>
    </row>
    <row r="7356" spans="1:5" x14ac:dyDescent="0.25">
      <c r="A7356" t="s">
        <v>14</v>
      </c>
      <c r="B7356">
        <v>66807</v>
      </c>
      <c r="C7356">
        <v>69</v>
      </c>
      <c r="D7356">
        <v>0</v>
      </c>
      <c r="E7356">
        <v>0</v>
      </c>
    </row>
    <row r="7357" spans="1:5" x14ac:dyDescent="0.25">
      <c r="A7357" t="s">
        <v>14</v>
      </c>
      <c r="B7357">
        <v>66808</v>
      </c>
      <c r="C7357">
        <v>70</v>
      </c>
      <c r="D7357">
        <v>0</v>
      </c>
      <c r="E7357">
        <v>0</v>
      </c>
    </row>
    <row r="7358" spans="1:5" x14ac:dyDescent="0.25">
      <c r="A7358" t="s">
        <v>14</v>
      </c>
      <c r="B7358">
        <v>66809</v>
      </c>
      <c r="C7358">
        <v>69</v>
      </c>
      <c r="D7358">
        <v>0</v>
      </c>
      <c r="E7358">
        <v>0</v>
      </c>
    </row>
    <row r="7359" spans="1:5" x14ac:dyDescent="0.25">
      <c r="A7359" t="s">
        <v>14</v>
      </c>
      <c r="B7359">
        <v>66810</v>
      </c>
      <c r="C7359">
        <v>70</v>
      </c>
      <c r="D7359">
        <v>0</v>
      </c>
      <c r="E7359">
        <v>0</v>
      </c>
    </row>
    <row r="7360" spans="1:5" x14ac:dyDescent="0.25">
      <c r="A7360" t="s">
        <v>14</v>
      </c>
      <c r="B7360">
        <v>66811</v>
      </c>
      <c r="C7360">
        <v>70</v>
      </c>
      <c r="D7360">
        <v>0</v>
      </c>
      <c r="E7360">
        <v>0</v>
      </c>
    </row>
    <row r="7361" spans="1:5" x14ac:dyDescent="0.25">
      <c r="A7361" t="s">
        <v>14</v>
      </c>
      <c r="B7361">
        <v>66812</v>
      </c>
      <c r="C7361">
        <v>70</v>
      </c>
      <c r="D7361">
        <v>0</v>
      </c>
      <c r="E7361">
        <v>0</v>
      </c>
    </row>
    <row r="7362" spans="1:5" x14ac:dyDescent="0.25">
      <c r="A7362" t="s">
        <v>14</v>
      </c>
      <c r="B7362">
        <v>66813</v>
      </c>
      <c r="C7362">
        <v>70</v>
      </c>
      <c r="D7362">
        <v>0</v>
      </c>
      <c r="E7362">
        <v>0</v>
      </c>
    </row>
    <row r="7363" spans="1:5" x14ac:dyDescent="0.25">
      <c r="A7363" t="s">
        <v>14</v>
      </c>
      <c r="B7363">
        <v>66814</v>
      </c>
      <c r="C7363">
        <v>71</v>
      </c>
      <c r="D7363">
        <v>0</v>
      </c>
      <c r="E7363">
        <v>0</v>
      </c>
    </row>
    <row r="7364" spans="1:5" x14ac:dyDescent="0.25">
      <c r="A7364" t="s">
        <v>14</v>
      </c>
      <c r="B7364">
        <v>66815</v>
      </c>
      <c r="C7364">
        <v>70</v>
      </c>
      <c r="D7364">
        <v>0</v>
      </c>
      <c r="E7364">
        <v>0</v>
      </c>
    </row>
    <row r="7365" spans="1:5" x14ac:dyDescent="0.25">
      <c r="A7365" t="s">
        <v>14</v>
      </c>
      <c r="B7365">
        <v>66816</v>
      </c>
      <c r="C7365">
        <v>71</v>
      </c>
      <c r="D7365">
        <v>0</v>
      </c>
      <c r="E7365">
        <v>0</v>
      </c>
    </row>
    <row r="7366" spans="1:5" x14ac:dyDescent="0.25">
      <c r="A7366" t="s">
        <v>14</v>
      </c>
      <c r="B7366">
        <v>66817</v>
      </c>
      <c r="C7366">
        <v>71</v>
      </c>
      <c r="D7366">
        <v>0</v>
      </c>
      <c r="E7366">
        <v>0</v>
      </c>
    </row>
    <row r="7367" spans="1:5" x14ac:dyDescent="0.25">
      <c r="A7367" t="s">
        <v>14</v>
      </c>
      <c r="B7367">
        <v>66818</v>
      </c>
      <c r="C7367">
        <v>70</v>
      </c>
      <c r="D7367">
        <v>0</v>
      </c>
      <c r="E7367">
        <v>0</v>
      </c>
    </row>
    <row r="7368" spans="1:5" x14ac:dyDescent="0.25">
      <c r="A7368" t="s">
        <v>14</v>
      </c>
      <c r="B7368">
        <v>66819</v>
      </c>
      <c r="C7368">
        <v>71</v>
      </c>
      <c r="D7368">
        <v>0</v>
      </c>
      <c r="E7368">
        <v>0</v>
      </c>
    </row>
    <row r="7369" spans="1:5" x14ac:dyDescent="0.25">
      <c r="A7369" t="s">
        <v>14</v>
      </c>
      <c r="B7369">
        <v>66820</v>
      </c>
      <c r="C7369">
        <v>70</v>
      </c>
      <c r="D7369">
        <v>0</v>
      </c>
      <c r="E7369">
        <v>0</v>
      </c>
    </row>
    <row r="7370" spans="1:5" x14ac:dyDescent="0.25">
      <c r="A7370" t="s">
        <v>14</v>
      </c>
      <c r="B7370">
        <v>66821</v>
      </c>
      <c r="C7370">
        <v>71</v>
      </c>
      <c r="D7370">
        <v>0</v>
      </c>
      <c r="E7370">
        <v>0</v>
      </c>
    </row>
    <row r="7371" spans="1:5" x14ac:dyDescent="0.25">
      <c r="A7371" t="s">
        <v>14</v>
      </c>
      <c r="B7371">
        <v>66822</v>
      </c>
      <c r="C7371">
        <v>70</v>
      </c>
      <c r="D7371">
        <v>0</v>
      </c>
      <c r="E7371">
        <v>0</v>
      </c>
    </row>
    <row r="7372" spans="1:5" x14ac:dyDescent="0.25">
      <c r="A7372" t="s">
        <v>14</v>
      </c>
      <c r="B7372">
        <v>66823</v>
      </c>
      <c r="C7372">
        <v>70</v>
      </c>
      <c r="D7372">
        <v>0</v>
      </c>
      <c r="E7372">
        <v>0</v>
      </c>
    </row>
    <row r="7373" spans="1:5" x14ac:dyDescent="0.25">
      <c r="A7373" t="s">
        <v>14</v>
      </c>
      <c r="B7373">
        <v>66824</v>
      </c>
      <c r="C7373">
        <v>71</v>
      </c>
      <c r="D7373">
        <v>0</v>
      </c>
      <c r="E7373">
        <v>0</v>
      </c>
    </row>
    <row r="7374" spans="1:5" x14ac:dyDescent="0.25">
      <c r="A7374" t="s">
        <v>14</v>
      </c>
      <c r="B7374">
        <v>66825</v>
      </c>
      <c r="C7374">
        <v>69</v>
      </c>
      <c r="D7374">
        <v>0</v>
      </c>
      <c r="E7374">
        <v>0</v>
      </c>
    </row>
    <row r="7375" spans="1:5" x14ac:dyDescent="0.25">
      <c r="A7375" t="s">
        <v>14</v>
      </c>
      <c r="B7375">
        <v>66826</v>
      </c>
      <c r="C7375">
        <v>71</v>
      </c>
      <c r="D7375">
        <v>0</v>
      </c>
      <c r="E7375">
        <v>0</v>
      </c>
    </row>
    <row r="7376" spans="1:5" x14ac:dyDescent="0.25">
      <c r="A7376" t="s">
        <v>14</v>
      </c>
      <c r="B7376">
        <v>66827</v>
      </c>
      <c r="C7376">
        <v>70</v>
      </c>
      <c r="D7376">
        <v>0</v>
      </c>
      <c r="E7376">
        <v>0</v>
      </c>
    </row>
    <row r="7377" spans="1:5" x14ac:dyDescent="0.25">
      <c r="A7377" t="s">
        <v>14</v>
      </c>
      <c r="B7377">
        <v>66828</v>
      </c>
      <c r="C7377">
        <v>69</v>
      </c>
      <c r="D7377">
        <v>0</v>
      </c>
      <c r="E7377">
        <v>0</v>
      </c>
    </row>
    <row r="7378" spans="1:5" x14ac:dyDescent="0.25">
      <c r="A7378" t="s">
        <v>14</v>
      </c>
      <c r="B7378">
        <v>66829</v>
      </c>
      <c r="C7378">
        <v>72</v>
      </c>
      <c r="D7378">
        <v>0</v>
      </c>
      <c r="E7378">
        <v>0</v>
      </c>
    </row>
    <row r="7379" spans="1:5" x14ac:dyDescent="0.25">
      <c r="A7379" t="s">
        <v>14</v>
      </c>
      <c r="B7379">
        <v>66830</v>
      </c>
      <c r="C7379">
        <v>68</v>
      </c>
      <c r="D7379">
        <v>0</v>
      </c>
      <c r="E7379">
        <v>0</v>
      </c>
    </row>
    <row r="7380" spans="1:5" x14ac:dyDescent="0.25">
      <c r="A7380" t="s">
        <v>14</v>
      </c>
      <c r="B7380">
        <v>66831</v>
      </c>
      <c r="C7380">
        <v>69</v>
      </c>
      <c r="D7380">
        <v>0</v>
      </c>
      <c r="E7380">
        <v>0</v>
      </c>
    </row>
    <row r="7381" spans="1:5" x14ac:dyDescent="0.25">
      <c r="A7381" t="s">
        <v>14</v>
      </c>
      <c r="B7381">
        <v>66832</v>
      </c>
      <c r="C7381">
        <v>71</v>
      </c>
      <c r="D7381">
        <v>0</v>
      </c>
      <c r="E7381">
        <v>0</v>
      </c>
    </row>
    <row r="7382" spans="1:5" x14ac:dyDescent="0.25">
      <c r="A7382" t="s">
        <v>14</v>
      </c>
      <c r="B7382">
        <v>66833</v>
      </c>
      <c r="C7382">
        <v>67</v>
      </c>
      <c r="D7382">
        <v>0</v>
      </c>
      <c r="E7382">
        <v>0</v>
      </c>
    </row>
    <row r="7383" spans="1:5" x14ac:dyDescent="0.25">
      <c r="A7383" t="s">
        <v>14</v>
      </c>
      <c r="B7383">
        <v>66834</v>
      </c>
      <c r="C7383">
        <v>69</v>
      </c>
      <c r="D7383">
        <v>0</v>
      </c>
      <c r="E7383">
        <v>0</v>
      </c>
    </row>
    <row r="7384" spans="1:5" x14ac:dyDescent="0.25">
      <c r="A7384" t="s">
        <v>14</v>
      </c>
      <c r="B7384">
        <v>66835</v>
      </c>
      <c r="C7384">
        <v>69</v>
      </c>
      <c r="D7384">
        <v>0</v>
      </c>
      <c r="E7384">
        <v>0</v>
      </c>
    </row>
    <row r="7385" spans="1:5" x14ac:dyDescent="0.25">
      <c r="A7385" t="s">
        <v>14</v>
      </c>
      <c r="B7385">
        <v>66836</v>
      </c>
      <c r="C7385">
        <v>72</v>
      </c>
      <c r="D7385">
        <v>0</v>
      </c>
      <c r="E7385">
        <v>0</v>
      </c>
    </row>
    <row r="7386" spans="1:5" x14ac:dyDescent="0.25">
      <c r="A7386" t="s">
        <v>14</v>
      </c>
      <c r="B7386">
        <v>66837</v>
      </c>
      <c r="C7386">
        <v>70</v>
      </c>
      <c r="D7386">
        <v>0</v>
      </c>
      <c r="E7386">
        <v>0</v>
      </c>
    </row>
    <row r="7387" spans="1:5" x14ac:dyDescent="0.25">
      <c r="A7387" t="s">
        <v>14</v>
      </c>
      <c r="B7387">
        <v>66838</v>
      </c>
      <c r="C7387">
        <v>70</v>
      </c>
      <c r="D7387">
        <v>0</v>
      </c>
      <c r="E7387">
        <v>0</v>
      </c>
    </row>
    <row r="7388" spans="1:5" x14ac:dyDescent="0.25">
      <c r="A7388" t="s">
        <v>14</v>
      </c>
      <c r="B7388">
        <v>66839</v>
      </c>
      <c r="C7388">
        <v>69</v>
      </c>
      <c r="D7388">
        <v>0</v>
      </c>
      <c r="E7388">
        <v>0</v>
      </c>
    </row>
    <row r="7389" spans="1:5" x14ac:dyDescent="0.25">
      <c r="A7389" t="s">
        <v>14</v>
      </c>
      <c r="B7389">
        <v>66840</v>
      </c>
      <c r="C7389">
        <v>70</v>
      </c>
      <c r="D7389">
        <v>0</v>
      </c>
      <c r="E7389">
        <v>0</v>
      </c>
    </row>
    <row r="7390" spans="1:5" x14ac:dyDescent="0.25">
      <c r="A7390" t="s">
        <v>14</v>
      </c>
      <c r="B7390">
        <v>66841</v>
      </c>
      <c r="C7390">
        <v>71</v>
      </c>
      <c r="D7390">
        <v>0</v>
      </c>
      <c r="E7390">
        <v>0</v>
      </c>
    </row>
    <row r="7391" spans="1:5" x14ac:dyDescent="0.25">
      <c r="A7391" t="s">
        <v>14</v>
      </c>
      <c r="B7391">
        <v>66842</v>
      </c>
      <c r="C7391">
        <v>70</v>
      </c>
      <c r="D7391">
        <v>0</v>
      </c>
      <c r="E7391">
        <v>0</v>
      </c>
    </row>
    <row r="7392" spans="1:5" x14ac:dyDescent="0.25">
      <c r="A7392" t="s">
        <v>14</v>
      </c>
      <c r="B7392">
        <v>66843</v>
      </c>
      <c r="C7392">
        <v>68</v>
      </c>
      <c r="D7392">
        <v>0</v>
      </c>
      <c r="E7392">
        <v>0</v>
      </c>
    </row>
    <row r="7393" spans="1:5" x14ac:dyDescent="0.25">
      <c r="A7393" t="s">
        <v>14</v>
      </c>
      <c r="B7393">
        <v>66844</v>
      </c>
      <c r="C7393">
        <v>70</v>
      </c>
      <c r="D7393">
        <v>0</v>
      </c>
      <c r="E7393">
        <v>0</v>
      </c>
    </row>
    <row r="7394" spans="1:5" x14ac:dyDescent="0.25">
      <c r="A7394" t="s">
        <v>14</v>
      </c>
      <c r="B7394">
        <v>66845</v>
      </c>
      <c r="C7394">
        <v>71</v>
      </c>
      <c r="D7394">
        <v>0</v>
      </c>
      <c r="E7394">
        <v>0</v>
      </c>
    </row>
    <row r="7395" spans="1:5" x14ac:dyDescent="0.25">
      <c r="A7395" t="s">
        <v>14</v>
      </c>
      <c r="B7395">
        <v>66846</v>
      </c>
      <c r="C7395">
        <v>69</v>
      </c>
      <c r="D7395">
        <v>0</v>
      </c>
      <c r="E7395">
        <v>0</v>
      </c>
    </row>
    <row r="7396" spans="1:5" x14ac:dyDescent="0.25">
      <c r="A7396" t="s">
        <v>14</v>
      </c>
      <c r="B7396">
        <v>66847</v>
      </c>
      <c r="C7396">
        <v>70</v>
      </c>
      <c r="D7396">
        <v>0</v>
      </c>
      <c r="E7396">
        <v>0</v>
      </c>
    </row>
    <row r="7397" spans="1:5" x14ac:dyDescent="0.25">
      <c r="A7397" t="s">
        <v>14</v>
      </c>
      <c r="B7397">
        <v>66848</v>
      </c>
      <c r="C7397">
        <v>71</v>
      </c>
      <c r="D7397">
        <v>0</v>
      </c>
      <c r="E7397">
        <v>0</v>
      </c>
    </row>
    <row r="7398" spans="1:5" x14ac:dyDescent="0.25">
      <c r="A7398" t="s">
        <v>14</v>
      </c>
      <c r="B7398">
        <v>66849</v>
      </c>
      <c r="C7398">
        <v>68</v>
      </c>
      <c r="D7398">
        <v>0</v>
      </c>
      <c r="E7398">
        <v>0</v>
      </c>
    </row>
    <row r="7399" spans="1:5" x14ac:dyDescent="0.25">
      <c r="A7399" t="s">
        <v>14</v>
      </c>
      <c r="B7399">
        <v>66850</v>
      </c>
      <c r="C7399">
        <v>69</v>
      </c>
      <c r="D7399">
        <v>0</v>
      </c>
      <c r="E7399">
        <v>0</v>
      </c>
    </row>
    <row r="7400" spans="1:5" x14ac:dyDescent="0.25">
      <c r="A7400" t="s">
        <v>14</v>
      </c>
      <c r="B7400">
        <v>66851</v>
      </c>
      <c r="C7400">
        <v>69</v>
      </c>
      <c r="D7400">
        <v>0</v>
      </c>
      <c r="E7400">
        <v>0</v>
      </c>
    </row>
    <row r="7401" spans="1:5" x14ac:dyDescent="0.25">
      <c r="A7401" t="s">
        <v>14</v>
      </c>
      <c r="B7401">
        <v>66852</v>
      </c>
      <c r="C7401">
        <v>69</v>
      </c>
      <c r="D7401">
        <v>0</v>
      </c>
      <c r="E7401">
        <v>0</v>
      </c>
    </row>
    <row r="7402" spans="1:5" x14ac:dyDescent="0.25">
      <c r="A7402" t="s">
        <v>14</v>
      </c>
      <c r="B7402">
        <v>66853</v>
      </c>
      <c r="C7402">
        <v>71</v>
      </c>
      <c r="D7402">
        <v>0</v>
      </c>
      <c r="E7402">
        <v>0</v>
      </c>
    </row>
    <row r="7403" spans="1:5" x14ac:dyDescent="0.25">
      <c r="A7403" t="s">
        <v>14</v>
      </c>
      <c r="B7403">
        <v>66854</v>
      </c>
      <c r="C7403">
        <v>70</v>
      </c>
      <c r="D7403">
        <v>0</v>
      </c>
      <c r="E7403">
        <v>0</v>
      </c>
    </row>
    <row r="7404" spans="1:5" x14ac:dyDescent="0.25">
      <c r="A7404" t="s">
        <v>14</v>
      </c>
      <c r="B7404">
        <v>66855</v>
      </c>
      <c r="C7404">
        <v>68</v>
      </c>
      <c r="D7404">
        <v>0</v>
      </c>
      <c r="E7404">
        <v>0</v>
      </c>
    </row>
    <row r="7405" spans="1:5" x14ac:dyDescent="0.25">
      <c r="A7405" t="s">
        <v>14</v>
      </c>
      <c r="B7405">
        <v>66856</v>
      </c>
      <c r="C7405">
        <v>69</v>
      </c>
      <c r="D7405">
        <v>0</v>
      </c>
      <c r="E7405">
        <v>0</v>
      </c>
    </row>
    <row r="7406" spans="1:5" x14ac:dyDescent="0.25">
      <c r="A7406" t="s">
        <v>14</v>
      </c>
      <c r="B7406">
        <v>66857</v>
      </c>
      <c r="C7406">
        <v>70</v>
      </c>
      <c r="D7406">
        <v>0</v>
      </c>
      <c r="E7406">
        <v>0</v>
      </c>
    </row>
    <row r="7407" spans="1:5" x14ac:dyDescent="0.25">
      <c r="A7407" t="s">
        <v>14</v>
      </c>
      <c r="B7407">
        <v>66858</v>
      </c>
      <c r="C7407">
        <v>70</v>
      </c>
      <c r="D7407">
        <v>0</v>
      </c>
      <c r="E7407">
        <v>0</v>
      </c>
    </row>
    <row r="7408" spans="1:5" x14ac:dyDescent="0.25">
      <c r="A7408" t="s">
        <v>14</v>
      </c>
      <c r="B7408">
        <v>66859</v>
      </c>
      <c r="C7408">
        <v>70</v>
      </c>
      <c r="D7408">
        <v>0</v>
      </c>
      <c r="E7408">
        <v>0</v>
      </c>
    </row>
    <row r="7409" spans="1:5" x14ac:dyDescent="0.25">
      <c r="A7409" t="s">
        <v>14</v>
      </c>
      <c r="B7409">
        <v>66860</v>
      </c>
      <c r="C7409">
        <v>70</v>
      </c>
      <c r="D7409">
        <v>0</v>
      </c>
      <c r="E7409">
        <v>0</v>
      </c>
    </row>
    <row r="7410" spans="1:5" x14ac:dyDescent="0.25">
      <c r="A7410" t="s">
        <v>14</v>
      </c>
      <c r="B7410">
        <v>66861</v>
      </c>
      <c r="C7410">
        <v>70</v>
      </c>
      <c r="D7410">
        <v>0</v>
      </c>
      <c r="E7410">
        <v>0</v>
      </c>
    </row>
    <row r="7411" spans="1:5" x14ac:dyDescent="0.25">
      <c r="A7411" t="s">
        <v>14</v>
      </c>
      <c r="B7411">
        <v>66862</v>
      </c>
      <c r="C7411">
        <v>71</v>
      </c>
      <c r="D7411">
        <v>0</v>
      </c>
      <c r="E7411">
        <v>0</v>
      </c>
    </row>
    <row r="7412" spans="1:5" x14ac:dyDescent="0.25">
      <c r="A7412" t="s">
        <v>14</v>
      </c>
      <c r="B7412">
        <v>66863</v>
      </c>
      <c r="C7412">
        <v>70</v>
      </c>
      <c r="D7412">
        <v>0</v>
      </c>
      <c r="E7412">
        <v>0</v>
      </c>
    </row>
    <row r="7413" spans="1:5" x14ac:dyDescent="0.25">
      <c r="A7413" t="s">
        <v>14</v>
      </c>
      <c r="B7413">
        <v>66864</v>
      </c>
      <c r="C7413">
        <v>71</v>
      </c>
      <c r="D7413">
        <v>0</v>
      </c>
      <c r="E7413">
        <v>0</v>
      </c>
    </row>
    <row r="7414" spans="1:5" x14ac:dyDescent="0.25">
      <c r="A7414" t="s">
        <v>14</v>
      </c>
      <c r="B7414">
        <v>66865</v>
      </c>
      <c r="C7414">
        <v>71</v>
      </c>
      <c r="D7414">
        <v>0</v>
      </c>
      <c r="E7414">
        <v>0</v>
      </c>
    </row>
    <row r="7415" spans="1:5" x14ac:dyDescent="0.25">
      <c r="A7415" t="s">
        <v>14</v>
      </c>
      <c r="B7415">
        <v>66866</v>
      </c>
      <c r="C7415">
        <v>69</v>
      </c>
      <c r="D7415">
        <v>0</v>
      </c>
      <c r="E7415">
        <v>0</v>
      </c>
    </row>
    <row r="7416" spans="1:5" x14ac:dyDescent="0.25">
      <c r="A7416" t="s">
        <v>14</v>
      </c>
      <c r="B7416">
        <v>66867</v>
      </c>
      <c r="C7416">
        <v>69</v>
      </c>
      <c r="D7416">
        <v>0</v>
      </c>
      <c r="E7416">
        <v>0</v>
      </c>
    </row>
    <row r="7417" spans="1:5" x14ac:dyDescent="0.25">
      <c r="A7417" t="s">
        <v>14</v>
      </c>
      <c r="B7417">
        <v>66868</v>
      </c>
      <c r="C7417">
        <v>69</v>
      </c>
      <c r="D7417">
        <v>0</v>
      </c>
      <c r="E7417">
        <v>0</v>
      </c>
    </row>
    <row r="7418" spans="1:5" x14ac:dyDescent="0.25">
      <c r="A7418" t="s">
        <v>14</v>
      </c>
      <c r="B7418">
        <v>66869</v>
      </c>
      <c r="C7418">
        <v>71</v>
      </c>
      <c r="D7418">
        <v>0</v>
      </c>
      <c r="E7418">
        <v>0</v>
      </c>
    </row>
    <row r="7419" spans="1:5" x14ac:dyDescent="0.25">
      <c r="A7419" t="s">
        <v>14</v>
      </c>
      <c r="B7419">
        <v>66870</v>
      </c>
      <c r="C7419">
        <v>69</v>
      </c>
      <c r="D7419">
        <v>0</v>
      </c>
      <c r="E7419">
        <v>0</v>
      </c>
    </row>
    <row r="7420" spans="1:5" x14ac:dyDescent="0.25">
      <c r="A7420" t="s">
        <v>14</v>
      </c>
      <c r="B7420">
        <v>66871</v>
      </c>
      <c r="C7420">
        <v>69</v>
      </c>
      <c r="D7420">
        <v>0</v>
      </c>
      <c r="E7420">
        <v>0</v>
      </c>
    </row>
    <row r="7421" spans="1:5" x14ac:dyDescent="0.25">
      <c r="A7421" t="s">
        <v>14</v>
      </c>
      <c r="B7421">
        <v>66872</v>
      </c>
      <c r="C7421">
        <v>71</v>
      </c>
      <c r="D7421">
        <v>0</v>
      </c>
      <c r="E7421">
        <v>0</v>
      </c>
    </row>
    <row r="7422" spans="1:5" x14ac:dyDescent="0.25">
      <c r="A7422" t="s">
        <v>14</v>
      </c>
      <c r="B7422">
        <v>66873</v>
      </c>
      <c r="C7422">
        <v>70</v>
      </c>
      <c r="D7422">
        <v>0</v>
      </c>
      <c r="E7422">
        <v>0</v>
      </c>
    </row>
    <row r="7423" spans="1:5" x14ac:dyDescent="0.25">
      <c r="A7423" t="s">
        <v>14</v>
      </c>
      <c r="B7423">
        <v>66874</v>
      </c>
      <c r="C7423">
        <v>71</v>
      </c>
      <c r="D7423">
        <v>0</v>
      </c>
      <c r="E7423">
        <v>0</v>
      </c>
    </row>
    <row r="7424" spans="1:5" x14ac:dyDescent="0.25">
      <c r="A7424" t="s">
        <v>14</v>
      </c>
      <c r="B7424">
        <v>66875</v>
      </c>
      <c r="C7424">
        <v>71</v>
      </c>
      <c r="D7424">
        <v>0</v>
      </c>
      <c r="E7424">
        <v>0</v>
      </c>
    </row>
    <row r="7425" spans="1:5" x14ac:dyDescent="0.25">
      <c r="A7425" t="s">
        <v>14</v>
      </c>
      <c r="B7425">
        <v>66876</v>
      </c>
      <c r="C7425">
        <v>69</v>
      </c>
      <c r="D7425">
        <v>0</v>
      </c>
      <c r="E7425">
        <v>0</v>
      </c>
    </row>
    <row r="7426" spans="1:5" x14ac:dyDescent="0.25">
      <c r="A7426" t="s">
        <v>14</v>
      </c>
      <c r="B7426">
        <v>66877</v>
      </c>
      <c r="C7426">
        <v>72</v>
      </c>
      <c r="D7426">
        <v>0</v>
      </c>
      <c r="E7426">
        <v>0</v>
      </c>
    </row>
    <row r="7427" spans="1:5" x14ac:dyDescent="0.25">
      <c r="A7427" t="s">
        <v>14</v>
      </c>
      <c r="B7427">
        <v>66878</v>
      </c>
      <c r="C7427">
        <v>70</v>
      </c>
      <c r="D7427">
        <v>0</v>
      </c>
      <c r="E7427">
        <v>0</v>
      </c>
    </row>
    <row r="7428" spans="1:5" x14ac:dyDescent="0.25">
      <c r="A7428" t="s">
        <v>14</v>
      </c>
      <c r="B7428">
        <v>66879</v>
      </c>
      <c r="C7428">
        <v>71</v>
      </c>
      <c r="D7428">
        <v>0</v>
      </c>
      <c r="E7428">
        <v>0</v>
      </c>
    </row>
    <row r="7429" spans="1:5" x14ac:dyDescent="0.25">
      <c r="A7429" t="s">
        <v>14</v>
      </c>
      <c r="B7429">
        <v>66880</v>
      </c>
      <c r="C7429">
        <v>70</v>
      </c>
      <c r="D7429">
        <v>0</v>
      </c>
      <c r="E7429">
        <v>0</v>
      </c>
    </row>
    <row r="7430" spans="1:5" x14ac:dyDescent="0.25">
      <c r="A7430" t="s">
        <v>14</v>
      </c>
      <c r="B7430">
        <v>66881</v>
      </c>
      <c r="C7430">
        <v>70</v>
      </c>
      <c r="D7430">
        <v>0</v>
      </c>
      <c r="E7430">
        <v>0</v>
      </c>
    </row>
    <row r="7431" spans="1:5" x14ac:dyDescent="0.25">
      <c r="A7431" t="s">
        <v>14</v>
      </c>
      <c r="B7431">
        <v>66882</v>
      </c>
      <c r="C7431">
        <v>70</v>
      </c>
      <c r="D7431">
        <v>0</v>
      </c>
      <c r="E7431">
        <v>0</v>
      </c>
    </row>
    <row r="7432" spans="1:5" x14ac:dyDescent="0.25">
      <c r="A7432" t="s">
        <v>14</v>
      </c>
      <c r="B7432">
        <v>66883</v>
      </c>
      <c r="C7432">
        <v>70</v>
      </c>
      <c r="D7432">
        <v>0</v>
      </c>
      <c r="E7432">
        <v>0</v>
      </c>
    </row>
    <row r="7433" spans="1:5" x14ac:dyDescent="0.25">
      <c r="A7433" t="s">
        <v>14</v>
      </c>
      <c r="B7433">
        <v>66884</v>
      </c>
      <c r="C7433">
        <v>68</v>
      </c>
      <c r="D7433">
        <v>0</v>
      </c>
      <c r="E7433">
        <v>0</v>
      </c>
    </row>
    <row r="7434" spans="1:5" x14ac:dyDescent="0.25">
      <c r="A7434" t="s">
        <v>14</v>
      </c>
      <c r="B7434">
        <v>66885</v>
      </c>
      <c r="C7434">
        <v>70</v>
      </c>
      <c r="D7434">
        <v>0</v>
      </c>
      <c r="E7434">
        <v>0</v>
      </c>
    </row>
    <row r="7435" spans="1:5" x14ac:dyDescent="0.25">
      <c r="A7435" t="s">
        <v>14</v>
      </c>
      <c r="B7435">
        <v>66886</v>
      </c>
      <c r="C7435">
        <v>69</v>
      </c>
      <c r="D7435">
        <v>0</v>
      </c>
      <c r="E7435">
        <v>0</v>
      </c>
    </row>
    <row r="7436" spans="1:5" x14ac:dyDescent="0.25">
      <c r="A7436" t="s">
        <v>14</v>
      </c>
      <c r="B7436">
        <v>66887</v>
      </c>
      <c r="C7436">
        <v>72</v>
      </c>
      <c r="D7436">
        <v>0</v>
      </c>
      <c r="E7436">
        <v>0</v>
      </c>
    </row>
    <row r="7437" spans="1:5" x14ac:dyDescent="0.25">
      <c r="A7437" t="s">
        <v>14</v>
      </c>
      <c r="B7437">
        <v>66888</v>
      </c>
      <c r="C7437">
        <v>70</v>
      </c>
      <c r="D7437">
        <v>0</v>
      </c>
      <c r="E7437">
        <v>0</v>
      </c>
    </row>
    <row r="7438" spans="1:5" x14ac:dyDescent="0.25">
      <c r="A7438" t="s">
        <v>14</v>
      </c>
      <c r="B7438">
        <v>66889</v>
      </c>
      <c r="C7438">
        <v>70</v>
      </c>
      <c r="D7438">
        <v>0</v>
      </c>
      <c r="E7438">
        <v>0</v>
      </c>
    </row>
    <row r="7439" spans="1:5" x14ac:dyDescent="0.25">
      <c r="A7439" t="s">
        <v>14</v>
      </c>
      <c r="B7439">
        <v>66890</v>
      </c>
      <c r="C7439">
        <v>68</v>
      </c>
      <c r="D7439">
        <v>0</v>
      </c>
      <c r="E7439">
        <v>0</v>
      </c>
    </row>
    <row r="7440" spans="1:5" x14ac:dyDescent="0.25">
      <c r="A7440" t="s">
        <v>14</v>
      </c>
      <c r="B7440">
        <v>66891</v>
      </c>
      <c r="C7440">
        <v>71</v>
      </c>
      <c r="D7440">
        <v>0</v>
      </c>
      <c r="E7440">
        <v>0</v>
      </c>
    </row>
    <row r="7441" spans="1:5" x14ac:dyDescent="0.25">
      <c r="A7441" t="s">
        <v>14</v>
      </c>
      <c r="B7441">
        <v>66892</v>
      </c>
      <c r="C7441">
        <v>71</v>
      </c>
      <c r="D7441">
        <v>0</v>
      </c>
      <c r="E7441">
        <v>0</v>
      </c>
    </row>
    <row r="7442" spans="1:5" x14ac:dyDescent="0.25">
      <c r="A7442" t="s">
        <v>14</v>
      </c>
      <c r="B7442">
        <v>66893</v>
      </c>
      <c r="C7442">
        <v>70</v>
      </c>
      <c r="D7442">
        <v>0</v>
      </c>
      <c r="E7442">
        <v>0</v>
      </c>
    </row>
    <row r="7443" spans="1:5" x14ac:dyDescent="0.25">
      <c r="A7443" t="s">
        <v>14</v>
      </c>
      <c r="B7443">
        <v>66894</v>
      </c>
      <c r="C7443">
        <v>70</v>
      </c>
      <c r="D7443">
        <v>0</v>
      </c>
      <c r="E7443">
        <v>0</v>
      </c>
    </row>
    <row r="7444" spans="1:5" x14ac:dyDescent="0.25">
      <c r="A7444" t="s">
        <v>14</v>
      </c>
      <c r="B7444">
        <v>66895</v>
      </c>
      <c r="C7444">
        <v>73</v>
      </c>
      <c r="D7444">
        <v>0</v>
      </c>
      <c r="E7444">
        <v>0</v>
      </c>
    </row>
    <row r="7445" spans="1:5" x14ac:dyDescent="0.25">
      <c r="A7445" t="s">
        <v>14</v>
      </c>
      <c r="B7445">
        <v>66896</v>
      </c>
      <c r="C7445">
        <v>70</v>
      </c>
      <c r="D7445">
        <v>0</v>
      </c>
      <c r="E7445">
        <v>0</v>
      </c>
    </row>
    <row r="7446" spans="1:5" x14ac:dyDescent="0.25">
      <c r="A7446" t="s">
        <v>14</v>
      </c>
      <c r="B7446">
        <v>66897</v>
      </c>
      <c r="C7446">
        <v>71</v>
      </c>
      <c r="D7446">
        <v>0</v>
      </c>
      <c r="E7446">
        <v>0</v>
      </c>
    </row>
    <row r="7447" spans="1:5" x14ac:dyDescent="0.25">
      <c r="A7447" t="s">
        <v>14</v>
      </c>
      <c r="B7447">
        <v>66898</v>
      </c>
      <c r="C7447">
        <v>70</v>
      </c>
      <c r="D7447">
        <v>0</v>
      </c>
      <c r="E7447">
        <v>0</v>
      </c>
    </row>
    <row r="7448" spans="1:5" x14ac:dyDescent="0.25">
      <c r="A7448" t="s">
        <v>14</v>
      </c>
      <c r="B7448">
        <v>66899</v>
      </c>
      <c r="C7448">
        <v>71</v>
      </c>
      <c r="D7448">
        <v>0</v>
      </c>
      <c r="E7448">
        <v>0</v>
      </c>
    </row>
    <row r="7449" spans="1:5" x14ac:dyDescent="0.25">
      <c r="A7449" t="s">
        <v>14</v>
      </c>
      <c r="B7449">
        <v>66900</v>
      </c>
      <c r="C7449">
        <v>70</v>
      </c>
      <c r="D7449">
        <v>0</v>
      </c>
      <c r="E7449">
        <v>0</v>
      </c>
    </row>
    <row r="7450" spans="1:5" x14ac:dyDescent="0.25">
      <c r="A7450" t="s">
        <v>14</v>
      </c>
      <c r="B7450">
        <v>66901</v>
      </c>
      <c r="C7450">
        <v>70</v>
      </c>
      <c r="D7450">
        <v>0</v>
      </c>
      <c r="E7450">
        <v>0</v>
      </c>
    </row>
    <row r="7451" spans="1:5" x14ac:dyDescent="0.25">
      <c r="A7451" t="s">
        <v>14</v>
      </c>
      <c r="B7451">
        <v>66902</v>
      </c>
      <c r="C7451">
        <v>70</v>
      </c>
      <c r="D7451">
        <v>0</v>
      </c>
      <c r="E7451">
        <v>0</v>
      </c>
    </row>
    <row r="7452" spans="1:5" x14ac:dyDescent="0.25">
      <c r="A7452" t="s">
        <v>14</v>
      </c>
      <c r="B7452">
        <v>66903</v>
      </c>
      <c r="C7452">
        <v>71</v>
      </c>
      <c r="D7452">
        <v>0</v>
      </c>
      <c r="E7452">
        <v>0</v>
      </c>
    </row>
    <row r="7453" spans="1:5" x14ac:dyDescent="0.25">
      <c r="A7453" t="s">
        <v>14</v>
      </c>
      <c r="B7453">
        <v>66904</v>
      </c>
      <c r="C7453">
        <v>69</v>
      </c>
      <c r="D7453">
        <v>0</v>
      </c>
      <c r="E7453">
        <v>0</v>
      </c>
    </row>
    <row r="7454" spans="1:5" x14ac:dyDescent="0.25">
      <c r="A7454" t="s">
        <v>14</v>
      </c>
      <c r="B7454">
        <v>66905</v>
      </c>
      <c r="C7454">
        <v>70</v>
      </c>
      <c r="D7454">
        <v>0</v>
      </c>
      <c r="E7454">
        <v>0</v>
      </c>
    </row>
    <row r="7455" spans="1:5" x14ac:dyDescent="0.25">
      <c r="A7455" t="s">
        <v>14</v>
      </c>
      <c r="B7455">
        <v>66906</v>
      </c>
      <c r="C7455">
        <v>71</v>
      </c>
      <c r="D7455">
        <v>0</v>
      </c>
      <c r="E7455">
        <v>0</v>
      </c>
    </row>
    <row r="7456" spans="1:5" x14ac:dyDescent="0.25">
      <c r="A7456" t="s">
        <v>14</v>
      </c>
      <c r="B7456">
        <v>66907</v>
      </c>
      <c r="C7456">
        <v>69</v>
      </c>
      <c r="D7456">
        <v>0</v>
      </c>
      <c r="E7456">
        <v>0</v>
      </c>
    </row>
    <row r="7457" spans="1:5" x14ac:dyDescent="0.25">
      <c r="A7457" t="s">
        <v>14</v>
      </c>
      <c r="B7457">
        <v>66908</v>
      </c>
      <c r="C7457">
        <v>70</v>
      </c>
      <c r="D7457">
        <v>0</v>
      </c>
      <c r="E7457">
        <v>0</v>
      </c>
    </row>
    <row r="7458" spans="1:5" x14ac:dyDescent="0.25">
      <c r="A7458" t="s">
        <v>14</v>
      </c>
      <c r="B7458">
        <v>66909</v>
      </c>
      <c r="C7458">
        <v>69</v>
      </c>
      <c r="D7458">
        <v>0</v>
      </c>
      <c r="E7458">
        <v>0</v>
      </c>
    </row>
    <row r="7459" spans="1:5" x14ac:dyDescent="0.25">
      <c r="A7459" t="s">
        <v>14</v>
      </c>
      <c r="B7459">
        <v>66910</v>
      </c>
      <c r="C7459">
        <v>69</v>
      </c>
      <c r="D7459">
        <v>0</v>
      </c>
      <c r="E7459">
        <v>0</v>
      </c>
    </row>
    <row r="7460" spans="1:5" x14ac:dyDescent="0.25">
      <c r="A7460" t="s">
        <v>14</v>
      </c>
      <c r="B7460">
        <v>66911</v>
      </c>
      <c r="C7460">
        <v>70</v>
      </c>
      <c r="D7460">
        <v>0</v>
      </c>
      <c r="E7460">
        <v>0</v>
      </c>
    </row>
    <row r="7461" spans="1:5" x14ac:dyDescent="0.25">
      <c r="A7461" t="s">
        <v>14</v>
      </c>
      <c r="B7461">
        <v>66912</v>
      </c>
      <c r="C7461">
        <v>70</v>
      </c>
      <c r="D7461">
        <v>0</v>
      </c>
      <c r="E7461">
        <v>0</v>
      </c>
    </row>
    <row r="7462" spans="1:5" x14ac:dyDescent="0.25">
      <c r="A7462" t="s">
        <v>14</v>
      </c>
      <c r="B7462">
        <v>66913</v>
      </c>
      <c r="C7462">
        <v>70</v>
      </c>
      <c r="D7462">
        <v>0</v>
      </c>
      <c r="E7462">
        <v>0</v>
      </c>
    </row>
    <row r="7463" spans="1:5" x14ac:dyDescent="0.25">
      <c r="A7463" t="s">
        <v>14</v>
      </c>
      <c r="B7463">
        <v>66914</v>
      </c>
      <c r="C7463">
        <v>69</v>
      </c>
      <c r="D7463">
        <v>0</v>
      </c>
      <c r="E7463">
        <v>0</v>
      </c>
    </row>
    <row r="7464" spans="1:5" x14ac:dyDescent="0.25">
      <c r="A7464" t="s">
        <v>14</v>
      </c>
      <c r="B7464">
        <v>66915</v>
      </c>
      <c r="C7464">
        <v>70</v>
      </c>
      <c r="D7464">
        <v>0</v>
      </c>
      <c r="E7464">
        <v>0</v>
      </c>
    </row>
    <row r="7465" spans="1:5" x14ac:dyDescent="0.25">
      <c r="A7465" t="s">
        <v>14</v>
      </c>
      <c r="B7465">
        <v>66916</v>
      </c>
      <c r="C7465">
        <v>71</v>
      </c>
      <c r="D7465">
        <v>0</v>
      </c>
      <c r="E7465">
        <v>0</v>
      </c>
    </row>
    <row r="7466" spans="1:5" x14ac:dyDescent="0.25">
      <c r="A7466" t="s">
        <v>14</v>
      </c>
      <c r="B7466">
        <v>66917</v>
      </c>
      <c r="C7466">
        <v>71</v>
      </c>
      <c r="D7466">
        <v>0</v>
      </c>
      <c r="E7466">
        <v>0</v>
      </c>
    </row>
    <row r="7467" spans="1:5" x14ac:dyDescent="0.25">
      <c r="A7467" t="s">
        <v>14</v>
      </c>
      <c r="B7467">
        <v>66918</v>
      </c>
      <c r="C7467">
        <v>70</v>
      </c>
      <c r="D7467">
        <v>0</v>
      </c>
      <c r="E7467">
        <v>0</v>
      </c>
    </row>
    <row r="7468" spans="1:5" x14ac:dyDescent="0.25">
      <c r="A7468" t="s">
        <v>14</v>
      </c>
      <c r="B7468">
        <v>66919</v>
      </c>
      <c r="C7468">
        <v>71</v>
      </c>
      <c r="D7468">
        <v>0</v>
      </c>
      <c r="E7468">
        <v>0</v>
      </c>
    </row>
    <row r="7469" spans="1:5" x14ac:dyDescent="0.25">
      <c r="A7469" t="s">
        <v>14</v>
      </c>
      <c r="B7469">
        <v>66920</v>
      </c>
      <c r="C7469">
        <v>70</v>
      </c>
      <c r="D7469">
        <v>0</v>
      </c>
      <c r="E7469">
        <v>0</v>
      </c>
    </row>
    <row r="7470" spans="1:5" x14ac:dyDescent="0.25">
      <c r="A7470" t="s">
        <v>14</v>
      </c>
      <c r="B7470">
        <v>66921</v>
      </c>
      <c r="C7470">
        <v>70</v>
      </c>
      <c r="D7470">
        <v>0</v>
      </c>
      <c r="E7470">
        <v>0</v>
      </c>
    </row>
    <row r="7471" spans="1:5" x14ac:dyDescent="0.25">
      <c r="A7471" t="s">
        <v>14</v>
      </c>
      <c r="B7471">
        <v>66922</v>
      </c>
      <c r="C7471">
        <v>71</v>
      </c>
      <c r="D7471">
        <v>0</v>
      </c>
      <c r="E7471">
        <v>0</v>
      </c>
    </row>
    <row r="7472" spans="1:5" x14ac:dyDescent="0.25">
      <c r="A7472" t="s">
        <v>14</v>
      </c>
      <c r="B7472">
        <v>66923</v>
      </c>
      <c r="C7472">
        <v>70</v>
      </c>
      <c r="D7472">
        <v>0</v>
      </c>
      <c r="E7472">
        <v>0</v>
      </c>
    </row>
    <row r="7473" spans="1:5" x14ac:dyDescent="0.25">
      <c r="A7473" t="s">
        <v>14</v>
      </c>
      <c r="B7473">
        <v>66924</v>
      </c>
      <c r="C7473">
        <v>71</v>
      </c>
      <c r="D7473">
        <v>0</v>
      </c>
      <c r="E7473">
        <v>0</v>
      </c>
    </row>
    <row r="7474" spans="1:5" x14ac:dyDescent="0.25">
      <c r="A7474" t="s">
        <v>14</v>
      </c>
      <c r="B7474">
        <v>66925</v>
      </c>
      <c r="C7474">
        <v>69</v>
      </c>
      <c r="D7474">
        <v>0</v>
      </c>
      <c r="E7474">
        <v>0</v>
      </c>
    </row>
    <row r="7475" spans="1:5" x14ac:dyDescent="0.25">
      <c r="A7475" t="s">
        <v>14</v>
      </c>
      <c r="B7475">
        <v>66926</v>
      </c>
      <c r="C7475">
        <v>69</v>
      </c>
      <c r="D7475">
        <v>0</v>
      </c>
      <c r="E7475">
        <v>0</v>
      </c>
    </row>
    <row r="7476" spans="1:5" x14ac:dyDescent="0.25">
      <c r="A7476" t="s">
        <v>14</v>
      </c>
      <c r="B7476">
        <v>66927</v>
      </c>
      <c r="C7476">
        <v>70</v>
      </c>
      <c r="D7476">
        <v>0</v>
      </c>
      <c r="E7476">
        <v>0</v>
      </c>
    </row>
    <row r="7477" spans="1:5" x14ac:dyDescent="0.25">
      <c r="A7477" t="s">
        <v>14</v>
      </c>
      <c r="B7477">
        <v>66928</v>
      </c>
      <c r="C7477">
        <v>71</v>
      </c>
      <c r="D7477">
        <v>0</v>
      </c>
      <c r="E7477">
        <v>0</v>
      </c>
    </row>
    <row r="7478" spans="1:5" x14ac:dyDescent="0.25">
      <c r="A7478" t="s">
        <v>14</v>
      </c>
      <c r="B7478">
        <v>66929</v>
      </c>
      <c r="C7478">
        <v>71</v>
      </c>
      <c r="D7478">
        <v>0</v>
      </c>
      <c r="E7478">
        <v>0</v>
      </c>
    </row>
    <row r="7479" spans="1:5" x14ac:dyDescent="0.25">
      <c r="A7479" t="s">
        <v>14</v>
      </c>
      <c r="B7479">
        <v>66930</v>
      </c>
      <c r="C7479">
        <v>70</v>
      </c>
      <c r="D7479">
        <v>0</v>
      </c>
      <c r="E7479">
        <v>0</v>
      </c>
    </row>
    <row r="7480" spans="1:5" x14ac:dyDescent="0.25">
      <c r="A7480" t="s">
        <v>14</v>
      </c>
      <c r="B7480">
        <v>66931</v>
      </c>
      <c r="C7480">
        <v>70</v>
      </c>
      <c r="D7480">
        <v>0</v>
      </c>
      <c r="E7480">
        <v>0</v>
      </c>
    </row>
    <row r="7481" spans="1:5" x14ac:dyDescent="0.25">
      <c r="A7481" t="s">
        <v>14</v>
      </c>
      <c r="B7481">
        <v>66932</v>
      </c>
      <c r="C7481">
        <v>71</v>
      </c>
      <c r="D7481">
        <v>0</v>
      </c>
      <c r="E7481">
        <v>0</v>
      </c>
    </row>
    <row r="7482" spans="1:5" x14ac:dyDescent="0.25">
      <c r="A7482" t="s">
        <v>14</v>
      </c>
      <c r="B7482">
        <v>66933</v>
      </c>
      <c r="C7482">
        <v>69</v>
      </c>
      <c r="D7482">
        <v>0</v>
      </c>
      <c r="E7482">
        <v>0</v>
      </c>
    </row>
    <row r="7483" spans="1:5" x14ac:dyDescent="0.25">
      <c r="A7483" t="s">
        <v>14</v>
      </c>
      <c r="B7483">
        <v>66934</v>
      </c>
      <c r="C7483">
        <v>71</v>
      </c>
      <c r="D7483">
        <v>0</v>
      </c>
      <c r="E7483">
        <v>0</v>
      </c>
    </row>
    <row r="7484" spans="1:5" x14ac:dyDescent="0.25">
      <c r="A7484" t="s">
        <v>14</v>
      </c>
      <c r="B7484">
        <v>66935</v>
      </c>
      <c r="C7484">
        <v>71</v>
      </c>
      <c r="D7484">
        <v>0</v>
      </c>
      <c r="E7484">
        <v>0</v>
      </c>
    </row>
    <row r="7485" spans="1:5" x14ac:dyDescent="0.25">
      <c r="A7485" t="s">
        <v>14</v>
      </c>
      <c r="B7485">
        <v>66936</v>
      </c>
      <c r="C7485">
        <v>70</v>
      </c>
      <c r="D7485">
        <v>0</v>
      </c>
      <c r="E7485">
        <v>0</v>
      </c>
    </row>
    <row r="7486" spans="1:5" x14ac:dyDescent="0.25">
      <c r="A7486" t="s">
        <v>14</v>
      </c>
      <c r="B7486">
        <v>66937</v>
      </c>
      <c r="C7486">
        <v>70</v>
      </c>
      <c r="D7486">
        <v>0</v>
      </c>
      <c r="E7486">
        <v>0</v>
      </c>
    </row>
    <row r="7487" spans="1:5" x14ac:dyDescent="0.25">
      <c r="A7487" t="s">
        <v>14</v>
      </c>
      <c r="B7487">
        <v>66938</v>
      </c>
      <c r="C7487">
        <v>69</v>
      </c>
      <c r="D7487">
        <v>0</v>
      </c>
      <c r="E7487">
        <v>0</v>
      </c>
    </row>
    <row r="7488" spans="1:5" x14ac:dyDescent="0.25">
      <c r="A7488" t="s">
        <v>14</v>
      </c>
      <c r="B7488">
        <v>66939</v>
      </c>
      <c r="C7488">
        <v>69</v>
      </c>
      <c r="D7488">
        <v>0</v>
      </c>
      <c r="E7488">
        <v>0</v>
      </c>
    </row>
    <row r="7489" spans="1:5" x14ac:dyDescent="0.25">
      <c r="A7489" t="s">
        <v>14</v>
      </c>
      <c r="B7489">
        <v>66940</v>
      </c>
      <c r="C7489">
        <v>71</v>
      </c>
      <c r="D7489">
        <v>0</v>
      </c>
      <c r="E7489">
        <v>0</v>
      </c>
    </row>
    <row r="7490" spans="1:5" x14ac:dyDescent="0.25">
      <c r="A7490" t="s">
        <v>14</v>
      </c>
      <c r="B7490">
        <v>66941</v>
      </c>
      <c r="C7490">
        <v>70</v>
      </c>
      <c r="D7490">
        <v>0</v>
      </c>
      <c r="E7490">
        <v>0</v>
      </c>
    </row>
    <row r="7491" spans="1:5" x14ac:dyDescent="0.25">
      <c r="A7491" t="s">
        <v>14</v>
      </c>
      <c r="B7491">
        <v>66942</v>
      </c>
      <c r="C7491">
        <v>69</v>
      </c>
      <c r="D7491">
        <v>0</v>
      </c>
      <c r="E7491">
        <v>0</v>
      </c>
    </row>
    <row r="7492" spans="1:5" x14ac:dyDescent="0.25">
      <c r="A7492" t="s">
        <v>14</v>
      </c>
      <c r="B7492">
        <v>66943</v>
      </c>
      <c r="C7492">
        <v>72</v>
      </c>
      <c r="D7492">
        <v>0</v>
      </c>
      <c r="E7492">
        <v>0</v>
      </c>
    </row>
    <row r="7493" spans="1:5" x14ac:dyDescent="0.25">
      <c r="A7493" t="s">
        <v>14</v>
      </c>
      <c r="B7493">
        <v>66944</v>
      </c>
      <c r="C7493">
        <v>70</v>
      </c>
      <c r="D7493">
        <v>0</v>
      </c>
      <c r="E7493">
        <v>0</v>
      </c>
    </row>
    <row r="7494" spans="1:5" x14ac:dyDescent="0.25">
      <c r="A7494" t="s">
        <v>14</v>
      </c>
      <c r="B7494">
        <v>66945</v>
      </c>
      <c r="C7494">
        <v>70</v>
      </c>
      <c r="D7494">
        <v>0</v>
      </c>
      <c r="E7494">
        <v>0</v>
      </c>
    </row>
    <row r="7495" spans="1:5" x14ac:dyDescent="0.25">
      <c r="A7495" t="s">
        <v>14</v>
      </c>
      <c r="B7495">
        <v>66946</v>
      </c>
      <c r="C7495">
        <v>70</v>
      </c>
      <c r="D7495">
        <v>0</v>
      </c>
      <c r="E7495">
        <v>0</v>
      </c>
    </row>
    <row r="7496" spans="1:5" x14ac:dyDescent="0.25">
      <c r="A7496" t="s">
        <v>14</v>
      </c>
      <c r="B7496">
        <v>66947</v>
      </c>
      <c r="C7496">
        <v>70</v>
      </c>
      <c r="D7496">
        <v>0</v>
      </c>
      <c r="E7496">
        <v>0</v>
      </c>
    </row>
    <row r="7497" spans="1:5" x14ac:dyDescent="0.25">
      <c r="A7497" t="s">
        <v>14</v>
      </c>
      <c r="B7497">
        <v>66948</v>
      </c>
      <c r="C7497">
        <v>70</v>
      </c>
      <c r="D7497">
        <v>0</v>
      </c>
      <c r="E7497">
        <v>0</v>
      </c>
    </row>
    <row r="7498" spans="1:5" x14ac:dyDescent="0.25">
      <c r="A7498" t="s">
        <v>14</v>
      </c>
      <c r="B7498">
        <v>66949</v>
      </c>
      <c r="C7498">
        <v>69</v>
      </c>
      <c r="D7498">
        <v>0</v>
      </c>
      <c r="E7498">
        <v>0</v>
      </c>
    </row>
    <row r="7499" spans="1:5" x14ac:dyDescent="0.25">
      <c r="A7499" t="s">
        <v>14</v>
      </c>
      <c r="B7499">
        <v>66950</v>
      </c>
      <c r="C7499">
        <v>71</v>
      </c>
      <c r="D7499">
        <v>0</v>
      </c>
      <c r="E7499">
        <v>0</v>
      </c>
    </row>
    <row r="7500" spans="1:5" x14ac:dyDescent="0.25">
      <c r="A7500" t="s">
        <v>14</v>
      </c>
      <c r="B7500">
        <v>66951</v>
      </c>
      <c r="C7500">
        <v>70</v>
      </c>
      <c r="D7500">
        <v>0</v>
      </c>
      <c r="E7500">
        <v>0</v>
      </c>
    </row>
    <row r="7501" spans="1:5" x14ac:dyDescent="0.25">
      <c r="A7501" t="s">
        <v>14</v>
      </c>
      <c r="B7501">
        <v>66952</v>
      </c>
      <c r="C7501">
        <v>70</v>
      </c>
      <c r="D7501">
        <v>0</v>
      </c>
      <c r="E7501">
        <v>0</v>
      </c>
    </row>
    <row r="7502" spans="1:5" x14ac:dyDescent="0.25">
      <c r="A7502" t="s">
        <v>14</v>
      </c>
      <c r="B7502">
        <v>66953</v>
      </c>
      <c r="C7502">
        <v>71</v>
      </c>
      <c r="D7502">
        <v>0</v>
      </c>
      <c r="E7502">
        <v>0</v>
      </c>
    </row>
    <row r="7503" spans="1:5" x14ac:dyDescent="0.25">
      <c r="A7503" t="s">
        <v>14</v>
      </c>
      <c r="B7503">
        <v>66954</v>
      </c>
      <c r="C7503">
        <v>69</v>
      </c>
      <c r="D7503">
        <v>0</v>
      </c>
      <c r="E7503">
        <v>0</v>
      </c>
    </row>
    <row r="7504" spans="1:5" x14ac:dyDescent="0.25">
      <c r="A7504" t="s">
        <v>14</v>
      </c>
      <c r="B7504">
        <v>66955</v>
      </c>
      <c r="C7504">
        <v>72</v>
      </c>
      <c r="D7504">
        <v>0</v>
      </c>
      <c r="E7504">
        <v>0</v>
      </c>
    </row>
    <row r="7505" spans="1:5" x14ac:dyDescent="0.25">
      <c r="A7505" t="s">
        <v>14</v>
      </c>
      <c r="B7505">
        <v>66956</v>
      </c>
      <c r="C7505">
        <v>71</v>
      </c>
      <c r="D7505">
        <v>0</v>
      </c>
      <c r="E7505">
        <v>0</v>
      </c>
    </row>
    <row r="7506" spans="1:5" x14ac:dyDescent="0.25">
      <c r="A7506" t="s">
        <v>14</v>
      </c>
      <c r="B7506">
        <v>66957</v>
      </c>
      <c r="C7506">
        <v>69</v>
      </c>
      <c r="D7506">
        <v>0</v>
      </c>
      <c r="E7506">
        <v>0</v>
      </c>
    </row>
    <row r="7507" spans="1:5" x14ac:dyDescent="0.25">
      <c r="A7507" t="s">
        <v>14</v>
      </c>
      <c r="B7507">
        <v>66958</v>
      </c>
      <c r="C7507">
        <v>70</v>
      </c>
      <c r="D7507">
        <v>0</v>
      </c>
      <c r="E7507">
        <v>0</v>
      </c>
    </row>
    <row r="7508" spans="1:5" x14ac:dyDescent="0.25">
      <c r="A7508" t="s">
        <v>14</v>
      </c>
      <c r="B7508">
        <v>66959</v>
      </c>
      <c r="C7508">
        <v>69</v>
      </c>
      <c r="D7508">
        <v>0</v>
      </c>
      <c r="E7508">
        <v>0</v>
      </c>
    </row>
    <row r="7509" spans="1:5" x14ac:dyDescent="0.25">
      <c r="A7509" t="s">
        <v>14</v>
      </c>
      <c r="B7509">
        <v>66960</v>
      </c>
      <c r="C7509">
        <v>71</v>
      </c>
      <c r="D7509">
        <v>0</v>
      </c>
      <c r="E7509">
        <v>0</v>
      </c>
    </row>
    <row r="7510" spans="1:5" x14ac:dyDescent="0.25">
      <c r="A7510" t="s">
        <v>14</v>
      </c>
      <c r="B7510">
        <v>66961</v>
      </c>
      <c r="C7510">
        <v>71</v>
      </c>
      <c r="D7510">
        <v>0</v>
      </c>
      <c r="E7510">
        <v>0</v>
      </c>
    </row>
    <row r="7511" spans="1:5" x14ac:dyDescent="0.25">
      <c r="A7511" t="s">
        <v>14</v>
      </c>
      <c r="B7511">
        <v>66962</v>
      </c>
      <c r="C7511">
        <v>69</v>
      </c>
      <c r="D7511">
        <v>0</v>
      </c>
      <c r="E7511">
        <v>0</v>
      </c>
    </row>
    <row r="7512" spans="1:5" x14ac:dyDescent="0.25">
      <c r="A7512" t="s">
        <v>14</v>
      </c>
      <c r="B7512">
        <v>66963</v>
      </c>
      <c r="C7512">
        <v>71</v>
      </c>
      <c r="D7512">
        <v>0</v>
      </c>
      <c r="E7512">
        <v>0</v>
      </c>
    </row>
    <row r="7513" spans="1:5" x14ac:dyDescent="0.25">
      <c r="A7513" t="s">
        <v>14</v>
      </c>
      <c r="B7513">
        <v>66964</v>
      </c>
      <c r="C7513">
        <v>70</v>
      </c>
      <c r="D7513">
        <v>0</v>
      </c>
      <c r="E7513">
        <v>0</v>
      </c>
    </row>
    <row r="7514" spans="1:5" x14ac:dyDescent="0.25">
      <c r="A7514" t="s">
        <v>14</v>
      </c>
      <c r="B7514">
        <v>66965</v>
      </c>
      <c r="C7514">
        <v>70</v>
      </c>
      <c r="D7514">
        <v>0</v>
      </c>
      <c r="E7514">
        <v>0</v>
      </c>
    </row>
    <row r="7515" spans="1:5" x14ac:dyDescent="0.25">
      <c r="A7515" t="s">
        <v>14</v>
      </c>
      <c r="B7515">
        <v>66966</v>
      </c>
      <c r="C7515">
        <v>70</v>
      </c>
      <c r="D7515">
        <v>0</v>
      </c>
      <c r="E7515">
        <v>0</v>
      </c>
    </row>
    <row r="7516" spans="1:5" x14ac:dyDescent="0.25">
      <c r="A7516" t="s">
        <v>14</v>
      </c>
      <c r="B7516">
        <v>66967</v>
      </c>
      <c r="C7516">
        <v>70</v>
      </c>
      <c r="D7516">
        <v>0</v>
      </c>
      <c r="E7516">
        <v>0</v>
      </c>
    </row>
    <row r="7517" spans="1:5" x14ac:dyDescent="0.25">
      <c r="A7517" t="s">
        <v>14</v>
      </c>
      <c r="B7517">
        <v>66968</v>
      </c>
      <c r="C7517">
        <v>70</v>
      </c>
      <c r="D7517">
        <v>0</v>
      </c>
      <c r="E7517">
        <v>0</v>
      </c>
    </row>
    <row r="7518" spans="1:5" x14ac:dyDescent="0.25">
      <c r="A7518" t="s">
        <v>14</v>
      </c>
      <c r="B7518">
        <v>66969</v>
      </c>
      <c r="C7518">
        <v>70</v>
      </c>
      <c r="D7518">
        <v>0</v>
      </c>
      <c r="E7518">
        <v>0</v>
      </c>
    </row>
    <row r="7519" spans="1:5" x14ac:dyDescent="0.25">
      <c r="A7519" t="s">
        <v>14</v>
      </c>
      <c r="B7519">
        <v>66970</v>
      </c>
      <c r="C7519">
        <v>70</v>
      </c>
      <c r="D7519">
        <v>0</v>
      </c>
      <c r="E7519">
        <v>0</v>
      </c>
    </row>
    <row r="7520" spans="1:5" x14ac:dyDescent="0.25">
      <c r="A7520" t="s">
        <v>14</v>
      </c>
      <c r="B7520">
        <v>66971</v>
      </c>
      <c r="C7520">
        <v>70</v>
      </c>
      <c r="D7520">
        <v>0</v>
      </c>
      <c r="E7520">
        <v>0</v>
      </c>
    </row>
    <row r="7521" spans="1:5" x14ac:dyDescent="0.25">
      <c r="A7521" t="s">
        <v>14</v>
      </c>
      <c r="B7521">
        <v>66972</v>
      </c>
      <c r="C7521">
        <v>70</v>
      </c>
      <c r="D7521">
        <v>0</v>
      </c>
      <c r="E7521">
        <v>0</v>
      </c>
    </row>
    <row r="7522" spans="1:5" x14ac:dyDescent="0.25">
      <c r="A7522" t="s">
        <v>14</v>
      </c>
      <c r="B7522">
        <v>66973</v>
      </c>
      <c r="C7522">
        <v>70</v>
      </c>
      <c r="D7522">
        <v>0</v>
      </c>
      <c r="E7522">
        <v>0</v>
      </c>
    </row>
    <row r="7523" spans="1:5" x14ac:dyDescent="0.25">
      <c r="A7523" t="s">
        <v>14</v>
      </c>
      <c r="B7523">
        <v>66974</v>
      </c>
      <c r="C7523">
        <v>70</v>
      </c>
      <c r="D7523">
        <v>0</v>
      </c>
      <c r="E7523">
        <v>0</v>
      </c>
    </row>
    <row r="7524" spans="1:5" x14ac:dyDescent="0.25">
      <c r="A7524" t="s">
        <v>14</v>
      </c>
      <c r="B7524">
        <v>66975</v>
      </c>
      <c r="C7524">
        <v>69</v>
      </c>
      <c r="D7524">
        <v>0</v>
      </c>
      <c r="E7524">
        <v>0</v>
      </c>
    </row>
    <row r="7525" spans="1:5" x14ac:dyDescent="0.25">
      <c r="A7525" t="s">
        <v>14</v>
      </c>
      <c r="B7525">
        <v>66976</v>
      </c>
      <c r="C7525">
        <v>70</v>
      </c>
      <c r="D7525">
        <v>0</v>
      </c>
      <c r="E7525">
        <v>0</v>
      </c>
    </row>
    <row r="7526" spans="1:5" x14ac:dyDescent="0.25">
      <c r="A7526" t="s">
        <v>14</v>
      </c>
      <c r="B7526">
        <v>66977</v>
      </c>
      <c r="C7526">
        <v>70</v>
      </c>
      <c r="D7526">
        <v>0</v>
      </c>
      <c r="E7526">
        <v>0</v>
      </c>
    </row>
    <row r="7527" spans="1:5" x14ac:dyDescent="0.25">
      <c r="A7527" t="s">
        <v>14</v>
      </c>
      <c r="B7527">
        <v>66978</v>
      </c>
      <c r="C7527">
        <v>69</v>
      </c>
      <c r="D7527">
        <v>0</v>
      </c>
      <c r="E7527">
        <v>0</v>
      </c>
    </row>
    <row r="7528" spans="1:5" x14ac:dyDescent="0.25">
      <c r="A7528" t="s">
        <v>14</v>
      </c>
      <c r="B7528">
        <v>66979</v>
      </c>
      <c r="C7528">
        <v>71</v>
      </c>
      <c r="D7528">
        <v>0</v>
      </c>
      <c r="E7528">
        <v>0</v>
      </c>
    </row>
    <row r="7529" spans="1:5" x14ac:dyDescent="0.25">
      <c r="A7529" t="s">
        <v>14</v>
      </c>
      <c r="B7529">
        <v>66980</v>
      </c>
      <c r="C7529">
        <v>71</v>
      </c>
      <c r="D7529">
        <v>0</v>
      </c>
      <c r="E7529">
        <v>0</v>
      </c>
    </row>
    <row r="7530" spans="1:5" x14ac:dyDescent="0.25">
      <c r="A7530" t="s">
        <v>14</v>
      </c>
      <c r="B7530">
        <v>66981</v>
      </c>
      <c r="C7530">
        <v>69</v>
      </c>
      <c r="D7530">
        <v>0</v>
      </c>
      <c r="E7530">
        <v>0</v>
      </c>
    </row>
    <row r="7531" spans="1:5" x14ac:dyDescent="0.25">
      <c r="A7531" t="s">
        <v>14</v>
      </c>
      <c r="B7531">
        <v>66982</v>
      </c>
      <c r="C7531">
        <v>71</v>
      </c>
      <c r="D7531">
        <v>0</v>
      </c>
      <c r="E7531">
        <v>0</v>
      </c>
    </row>
    <row r="7532" spans="1:5" x14ac:dyDescent="0.25">
      <c r="A7532" t="s">
        <v>14</v>
      </c>
      <c r="B7532">
        <v>66983</v>
      </c>
      <c r="C7532">
        <v>70</v>
      </c>
      <c r="D7532">
        <v>0</v>
      </c>
      <c r="E7532">
        <v>0</v>
      </c>
    </row>
    <row r="7533" spans="1:5" x14ac:dyDescent="0.25">
      <c r="A7533" t="s">
        <v>14</v>
      </c>
      <c r="B7533">
        <v>66984</v>
      </c>
      <c r="C7533">
        <v>70</v>
      </c>
      <c r="D7533">
        <v>0</v>
      </c>
      <c r="E7533">
        <v>0</v>
      </c>
    </row>
    <row r="7534" spans="1:5" x14ac:dyDescent="0.25">
      <c r="A7534" t="s">
        <v>14</v>
      </c>
      <c r="B7534">
        <v>66985</v>
      </c>
      <c r="C7534">
        <v>70</v>
      </c>
      <c r="D7534">
        <v>0</v>
      </c>
      <c r="E7534">
        <v>0</v>
      </c>
    </row>
    <row r="7535" spans="1:5" x14ac:dyDescent="0.25">
      <c r="A7535" t="s">
        <v>14</v>
      </c>
      <c r="B7535">
        <v>66986</v>
      </c>
      <c r="C7535">
        <v>70</v>
      </c>
      <c r="D7535">
        <v>0</v>
      </c>
      <c r="E7535">
        <v>0</v>
      </c>
    </row>
    <row r="7536" spans="1:5" x14ac:dyDescent="0.25">
      <c r="A7536" t="s">
        <v>14</v>
      </c>
      <c r="B7536">
        <v>66987</v>
      </c>
      <c r="C7536">
        <v>71</v>
      </c>
      <c r="D7536">
        <v>0</v>
      </c>
      <c r="E7536">
        <v>0</v>
      </c>
    </row>
    <row r="7537" spans="1:5" x14ac:dyDescent="0.25">
      <c r="A7537" t="s">
        <v>14</v>
      </c>
      <c r="B7537">
        <v>66988</v>
      </c>
      <c r="C7537">
        <v>72</v>
      </c>
      <c r="D7537">
        <v>0</v>
      </c>
      <c r="E7537">
        <v>0</v>
      </c>
    </row>
    <row r="7538" spans="1:5" x14ac:dyDescent="0.25">
      <c r="A7538" t="s">
        <v>14</v>
      </c>
      <c r="B7538">
        <v>66989</v>
      </c>
      <c r="C7538">
        <v>71</v>
      </c>
      <c r="D7538">
        <v>0</v>
      </c>
      <c r="E7538">
        <v>0</v>
      </c>
    </row>
    <row r="7539" spans="1:5" x14ac:dyDescent="0.25">
      <c r="A7539" t="s">
        <v>14</v>
      </c>
      <c r="B7539">
        <v>66990</v>
      </c>
      <c r="C7539">
        <v>71</v>
      </c>
      <c r="D7539">
        <v>0</v>
      </c>
      <c r="E7539">
        <v>0</v>
      </c>
    </row>
    <row r="7540" spans="1:5" x14ac:dyDescent="0.25">
      <c r="A7540" t="s">
        <v>14</v>
      </c>
      <c r="B7540">
        <v>66991</v>
      </c>
      <c r="C7540">
        <v>71</v>
      </c>
      <c r="D7540">
        <v>0</v>
      </c>
      <c r="E7540">
        <v>0</v>
      </c>
    </row>
    <row r="7541" spans="1:5" x14ac:dyDescent="0.25">
      <c r="A7541" t="s">
        <v>14</v>
      </c>
      <c r="B7541">
        <v>66992</v>
      </c>
      <c r="C7541">
        <v>69</v>
      </c>
      <c r="D7541">
        <v>0</v>
      </c>
      <c r="E7541">
        <v>0</v>
      </c>
    </row>
    <row r="7542" spans="1:5" x14ac:dyDescent="0.25">
      <c r="A7542" t="s">
        <v>14</v>
      </c>
      <c r="B7542">
        <v>66993</v>
      </c>
      <c r="C7542">
        <v>70</v>
      </c>
      <c r="D7542">
        <v>0</v>
      </c>
      <c r="E7542">
        <v>0</v>
      </c>
    </row>
    <row r="7543" spans="1:5" x14ac:dyDescent="0.25">
      <c r="A7543" t="s">
        <v>14</v>
      </c>
      <c r="B7543">
        <v>66994</v>
      </c>
      <c r="C7543">
        <v>70</v>
      </c>
      <c r="D7543">
        <v>0</v>
      </c>
      <c r="E7543">
        <v>0</v>
      </c>
    </row>
    <row r="7544" spans="1:5" x14ac:dyDescent="0.25">
      <c r="A7544" t="s">
        <v>14</v>
      </c>
      <c r="B7544">
        <v>66995</v>
      </c>
      <c r="C7544">
        <v>72</v>
      </c>
      <c r="D7544">
        <v>0</v>
      </c>
      <c r="E7544">
        <v>0</v>
      </c>
    </row>
    <row r="7545" spans="1:5" x14ac:dyDescent="0.25">
      <c r="A7545" t="s">
        <v>14</v>
      </c>
      <c r="B7545">
        <v>66996</v>
      </c>
      <c r="C7545">
        <v>72</v>
      </c>
      <c r="D7545">
        <v>0</v>
      </c>
      <c r="E7545">
        <v>0</v>
      </c>
    </row>
    <row r="7546" spans="1:5" x14ac:dyDescent="0.25">
      <c r="A7546" t="s">
        <v>14</v>
      </c>
      <c r="B7546">
        <v>66997</v>
      </c>
      <c r="C7546">
        <v>69</v>
      </c>
      <c r="D7546">
        <v>0</v>
      </c>
      <c r="E7546">
        <v>0</v>
      </c>
    </row>
    <row r="7547" spans="1:5" x14ac:dyDescent="0.25">
      <c r="A7547" t="s">
        <v>14</v>
      </c>
      <c r="B7547">
        <v>66998</v>
      </c>
      <c r="C7547">
        <v>70</v>
      </c>
      <c r="D7547">
        <v>0</v>
      </c>
      <c r="E7547">
        <v>0</v>
      </c>
    </row>
    <row r="7548" spans="1:5" x14ac:dyDescent="0.25">
      <c r="A7548" t="s">
        <v>14</v>
      </c>
      <c r="B7548">
        <v>66999</v>
      </c>
      <c r="C7548">
        <v>69</v>
      </c>
      <c r="D7548">
        <v>0</v>
      </c>
      <c r="E7548">
        <v>0</v>
      </c>
    </row>
    <row r="7549" spans="1:5" x14ac:dyDescent="0.25">
      <c r="A7549" t="s">
        <v>14</v>
      </c>
      <c r="B7549">
        <v>67000</v>
      </c>
      <c r="C7549">
        <v>70</v>
      </c>
      <c r="D7549">
        <v>0</v>
      </c>
      <c r="E7549">
        <v>0</v>
      </c>
    </row>
    <row r="7550" spans="1:5" x14ac:dyDescent="0.25">
      <c r="A7550" t="s">
        <v>14</v>
      </c>
      <c r="B7550">
        <v>67001</v>
      </c>
      <c r="C7550">
        <v>70</v>
      </c>
      <c r="D7550">
        <v>0</v>
      </c>
      <c r="E7550">
        <v>0</v>
      </c>
    </row>
    <row r="7551" spans="1:5" x14ac:dyDescent="0.25">
      <c r="A7551" t="s">
        <v>14</v>
      </c>
      <c r="B7551">
        <v>67002</v>
      </c>
      <c r="C7551">
        <v>70</v>
      </c>
      <c r="D7551">
        <v>0</v>
      </c>
      <c r="E7551">
        <v>0</v>
      </c>
    </row>
    <row r="7552" spans="1:5" x14ac:dyDescent="0.25">
      <c r="A7552" t="s">
        <v>14</v>
      </c>
      <c r="B7552">
        <v>67003</v>
      </c>
      <c r="C7552">
        <v>70</v>
      </c>
      <c r="D7552">
        <v>0</v>
      </c>
      <c r="E7552">
        <v>0</v>
      </c>
    </row>
    <row r="7553" spans="1:5" x14ac:dyDescent="0.25">
      <c r="A7553" t="s">
        <v>14</v>
      </c>
      <c r="B7553">
        <v>67004</v>
      </c>
      <c r="C7553">
        <v>69</v>
      </c>
      <c r="D7553">
        <v>0</v>
      </c>
      <c r="E7553">
        <v>0</v>
      </c>
    </row>
    <row r="7554" spans="1:5" x14ac:dyDescent="0.25">
      <c r="A7554" t="s">
        <v>14</v>
      </c>
      <c r="B7554">
        <v>67005</v>
      </c>
      <c r="C7554">
        <v>72</v>
      </c>
      <c r="D7554">
        <v>0</v>
      </c>
      <c r="E7554">
        <v>0</v>
      </c>
    </row>
    <row r="7555" spans="1:5" x14ac:dyDescent="0.25">
      <c r="A7555" t="s">
        <v>14</v>
      </c>
      <c r="B7555">
        <v>67006</v>
      </c>
      <c r="C7555">
        <v>70</v>
      </c>
      <c r="D7555">
        <v>0</v>
      </c>
      <c r="E7555">
        <v>0</v>
      </c>
    </row>
    <row r="7556" spans="1:5" x14ac:dyDescent="0.25">
      <c r="A7556" t="s">
        <v>14</v>
      </c>
      <c r="B7556">
        <v>67007</v>
      </c>
      <c r="C7556">
        <v>69</v>
      </c>
      <c r="D7556">
        <v>0</v>
      </c>
      <c r="E7556">
        <v>0</v>
      </c>
    </row>
    <row r="7557" spans="1:5" x14ac:dyDescent="0.25">
      <c r="A7557" t="s">
        <v>14</v>
      </c>
      <c r="B7557">
        <v>67008</v>
      </c>
      <c r="C7557">
        <v>68</v>
      </c>
      <c r="D7557">
        <v>0</v>
      </c>
      <c r="E7557">
        <v>0</v>
      </c>
    </row>
    <row r="7558" spans="1:5" x14ac:dyDescent="0.25">
      <c r="A7558" t="s">
        <v>14</v>
      </c>
      <c r="B7558">
        <v>67009</v>
      </c>
      <c r="C7558">
        <v>70</v>
      </c>
      <c r="D7558">
        <v>0</v>
      </c>
      <c r="E7558">
        <v>0</v>
      </c>
    </row>
    <row r="7559" spans="1:5" x14ac:dyDescent="0.25">
      <c r="A7559" t="s">
        <v>14</v>
      </c>
      <c r="B7559">
        <v>67010</v>
      </c>
      <c r="C7559">
        <v>69</v>
      </c>
      <c r="D7559">
        <v>0</v>
      </c>
      <c r="E7559">
        <v>0</v>
      </c>
    </row>
    <row r="7560" spans="1:5" x14ac:dyDescent="0.25">
      <c r="A7560" t="s">
        <v>14</v>
      </c>
      <c r="B7560">
        <v>67011</v>
      </c>
      <c r="C7560">
        <v>69</v>
      </c>
      <c r="D7560">
        <v>0</v>
      </c>
      <c r="E7560">
        <v>0</v>
      </c>
    </row>
    <row r="7561" spans="1:5" x14ac:dyDescent="0.25">
      <c r="A7561" t="s">
        <v>14</v>
      </c>
      <c r="B7561">
        <v>67012</v>
      </c>
      <c r="C7561">
        <v>72</v>
      </c>
      <c r="D7561">
        <v>0</v>
      </c>
      <c r="E7561">
        <v>0</v>
      </c>
    </row>
    <row r="7562" spans="1:5" x14ac:dyDescent="0.25">
      <c r="A7562" t="s">
        <v>14</v>
      </c>
      <c r="B7562">
        <v>67013</v>
      </c>
      <c r="C7562">
        <v>70</v>
      </c>
      <c r="D7562">
        <v>0</v>
      </c>
      <c r="E7562">
        <v>0</v>
      </c>
    </row>
    <row r="7563" spans="1:5" x14ac:dyDescent="0.25">
      <c r="A7563" t="s">
        <v>14</v>
      </c>
      <c r="B7563">
        <v>67014</v>
      </c>
      <c r="C7563">
        <v>71</v>
      </c>
      <c r="D7563">
        <v>0</v>
      </c>
      <c r="E7563">
        <v>0</v>
      </c>
    </row>
    <row r="7564" spans="1:5" x14ac:dyDescent="0.25">
      <c r="A7564" t="s">
        <v>14</v>
      </c>
      <c r="B7564">
        <v>67015</v>
      </c>
      <c r="C7564">
        <v>70</v>
      </c>
      <c r="D7564">
        <v>0</v>
      </c>
      <c r="E7564">
        <v>0</v>
      </c>
    </row>
    <row r="7565" spans="1:5" x14ac:dyDescent="0.25">
      <c r="A7565" t="s">
        <v>14</v>
      </c>
      <c r="B7565">
        <v>67016</v>
      </c>
      <c r="C7565">
        <v>70</v>
      </c>
      <c r="D7565">
        <v>0</v>
      </c>
      <c r="E7565">
        <v>0</v>
      </c>
    </row>
    <row r="7566" spans="1:5" x14ac:dyDescent="0.25">
      <c r="A7566" t="s">
        <v>14</v>
      </c>
      <c r="B7566">
        <v>67017</v>
      </c>
      <c r="C7566">
        <v>70</v>
      </c>
      <c r="D7566">
        <v>0</v>
      </c>
      <c r="E7566">
        <v>0</v>
      </c>
    </row>
    <row r="7567" spans="1:5" x14ac:dyDescent="0.25">
      <c r="A7567" t="s">
        <v>14</v>
      </c>
      <c r="B7567">
        <v>67018</v>
      </c>
      <c r="C7567">
        <v>71</v>
      </c>
      <c r="D7567">
        <v>0</v>
      </c>
      <c r="E7567">
        <v>0</v>
      </c>
    </row>
    <row r="7568" spans="1:5" x14ac:dyDescent="0.25">
      <c r="A7568" t="s">
        <v>14</v>
      </c>
      <c r="B7568">
        <v>67019</v>
      </c>
      <c r="C7568">
        <v>70</v>
      </c>
      <c r="D7568">
        <v>0</v>
      </c>
      <c r="E7568">
        <v>0</v>
      </c>
    </row>
    <row r="7569" spans="1:5" x14ac:dyDescent="0.25">
      <c r="A7569" t="s">
        <v>14</v>
      </c>
      <c r="B7569">
        <v>67020</v>
      </c>
      <c r="C7569">
        <v>69</v>
      </c>
      <c r="D7569">
        <v>0</v>
      </c>
      <c r="E7569">
        <v>0</v>
      </c>
    </row>
    <row r="7570" spans="1:5" x14ac:dyDescent="0.25">
      <c r="A7570" t="s">
        <v>14</v>
      </c>
      <c r="B7570">
        <v>67021</v>
      </c>
      <c r="C7570">
        <v>70</v>
      </c>
      <c r="D7570">
        <v>0</v>
      </c>
      <c r="E7570">
        <v>0</v>
      </c>
    </row>
    <row r="7571" spans="1:5" x14ac:dyDescent="0.25">
      <c r="A7571" t="s">
        <v>14</v>
      </c>
      <c r="B7571">
        <v>67022</v>
      </c>
      <c r="C7571">
        <v>70</v>
      </c>
      <c r="D7571">
        <v>0</v>
      </c>
      <c r="E7571">
        <v>0</v>
      </c>
    </row>
    <row r="7572" spans="1:5" x14ac:dyDescent="0.25">
      <c r="A7572" t="s">
        <v>14</v>
      </c>
      <c r="B7572">
        <v>67023</v>
      </c>
      <c r="C7572">
        <v>71</v>
      </c>
      <c r="D7572">
        <v>0</v>
      </c>
      <c r="E7572">
        <v>0</v>
      </c>
    </row>
    <row r="7573" spans="1:5" x14ac:dyDescent="0.25">
      <c r="A7573" t="s">
        <v>14</v>
      </c>
      <c r="B7573">
        <v>67024</v>
      </c>
      <c r="C7573">
        <v>71</v>
      </c>
      <c r="D7573">
        <v>0</v>
      </c>
      <c r="E7573">
        <v>0</v>
      </c>
    </row>
    <row r="7574" spans="1:5" x14ac:dyDescent="0.25">
      <c r="A7574" t="s">
        <v>14</v>
      </c>
      <c r="B7574">
        <v>67025</v>
      </c>
      <c r="C7574">
        <v>71</v>
      </c>
      <c r="D7574">
        <v>0</v>
      </c>
      <c r="E7574">
        <v>0</v>
      </c>
    </row>
    <row r="7575" spans="1:5" x14ac:dyDescent="0.25">
      <c r="A7575" t="s">
        <v>14</v>
      </c>
      <c r="B7575">
        <v>67026</v>
      </c>
      <c r="C7575">
        <v>70</v>
      </c>
      <c r="D7575">
        <v>0</v>
      </c>
      <c r="E7575">
        <v>0</v>
      </c>
    </row>
    <row r="7576" spans="1:5" x14ac:dyDescent="0.25">
      <c r="A7576" t="s">
        <v>14</v>
      </c>
      <c r="B7576">
        <v>67027</v>
      </c>
      <c r="C7576">
        <v>70</v>
      </c>
      <c r="D7576">
        <v>0</v>
      </c>
      <c r="E7576">
        <v>0</v>
      </c>
    </row>
    <row r="7577" spans="1:5" x14ac:dyDescent="0.25">
      <c r="A7577" t="s">
        <v>14</v>
      </c>
      <c r="B7577">
        <v>67028</v>
      </c>
      <c r="C7577">
        <v>72</v>
      </c>
      <c r="D7577">
        <v>0</v>
      </c>
      <c r="E7577">
        <v>0</v>
      </c>
    </row>
    <row r="7578" spans="1:5" x14ac:dyDescent="0.25">
      <c r="A7578" t="s">
        <v>14</v>
      </c>
      <c r="B7578">
        <v>67029</v>
      </c>
      <c r="C7578">
        <v>70</v>
      </c>
      <c r="D7578">
        <v>0</v>
      </c>
      <c r="E7578">
        <v>0</v>
      </c>
    </row>
    <row r="7579" spans="1:5" x14ac:dyDescent="0.25">
      <c r="A7579" t="s">
        <v>14</v>
      </c>
      <c r="B7579">
        <v>67030</v>
      </c>
      <c r="C7579">
        <v>72</v>
      </c>
      <c r="D7579">
        <v>0</v>
      </c>
      <c r="E7579">
        <v>0</v>
      </c>
    </row>
    <row r="7580" spans="1:5" x14ac:dyDescent="0.25">
      <c r="A7580" t="s">
        <v>14</v>
      </c>
      <c r="B7580">
        <v>67031</v>
      </c>
      <c r="C7580">
        <v>70</v>
      </c>
      <c r="D7580">
        <v>0</v>
      </c>
      <c r="E7580">
        <v>0</v>
      </c>
    </row>
    <row r="7581" spans="1:5" x14ac:dyDescent="0.25">
      <c r="A7581" t="s">
        <v>14</v>
      </c>
      <c r="B7581">
        <v>67032</v>
      </c>
      <c r="C7581">
        <v>71</v>
      </c>
      <c r="D7581">
        <v>0</v>
      </c>
      <c r="E7581">
        <v>0</v>
      </c>
    </row>
    <row r="7582" spans="1:5" x14ac:dyDescent="0.25">
      <c r="A7582" t="s">
        <v>14</v>
      </c>
      <c r="B7582">
        <v>67033</v>
      </c>
      <c r="C7582">
        <v>70</v>
      </c>
      <c r="D7582">
        <v>0</v>
      </c>
      <c r="E7582">
        <v>0</v>
      </c>
    </row>
    <row r="7583" spans="1:5" x14ac:dyDescent="0.25">
      <c r="A7583" t="s">
        <v>14</v>
      </c>
      <c r="B7583">
        <v>67034</v>
      </c>
      <c r="C7583">
        <v>70</v>
      </c>
      <c r="D7583">
        <v>0</v>
      </c>
      <c r="E7583">
        <v>0</v>
      </c>
    </row>
    <row r="7584" spans="1:5" x14ac:dyDescent="0.25">
      <c r="A7584" t="s">
        <v>14</v>
      </c>
      <c r="B7584">
        <v>67035</v>
      </c>
      <c r="C7584">
        <v>71</v>
      </c>
      <c r="D7584">
        <v>0</v>
      </c>
      <c r="E7584">
        <v>0</v>
      </c>
    </row>
    <row r="7585" spans="1:5" x14ac:dyDescent="0.25">
      <c r="A7585" t="s">
        <v>14</v>
      </c>
      <c r="B7585">
        <v>67036</v>
      </c>
      <c r="C7585">
        <v>68</v>
      </c>
      <c r="D7585">
        <v>0</v>
      </c>
      <c r="E7585">
        <v>0</v>
      </c>
    </row>
    <row r="7586" spans="1:5" x14ac:dyDescent="0.25">
      <c r="A7586" t="s">
        <v>14</v>
      </c>
      <c r="B7586">
        <v>67037</v>
      </c>
      <c r="C7586">
        <v>70</v>
      </c>
      <c r="D7586">
        <v>0</v>
      </c>
      <c r="E7586">
        <v>0</v>
      </c>
    </row>
    <row r="7587" spans="1:5" x14ac:dyDescent="0.25">
      <c r="A7587" t="s">
        <v>14</v>
      </c>
      <c r="B7587">
        <v>67038</v>
      </c>
      <c r="C7587">
        <v>70</v>
      </c>
      <c r="D7587">
        <v>0</v>
      </c>
      <c r="E7587">
        <v>0</v>
      </c>
    </row>
    <row r="7588" spans="1:5" x14ac:dyDescent="0.25">
      <c r="A7588" t="s">
        <v>14</v>
      </c>
      <c r="B7588">
        <v>67039</v>
      </c>
      <c r="C7588">
        <v>69</v>
      </c>
      <c r="D7588">
        <v>0</v>
      </c>
      <c r="E7588">
        <v>0</v>
      </c>
    </row>
    <row r="7589" spans="1:5" x14ac:dyDescent="0.25">
      <c r="A7589" t="s">
        <v>14</v>
      </c>
      <c r="B7589">
        <v>67040</v>
      </c>
      <c r="C7589">
        <v>71</v>
      </c>
      <c r="D7589">
        <v>0</v>
      </c>
      <c r="E7589">
        <v>0</v>
      </c>
    </row>
    <row r="7590" spans="1:5" x14ac:dyDescent="0.25">
      <c r="A7590" t="s">
        <v>14</v>
      </c>
      <c r="B7590">
        <v>67041</v>
      </c>
      <c r="C7590">
        <v>71</v>
      </c>
      <c r="D7590">
        <v>0</v>
      </c>
      <c r="E7590">
        <v>0</v>
      </c>
    </row>
    <row r="7591" spans="1:5" x14ac:dyDescent="0.25">
      <c r="A7591" t="s">
        <v>14</v>
      </c>
      <c r="B7591">
        <v>67042</v>
      </c>
      <c r="C7591">
        <v>70</v>
      </c>
      <c r="D7591">
        <v>0</v>
      </c>
      <c r="E7591">
        <v>0</v>
      </c>
    </row>
    <row r="7592" spans="1:5" x14ac:dyDescent="0.25">
      <c r="A7592" t="s">
        <v>14</v>
      </c>
      <c r="B7592">
        <v>67043</v>
      </c>
      <c r="C7592">
        <v>71</v>
      </c>
      <c r="D7592">
        <v>0</v>
      </c>
      <c r="E7592">
        <v>0</v>
      </c>
    </row>
    <row r="7593" spans="1:5" x14ac:dyDescent="0.25">
      <c r="A7593" t="s">
        <v>14</v>
      </c>
      <c r="B7593">
        <v>67044</v>
      </c>
      <c r="C7593">
        <v>70</v>
      </c>
      <c r="D7593">
        <v>0</v>
      </c>
      <c r="E7593">
        <v>0</v>
      </c>
    </row>
    <row r="7594" spans="1:5" x14ac:dyDescent="0.25">
      <c r="A7594" t="s">
        <v>14</v>
      </c>
      <c r="B7594">
        <v>67045</v>
      </c>
      <c r="C7594">
        <v>70</v>
      </c>
      <c r="D7594">
        <v>0</v>
      </c>
      <c r="E7594">
        <v>0</v>
      </c>
    </row>
    <row r="7595" spans="1:5" x14ac:dyDescent="0.25">
      <c r="A7595" t="s">
        <v>14</v>
      </c>
      <c r="B7595">
        <v>67046</v>
      </c>
      <c r="C7595">
        <v>72</v>
      </c>
      <c r="D7595">
        <v>0</v>
      </c>
      <c r="E7595">
        <v>0</v>
      </c>
    </row>
    <row r="7596" spans="1:5" x14ac:dyDescent="0.25">
      <c r="A7596" t="s">
        <v>14</v>
      </c>
      <c r="B7596">
        <v>67047</v>
      </c>
      <c r="C7596">
        <v>71</v>
      </c>
      <c r="D7596">
        <v>0</v>
      </c>
      <c r="E7596">
        <v>0</v>
      </c>
    </row>
    <row r="7597" spans="1:5" x14ac:dyDescent="0.25">
      <c r="A7597" t="s">
        <v>14</v>
      </c>
      <c r="B7597">
        <v>67048</v>
      </c>
      <c r="C7597">
        <v>70</v>
      </c>
      <c r="D7597">
        <v>0</v>
      </c>
      <c r="E7597">
        <v>0</v>
      </c>
    </row>
    <row r="7598" spans="1:5" x14ac:dyDescent="0.25">
      <c r="A7598" t="s">
        <v>14</v>
      </c>
      <c r="B7598">
        <v>67049</v>
      </c>
      <c r="C7598">
        <v>70</v>
      </c>
      <c r="D7598">
        <v>0</v>
      </c>
      <c r="E7598">
        <v>0</v>
      </c>
    </row>
    <row r="7599" spans="1:5" x14ac:dyDescent="0.25">
      <c r="A7599" t="s">
        <v>14</v>
      </c>
      <c r="B7599">
        <v>67050</v>
      </c>
      <c r="C7599">
        <v>71</v>
      </c>
      <c r="D7599">
        <v>0</v>
      </c>
      <c r="E7599">
        <v>0</v>
      </c>
    </row>
    <row r="7600" spans="1:5" x14ac:dyDescent="0.25">
      <c r="A7600" t="s">
        <v>14</v>
      </c>
      <c r="B7600">
        <v>67051</v>
      </c>
      <c r="C7600">
        <v>71</v>
      </c>
      <c r="D7600">
        <v>0</v>
      </c>
      <c r="E7600">
        <v>0</v>
      </c>
    </row>
    <row r="7601" spans="1:5" x14ac:dyDescent="0.25">
      <c r="A7601" t="s">
        <v>14</v>
      </c>
      <c r="B7601">
        <v>67052</v>
      </c>
      <c r="C7601">
        <v>71</v>
      </c>
      <c r="D7601">
        <v>0</v>
      </c>
      <c r="E7601">
        <v>0</v>
      </c>
    </row>
    <row r="7602" spans="1:5" x14ac:dyDescent="0.25">
      <c r="A7602" t="s">
        <v>14</v>
      </c>
      <c r="B7602">
        <v>67053</v>
      </c>
      <c r="C7602">
        <v>69</v>
      </c>
      <c r="D7602">
        <v>0</v>
      </c>
      <c r="E7602">
        <v>0</v>
      </c>
    </row>
    <row r="7603" spans="1:5" x14ac:dyDescent="0.25">
      <c r="A7603" t="s">
        <v>14</v>
      </c>
      <c r="B7603">
        <v>67054</v>
      </c>
      <c r="C7603">
        <v>69</v>
      </c>
      <c r="D7603">
        <v>0</v>
      </c>
      <c r="E7603">
        <v>0</v>
      </c>
    </row>
    <row r="7604" spans="1:5" x14ac:dyDescent="0.25">
      <c r="A7604" t="s">
        <v>14</v>
      </c>
      <c r="B7604">
        <v>67055</v>
      </c>
      <c r="C7604">
        <v>70</v>
      </c>
      <c r="D7604">
        <v>0</v>
      </c>
      <c r="E7604">
        <v>0</v>
      </c>
    </row>
    <row r="7605" spans="1:5" x14ac:dyDescent="0.25">
      <c r="A7605" t="s">
        <v>14</v>
      </c>
      <c r="B7605">
        <v>67056</v>
      </c>
      <c r="C7605">
        <v>71</v>
      </c>
      <c r="D7605">
        <v>0</v>
      </c>
      <c r="E7605">
        <v>0</v>
      </c>
    </row>
    <row r="7606" spans="1:5" x14ac:dyDescent="0.25">
      <c r="A7606" t="s">
        <v>14</v>
      </c>
      <c r="B7606">
        <v>67057</v>
      </c>
      <c r="C7606">
        <v>70</v>
      </c>
      <c r="D7606">
        <v>0</v>
      </c>
      <c r="E7606">
        <v>0</v>
      </c>
    </row>
    <row r="7607" spans="1:5" x14ac:dyDescent="0.25">
      <c r="A7607" t="s">
        <v>14</v>
      </c>
      <c r="B7607">
        <v>67058</v>
      </c>
      <c r="C7607">
        <v>69</v>
      </c>
      <c r="D7607">
        <v>0</v>
      </c>
      <c r="E7607">
        <v>0</v>
      </c>
    </row>
    <row r="7608" spans="1:5" x14ac:dyDescent="0.25">
      <c r="A7608" t="s">
        <v>14</v>
      </c>
      <c r="B7608">
        <v>67059</v>
      </c>
      <c r="C7608">
        <v>69</v>
      </c>
      <c r="D7608">
        <v>0</v>
      </c>
      <c r="E7608">
        <v>0</v>
      </c>
    </row>
    <row r="7609" spans="1:5" x14ac:dyDescent="0.25">
      <c r="A7609" t="s">
        <v>14</v>
      </c>
      <c r="B7609">
        <v>67060</v>
      </c>
      <c r="C7609">
        <v>71</v>
      </c>
      <c r="D7609">
        <v>0</v>
      </c>
      <c r="E7609">
        <v>0</v>
      </c>
    </row>
    <row r="7610" spans="1:5" x14ac:dyDescent="0.25">
      <c r="A7610" t="s">
        <v>14</v>
      </c>
      <c r="B7610">
        <v>67061</v>
      </c>
      <c r="C7610">
        <v>70</v>
      </c>
      <c r="D7610">
        <v>0</v>
      </c>
      <c r="E7610">
        <v>0</v>
      </c>
    </row>
    <row r="7611" spans="1:5" x14ac:dyDescent="0.25">
      <c r="A7611" t="s">
        <v>14</v>
      </c>
      <c r="B7611">
        <v>67062</v>
      </c>
      <c r="C7611">
        <v>70</v>
      </c>
      <c r="D7611">
        <v>0</v>
      </c>
      <c r="E7611">
        <v>0</v>
      </c>
    </row>
    <row r="7612" spans="1:5" x14ac:dyDescent="0.25">
      <c r="A7612" t="s">
        <v>14</v>
      </c>
      <c r="B7612">
        <v>67063</v>
      </c>
      <c r="C7612">
        <v>71</v>
      </c>
      <c r="D7612">
        <v>0</v>
      </c>
      <c r="E7612">
        <v>0</v>
      </c>
    </row>
    <row r="7613" spans="1:5" x14ac:dyDescent="0.25">
      <c r="A7613" t="s">
        <v>14</v>
      </c>
      <c r="B7613">
        <v>67064</v>
      </c>
      <c r="C7613">
        <v>69</v>
      </c>
      <c r="D7613">
        <v>0</v>
      </c>
      <c r="E7613">
        <v>0</v>
      </c>
    </row>
    <row r="7614" spans="1:5" x14ac:dyDescent="0.25">
      <c r="A7614" t="s">
        <v>14</v>
      </c>
      <c r="B7614">
        <v>67065</v>
      </c>
      <c r="C7614">
        <v>69</v>
      </c>
      <c r="D7614">
        <v>0</v>
      </c>
      <c r="E7614">
        <v>0</v>
      </c>
    </row>
    <row r="7615" spans="1:5" x14ac:dyDescent="0.25">
      <c r="A7615" t="s">
        <v>14</v>
      </c>
      <c r="B7615">
        <v>67066</v>
      </c>
      <c r="C7615">
        <v>72</v>
      </c>
      <c r="D7615">
        <v>0</v>
      </c>
      <c r="E7615">
        <v>0</v>
      </c>
    </row>
    <row r="7616" spans="1:5" x14ac:dyDescent="0.25">
      <c r="A7616" t="s">
        <v>14</v>
      </c>
      <c r="B7616">
        <v>67067</v>
      </c>
      <c r="C7616">
        <v>71</v>
      </c>
      <c r="D7616">
        <v>0</v>
      </c>
      <c r="E7616">
        <v>0</v>
      </c>
    </row>
    <row r="7617" spans="1:5" x14ac:dyDescent="0.25">
      <c r="A7617" t="s">
        <v>14</v>
      </c>
      <c r="B7617">
        <v>67068</v>
      </c>
      <c r="C7617">
        <v>72</v>
      </c>
      <c r="D7617">
        <v>0</v>
      </c>
      <c r="E7617">
        <v>0</v>
      </c>
    </row>
    <row r="7618" spans="1:5" x14ac:dyDescent="0.25">
      <c r="A7618" t="s">
        <v>14</v>
      </c>
      <c r="B7618">
        <v>67069</v>
      </c>
      <c r="C7618">
        <v>71</v>
      </c>
      <c r="D7618">
        <v>0</v>
      </c>
      <c r="E7618">
        <v>0</v>
      </c>
    </row>
    <row r="7619" spans="1:5" x14ac:dyDescent="0.25">
      <c r="A7619" t="s">
        <v>14</v>
      </c>
      <c r="B7619">
        <v>67070</v>
      </c>
      <c r="C7619">
        <v>70</v>
      </c>
      <c r="D7619">
        <v>0</v>
      </c>
      <c r="E7619">
        <v>0</v>
      </c>
    </row>
    <row r="7620" spans="1:5" x14ac:dyDescent="0.25">
      <c r="A7620" t="s">
        <v>14</v>
      </c>
      <c r="B7620">
        <v>67071</v>
      </c>
      <c r="C7620">
        <v>70</v>
      </c>
      <c r="D7620">
        <v>0</v>
      </c>
      <c r="E7620">
        <v>0</v>
      </c>
    </row>
    <row r="7621" spans="1:5" x14ac:dyDescent="0.25">
      <c r="A7621" t="s">
        <v>14</v>
      </c>
      <c r="B7621">
        <v>67072</v>
      </c>
      <c r="C7621">
        <v>70</v>
      </c>
      <c r="D7621">
        <v>0</v>
      </c>
      <c r="E7621">
        <v>0</v>
      </c>
    </row>
    <row r="7622" spans="1:5" x14ac:dyDescent="0.25">
      <c r="A7622" t="s">
        <v>14</v>
      </c>
      <c r="B7622">
        <v>67073</v>
      </c>
      <c r="C7622">
        <v>72</v>
      </c>
      <c r="D7622">
        <v>0</v>
      </c>
      <c r="E7622">
        <v>0</v>
      </c>
    </row>
    <row r="7623" spans="1:5" x14ac:dyDescent="0.25">
      <c r="A7623" t="s">
        <v>14</v>
      </c>
      <c r="B7623">
        <v>67074</v>
      </c>
      <c r="C7623">
        <v>69</v>
      </c>
      <c r="D7623">
        <v>0</v>
      </c>
      <c r="E7623">
        <v>0</v>
      </c>
    </row>
    <row r="7624" spans="1:5" x14ac:dyDescent="0.25">
      <c r="A7624" t="s">
        <v>14</v>
      </c>
      <c r="B7624">
        <v>67075</v>
      </c>
      <c r="C7624">
        <v>70</v>
      </c>
      <c r="D7624">
        <v>0</v>
      </c>
      <c r="E7624">
        <v>0</v>
      </c>
    </row>
    <row r="7625" spans="1:5" x14ac:dyDescent="0.25">
      <c r="A7625" t="s">
        <v>14</v>
      </c>
      <c r="B7625">
        <v>67076</v>
      </c>
      <c r="C7625">
        <v>69</v>
      </c>
      <c r="D7625">
        <v>0</v>
      </c>
      <c r="E7625">
        <v>0</v>
      </c>
    </row>
    <row r="7626" spans="1:5" x14ac:dyDescent="0.25">
      <c r="A7626" t="s">
        <v>14</v>
      </c>
      <c r="B7626">
        <v>67077</v>
      </c>
      <c r="C7626">
        <v>70</v>
      </c>
      <c r="D7626">
        <v>0</v>
      </c>
      <c r="E7626">
        <v>0</v>
      </c>
    </row>
    <row r="7627" spans="1:5" x14ac:dyDescent="0.25">
      <c r="A7627" t="s">
        <v>14</v>
      </c>
      <c r="B7627">
        <v>67078</v>
      </c>
      <c r="C7627">
        <v>72</v>
      </c>
      <c r="D7627">
        <v>0</v>
      </c>
      <c r="E7627">
        <v>0</v>
      </c>
    </row>
    <row r="7628" spans="1:5" x14ac:dyDescent="0.25">
      <c r="A7628" t="s">
        <v>14</v>
      </c>
      <c r="B7628">
        <v>67079</v>
      </c>
      <c r="C7628">
        <v>71</v>
      </c>
      <c r="D7628">
        <v>0</v>
      </c>
      <c r="E7628">
        <v>0</v>
      </c>
    </row>
    <row r="7629" spans="1:5" x14ac:dyDescent="0.25">
      <c r="A7629" t="s">
        <v>14</v>
      </c>
      <c r="B7629">
        <v>67080</v>
      </c>
      <c r="C7629">
        <v>71</v>
      </c>
      <c r="D7629">
        <v>0</v>
      </c>
      <c r="E7629">
        <v>0</v>
      </c>
    </row>
    <row r="7630" spans="1:5" x14ac:dyDescent="0.25">
      <c r="A7630" t="s">
        <v>14</v>
      </c>
      <c r="B7630">
        <v>67081</v>
      </c>
      <c r="C7630">
        <v>69</v>
      </c>
      <c r="D7630">
        <v>0</v>
      </c>
      <c r="E7630">
        <v>0</v>
      </c>
    </row>
    <row r="7631" spans="1:5" x14ac:dyDescent="0.25">
      <c r="A7631" t="s">
        <v>14</v>
      </c>
      <c r="B7631">
        <v>67082</v>
      </c>
      <c r="C7631">
        <v>71</v>
      </c>
      <c r="D7631">
        <v>0</v>
      </c>
      <c r="E7631">
        <v>0</v>
      </c>
    </row>
    <row r="7632" spans="1:5" x14ac:dyDescent="0.25">
      <c r="A7632" t="s">
        <v>14</v>
      </c>
      <c r="B7632">
        <v>67083</v>
      </c>
      <c r="C7632">
        <v>70</v>
      </c>
      <c r="D7632">
        <v>0</v>
      </c>
      <c r="E7632">
        <v>0</v>
      </c>
    </row>
    <row r="7633" spans="1:5" x14ac:dyDescent="0.25">
      <c r="A7633" t="s">
        <v>14</v>
      </c>
      <c r="B7633">
        <v>67084</v>
      </c>
      <c r="C7633">
        <v>69</v>
      </c>
      <c r="D7633">
        <v>0</v>
      </c>
      <c r="E7633">
        <v>0</v>
      </c>
    </row>
    <row r="7634" spans="1:5" x14ac:dyDescent="0.25">
      <c r="A7634" t="s">
        <v>14</v>
      </c>
      <c r="B7634">
        <v>67085</v>
      </c>
      <c r="C7634">
        <v>70</v>
      </c>
      <c r="D7634">
        <v>0</v>
      </c>
      <c r="E7634">
        <v>0</v>
      </c>
    </row>
    <row r="7635" spans="1:5" x14ac:dyDescent="0.25">
      <c r="A7635" t="s">
        <v>14</v>
      </c>
      <c r="B7635">
        <v>67086</v>
      </c>
      <c r="C7635">
        <v>69</v>
      </c>
      <c r="D7635">
        <v>0</v>
      </c>
      <c r="E7635">
        <v>0</v>
      </c>
    </row>
    <row r="7636" spans="1:5" x14ac:dyDescent="0.25">
      <c r="A7636" t="s">
        <v>14</v>
      </c>
      <c r="B7636">
        <v>67087</v>
      </c>
      <c r="C7636">
        <v>71</v>
      </c>
      <c r="D7636">
        <v>0</v>
      </c>
      <c r="E7636">
        <v>0</v>
      </c>
    </row>
    <row r="7637" spans="1:5" x14ac:dyDescent="0.25">
      <c r="A7637" t="s">
        <v>14</v>
      </c>
      <c r="B7637">
        <v>67088</v>
      </c>
      <c r="C7637">
        <v>72</v>
      </c>
      <c r="D7637">
        <v>0</v>
      </c>
      <c r="E7637">
        <v>0</v>
      </c>
    </row>
    <row r="7638" spans="1:5" x14ac:dyDescent="0.25">
      <c r="A7638" t="s">
        <v>14</v>
      </c>
      <c r="B7638">
        <v>67089</v>
      </c>
      <c r="C7638">
        <v>71</v>
      </c>
      <c r="D7638">
        <v>0</v>
      </c>
      <c r="E7638">
        <v>0</v>
      </c>
    </row>
    <row r="7639" spans="1:5" x14ac:dyDescent="0.25">
      <c r="A7639" t="s">
        <v>14</v>
      </c>
      <c r="B7639">
        <v>67090</v>
      </c>
      <c r="C7639">
        <v>69</v>
      </c>
      <c r="D7639">
        <v>0</v>
      </c>
      <c r="E7639">
        <v>0</v>
      </c>
    </row>
    <row r="7640" spans="1:5" x14ac:dyDescent="0.25">
      <c r="A7640" t="s">
        <v>14</v>
      </c>
      <c r="B7640">
        <v>67091</v>
      </c>
      <c r="C7640">
        <v>71</v>
      </c>
      <c r="D7640">
        <v>0</v>
      </c>
      <c r="E7640">
        <v>0</v>
      </c>
    </row>
    <row r="7641" spans="1:5" x14ac:dyDescent="0.25">
      <c r="A7641" t="s">
        <v>14</v>
      </c>
      <c r="B7641">
        <v>67092</v>
      </c>
      <c r="C7641">
        <v>70</v>
      </c>
      <c r="D7641">
        <v>0</v>
      </c>
      <c r="E7641">
        <v>0</v>
      </c>
    </row>
    <row r="7642" spans="1:5" x14ac:dyDescent="0.25">
      <c r="A7642" t="s">
        <v>14</v>
      </c>
      <c r="B7642">
        <v>67093</v>
      </c>
      <c r="C7642">
        <v>70</v>
      </c>
      <c r="D7642">
        <v>0</v>
      </c>
      <c r="E7642">
        <v>0</v>
      </c>
    </row>
    <row r="7643" spans="1:5" x14ac:dyDescent="0.25">
      <c r="A7643" t="s">
        <v>14</v>
      </c>
      <c r="B7643">
        <v>67094</v>
      </c>
      <c r="C7643">
        <v>70</v>
      </c>
      <c r="D7643">
        <v>0</v>
      </c>
      <c r="E7643">
        <v>0</v>
      </c>
    </row>
    <row r="7644" spans="1:5" x14ac:dyDescent="0.25">
      <c r="A7644" t="s">
        <v>14</v>
      </c>
      <c r="B7644">
        <v>67095</v>
      </c>
      <c r="C7644">
        <v>70</v>
      </c>
      <c r="D7644">
        <v>0</v>
      </c>
      <c r="E7644">
        <v>0</v>
      </c>
    </row>
    <row r="7645" spans="1:5" x14ac:dyDescent="0.25">
      <c r="A7645" t="s">
        <v>14</v>
      </c>
      <c r="B7645">
        <v>67096</v>
      </c>
      <c r="C7645">
        <v>70</v>
      </c>
      <c r="D7645">
        <v>0</v>
      </c>
      <c r="E7645">
        <v>0</v>
      </c>
    </row>
    <row r="7646" spans="1:5" x14ac:dyDescent="0.25">
      <c r="A7646" t="s">
        <v>14</v>
      </c>
      <c r="B7646">
        <v>67097</v>
      </c>
      <c r="C7646">
        <v>70</v>
      </c>
      <c r="D7646">
        <v>0</v>
      </c>
      <c r="E7646">
        <v>0</v>
      </c>
    </row>
    <row r="7647" spans="1:5" x14ac:dyDescent="0.25">
      <c r="A7647" t="s">
        <v>14</v>
      </c>
      <c r="B7647">
        <v>67098</v>
      </c>
      <c r="C7647">
        <v>70</v>
      </c>
      <c r="D7647">
        <v>0</v>
      </c>
      <c r="E7647">
        <v>0</v>
      </c>
    </row>
    <row r="7648" spans="1:5" x14ac:dyDescent="0.25">
      <c r="A7648" t="s">
        <v>14</v>
      </c>
      <c r="B7648">
        <v>67099</v>
      </c>
      <c r="C7648">
        <v>70</v>
      </c>
      <c r="D7648">
        <v>0</v>
      </c>
      <c r="E7648">
        <v>0</v>
      </c>
    </row>
    <row r="7649" spans="1:5" x14ac:dyDescent="0.25">
      <c r="A7649" t="s">
        <v>14</v>
      </c>
      <c r="B7649">
        <v>67100</v>
      </c>
      <c r="C7649">
        <v>69</v>
      </c>
      <c r="D7649">
        <v>0</v>
      </c>
      <c r="E7649">
        <v>0</v>
      </c>
    </row>
    <row r="7650" spans="1:5" x14ac:dyDescent="0.25">
      <c r="A7650" t="s">
        <v>14</v>
      </c>
      <c r="B7650">
        <v>67101</v>
      </c>
      <c r="C7650">
        <v>69</v>
      </c>
      <c r="D7650">
        <v>0</v>
      </c>
      <c r="E7650">
        <v>0</v>
      </c>
    </row>
    <row r="7651" spans="1:5" x14ac:dyDescent="0.25">
      <c r="A7651" t="s">
        <v>14</v>
      </c>
      <c r="B7651">
        <v>67102</v>
      </c>
      <c r="C7651">
        <v>71</v>
      </c>
      <c r="D7651">
        <v>0</v>
      </c>
      <c r="E7651">
        <v>0</v>
      </c>
    </row>
    <row r="7652" spans="1:5" x14ac:dyDescent="0.25">
      <c r="A7652" t="s">
        <v>14</v>
      </c>
      <c r="B7652">
        <v>67103</v>
      </c>
      <c r="C7652">
        <v>71</v>
      </c>
      <c r="D7652">
        <v>0</v>
      </c>
      <c r="E7652">
        <v>0</v>
      </c>
    </row>
    <row r="7653" spans="1:5" x14ac:dyDescent="0.25">
      <c r="A7653" t="s">
        <v>14</v>
      </c>
      <c r="B7653">
        <v>67104</v>
      </c>
      <c r="C7653">
        <v>72</v>
      </c>
      <c r="D7653">
        <v>0</v>
      </c>
      <c r="E7653">
        <v>0</v>
      </c>
    </row>
    <row r="7654" spans="1:5" x14ac:dyDescent="0.25">
      <c r="A7654" t="s">
        <v>14</v>
      </c>
      <c r="B7654">
        <v>67105</v>
      </c>
      <c r="C7654">
        <v>71</v>
      </c>
      <c r="D7654">
        <v>0</v>
      </c>
      <c r="E7654">
        <v>0</v>
      </c>
    </row>
    <row r="7655" spans="1:5" x14ac:dyDescent="0.25">
      <c r="A7655" t="s">
        <v>14</v>
      </c>
      <c r="B7655">
        <v>67106</v>
      </c>
      <c r="C7655">
        <v>70</v>
      </c>
      <c r="D7655">
        <v>0</v>
      </c>
      <c r="E7655">
        <v>0</v>
      </c>
    </row>
    <row r="7656" spans="1:5" x14ac:dyDescent="0.25">
      <c r="A7656" t="s">
        <v>14</v>
      </c>
      <c r="B7656">
        <v>67107</v>
      </c>
      <c r="C7656">
        <v>69</v>
      </c>
      <c r="D7656">
        <v>0</v>
      </c>
      <c r="E7656">
        <v>0</v>
      </c>
    </row>
    <row r="7657" spans="1:5" x14ac:dyDescent="0.25">
      <c r="A7657" t="s">
        <v>14</v>
      </c>
      <c r="B7657">
        <v>67108</v>
      </c>
      <c r="C7657">
        <v>68</v>
      </c>
      <c r="D7657">
        <v>0</v>
      </c>
      <c r="E7657">
        <v>0</v>
      </c>
    </row>
    <row r="7658" spans="1:5" x14ac:dyDescent="0.25">
      <c r="A7658" t="s">
        <v>14</v>
      </c>
      <c r="B7658">
        <v>67109</v>
      </c>
      <c r="C7658">
        <v>71</v>
      </c>
      <c r="D7658">
        <v>0</v>
      </c>
      <c r="E7658">
        <v>0</v>
      </c>
    </row>
    <row r="7659" spans="1:5" x14ac:dyDescent="0.25">
      <c r="A7659" t="s">
        <v>14</v>
      </c>
      <c r="B7659">
        <v>67110</v>
      </c>
      <c r="C7659">
        <v>69</v>
      </c>
      <c r="D7659">
        <v>0</v>
      </c>
      <c r="E7659">
        <v>0</v>
      </c>
    </row>
    <row r="7660" spans="1:5" x14ac:dyDescent="0.25">
      <c r="A7660" t="s">
        <v>14</v>
      </c>
      <c r="B7660">
        <v>67111</v>
      </c>
      <c r="C7660">
        <v>70</v>
      </c>
      <c r="D7660">
        <v>0</v>
      </c>
      <c r="E7660">
        <v>0</v>
      </c>
    </row>
    <row r="7661" spans="1:5" x14ac:dyDescent="0.25">
      <c r="A7661" t="s">
        <v>14</v>
      </c>
      <c r="B7661">
        <v>67112</v>
      </c>
      <c r="C7661">
        <v>71</v>
      </c>
      <c r="D7661">
        <v>0</v>
      </c>
      <c r="E7661">
        <v>0</v>
      </c>
    </row>
    <row r="7662" spans="1:5" x14ac:dyDescent="0.25">
      <c r="A7662" t="s">
        <v>14</v>
      </c>
      <c r="B7662">
        <v>67113</v>
      </c>
      <c r="C7662">
        <v>72</v>
      </c>
      <c r="D7662">
        <v>0</v>
      </c>
      <c r="E7662">
        <v>0</v>
      </c>
    </row>
    <row r="7663" spans="1:5" x14ac:dyDescent="0.25">
      <c r="A7663" t="s">
        <v>14</v>
      </c>
      <c r="B7663">
        <v>67114</v>
      </c>
      <c r="C7663">
        <v>71</v>
      </c>
      <c r="D7663">
        <v>0</v>
      </c>
      <c r="E7663">
        <v>0</v>
      </c>
    </row>
    <row r="7664" spans="1:5" x14ac:dyDescent="0.25">
      <c r="A7664" t="s">
        <v>14</v>
      </c>
      <c r="B7664">
        <v>67115</v>
      </c>
      <c r="C7664">
        <v>71</v>
      </c>
      <c r="D7664">
        <v>0</v>
      </c>
      <c r="E7664">
        <v>0</v>
      </c>
    </row>
    <row r="7665" spans="1:5" x14ac:dyDescent="0.25">
      <c r="A7665" t="s">
        <v>14</v>
      </c>
      <c r="B7665">
        <v>67116</v>
      </c>
      <c r="C7665">
        <v>70</v>
      </c>
      <c r="D7665">
        <v>0</v>
      </c>
      <c r="E7665">
        <v>0</v>
      </c>
    </row>
    <row r="7666" spans="1:5" x14ac:dyDescent="0.25">
      <c r="A7666" t="s">
        <v>14</v>
      </c>
      <c r="B7666">
        <v>67117</v>
      </c>
      <c r="C7666">
        <v>70</v>
      </c>
      <c r="D7666">
        <v>0</v>
      </c>
      <c r="E7666">
        <v>0</v>
      </c>
    </row>
    <row r="7667" spans="1:5" x14ac:dyDescent="0.25">
      <c r="A7667" t="s">
        <v>14</v>
      </c>
      <c r="B7667">
        <v>67118</v>
      </c>
      <c r="C7667">
        <v>71</v>
      </c>
      <c r="D7667">
        <v>0</v>
      </c>
      <c r="E7667">
        <v>0</v>
      </c>
    </row>
    <row r="7668" spans="1:5" x14ac:dyDescent="0.25">
      <c r="A7668" t="s">
        <v>14</v>
      </c>
      <c r="B7668">
        <v>67119</v>
      </c>
      <c r="C7668">
        <v>69</v>
      </c>
      <c r="D7668">
        <v>0</v>
      </c>
      <c r="E7668">
        <v>0</v>
      </c>
    </row>
    <row r="7669" spans="1:5" x14ac:dyDescent="0.25">
      <c r="A7669" t="s">
        <v>14</v>
      </c>
      <c r="B7669">
        <v>67120</v>
      </c>
      <c r="C7669">
        <v>69</v>
      </c>
      <c r="D7669">
        <v>0</v>
      </c>
      <c r="E7669">
        <v>0</v>
      </c>
    </row>
    <row r="7670" spans="1:5" x14ac:dyDescent="0.25">
      <c r="A7670" t="s">
        <v>14</v>
      </c>
      <c r="B7670">
        <v>67121</v>
      </c>
      <c r="C7670">
        <v>71</v>
      </c>
      <c r="D7670">
        <v>0</v>
      </c>
      <c r="E7670">
        <v>0</v>
      </c>
    </row>
    <row r="7671" spans="1:5" x14ac:dyDescent="0.25">
      <c r="A7671" t="s">
        <v>14</v>
      </c>
      <c r="B7671">
        <v>67122</v>
      </c>
      <c r="C7671">
        <v>70</v>
      </c>
      <c r="D7671">
        <v>0</v>
      </c>
      <c r="E7671">
        <v>0</v>
      </c>
    </row>
    <row r="7672" spans="1:5" x14ac:dyDescent="0.25">
      <c r="A7672" t="s">
        <v>14</v>
      </c>
      <c r="B7672">
        <v>67123</v>
      </c>
      <c r="C7672">
        <v>71</v>
      </c>
      <c r="D7672">
        <v>0</v>
      </c>
      <c r="E7672">
        <v>0</v>
      </c>
    </row>
    <row r="7673" spans="1:5" x14ac:dyDescent="0.25">
      <c r="A7673" t="s">
        <v>14</v>
      </c>
      <c r="B7673">
        <v>67124</v>
      </c>
      <c r="C7673">
        <v>70</v>
      </c>
      <c r="D7673">
        <v>0</v>
      </c>
      <c r="E7673">
        <v>0</v>
      </c>
    </row>
    <row r="7674" spans="1:5" x14ac:dyDescent="0.25">
      <c r="A7674" t="s">
        <v>14</v>
      </c>
      <c r="B7674">
        <v>67125</v>
      </c>
      <c r="C7674">
        <v>70</v>
      </c>
      <c r="D7674">
        <v>0</v>
      </c>
      <c r="E7674">
        <v>0</v>
      </c>
    </row>
    <row r="7675" spans="1:5" x14ac:dyDescent="0.25">
      <c r="A7675" t="s">
        <v>14</v>
      </c>
      <c r="B7675">
        <v>67126</v>
      </c>
      <c r="C7675">
        <v>72</v>
      </c>
      <c r="D7675">
        <v>0</v>
      </c>
      <c r="E7675">
        <v>0</v>
      </c>
    </row>
    <row r="7676" spans="1:5" x14ac:dyDescent="0.25">
      <c r="A7676" t="s">
        <v>14</v>
      </c>
      <c r="B7676">
        <v>67127</v>
      </c>
      <c r="C7676">
        <v>70</v>
      </c>
      <c r="D7676">
        <v>0</v>
      </c>
      <c r="E7676">
        <v>0</v>
      </c>
    </row>
    <row r="7677" spans="1:5" x14ac:dyDescent="0.25">
      <c r="A7677" t="s">
        <v>14</v>
      </c>
      <c r="B7677">
        <v>67128</v>
      </c>
      <c r="C7677">
        <v>69</v>
      </c>
      <c r="D7677">
        <v>0</v>
      </c>
      <c r="E7677">
        <v>0</v>
      </c>
    </row>
    <row r="7678" spans="1:5" x14ac:dyDescent="0.25">
      <c r="A7678" t="s">
        <v>14</v>
      </c>
      <c r="B7678">
        <v>67129</v>
      </c>
      <c r="C7678">
        <v>69</v>
      </c>
      <c r="D7678">
        <v>0</v>
      </c>
      <c r="E7678">
        <v>0</v>
      </c>
    </row>
    <row r="7679" spans="1:5" x14ac:dyDescent="0.25">
      <c r="A7679" t="s">
        <v>14</v>
      </c>
      <c r="B7679">
        <v>67130</v>
      </c>
      <c r="C7679">
        <v>71</v>
      </c>
      <c r="D7679">
        <v>0</v>
      </c>
      <c r="E7679">
        <v>0</v>
      </c>
    </row>
    <row r="7680" spans="1:5" x14ac:dyDescent="0.25">
      <c r="A7680" t="s">
        <v>14</v>
      </c>
      <c r="B7680">
        <v>67131</v>
      </c>
      <c r="C7680">
        <v>70</v>
      </c>
      <c r="D7680">
        <v>0</v>
      </c>
      <c r="E7680">
        <v>0</v>
      </c>
    </row>
    <row r="7681" spans="1:5" x14ac:dyDescent="0.25">
      <c r="A7681" t="s">
        <v>14</v>
      </c>
      <c r="B7681">
        <v>67132</v>
      </c>
      <c r="C7681">
        <v>72</v>
      </c>
      <c r="D7681">
        <v>0</v>
      </c>
      <c r="E7681">
        <v>0</v>
      </c>
    </row>
    <row r="7682" spans="1:5" x14ac:dyDescent="0.25">
      <c r="A7682" t="s">
        <v>14</v>
      </c>
      <c r="B7682">
        <v>67133</v>
      </c>
      <c r="C7682">
        <v>70</v>
      </c>
      <c r="D7682">
        <v>0</v>
      </c>
      <c r="E7682">
        <v>0</v>
      </c>
    </row>
    <row r="7683" spans="1:5" x14ac:dyDescent="0.25">
      <c r="A7683" t="s">
        <v>14</v>
      </c>
      <c r="B7683">
        <v>67134</v>
      </c>
      <c r="C7683">
        <v>70</v>
      </c>
      <c r="D7683">
        <v>0</v>
      </c>
      <c r="E7683">
        <v>0</v>
      </c>
    </row>
    <row r="7684" spans="1:5" x14ac:dyDescent="0.25">
      <c r="A7684" t="s">
        <v>14</v>
      </c>
      <c r="B7684">
        <v>67135</v>
      </c>
      <c r="C7684">
        <v>70</v>
      </c>
      <c r="D7684">
        <v>0</v>
      </c>
      <c r="E7684">
        <v>0</v>
      </c>
    </row>
    <row r="7685" spans="1:5" x14ac:dyDescent="0.25">
      <c r="A7685" t="s">
        <v>14</v>
      </c>
      <c r="B7685">
        <v>67136</v>
      </c>
      <c r="C7685">
        <v>72</v>
      </c>
      <c r="D7685">
        <v>0</v>
      </c>
      <c r="E7685">
        <v>0</v>
      </c>
    </row>
    <row r="7686" spans="1:5" x14ac:dyDescent="0.25">
      <c r="A7686" t="s">
        <v>14</v>
      </c>
      <c r="B7686">
        <v>67137</v>
      </c>
      <c r="C7686">
        <v>70</v>
      </c>
      <c r="D7686">
        <v>0</v>
      </c>
      <c r="E7686">
        <v>0</v>
      </c>
    </row>
    <row r="7687" spans="1:5" x14ac:dyDescent="0.25">
      <c r="A7687" t="s">
        <v>14</v>
      </c>
      <c r="B7687">
        <v>67138</v>
      </c>
      <c r="C7687">
        <v>71</v>
      </c>
      <c r="D7687">
        <v>0</v>
      </c>
      <c r="E7687">
        <v>0</v>
      </c>
    </row>
    <row r="7688" spans="1:5" x14ac:dyDescent="0.25">
      <c r="A7688" t="s">
        <v>14</v>
      </c>
      <c r="B7688">
        <v>67139</v>
      </c>
      <c r="C7688">
        <v>70</v>
      </c>
      <c r="D7688">
        <v>0</v>
      </c>
      <c r="E7688">
        <v>0</v>
      </c>
    </row>
    <row r="7689" spans="1:5" x14ac:dyDescent="0.25">
      <c r="A7689" t="s">
        <v>14</v>
      </c>
      <c r="B7689">
        <v>67140</v>
      </c>
      <c r="C7689">
        <v>71</v>
      </c>
      <c r="D7689">
        <v>0</v>
      </c>
      <c r="E7689">
        <v>0</v>
      </c>
    </row>
    <row r="7690" spans="1:5" x14ac:dyDescent="0.25">
      <c r="A7690" t="s">
        <v>14</v>
      </c>
      <c r="B7690">
        <v>67141</v>
      </c>
      <c r="C7690">
        <v>71</v>
      </c>
      <c r="D7690">
        <v>0</v>
      </c>
      <c r="E7690">
        <v>0</v>
      </c>
    </row>
    <row r="7691" spans="1:5" x14ac:dyDescent="0.25">
      <c r="A7691" t="s">
        <v>14</v>
      </c>
      <c r="B7691">
        <v>67142</v>
      </c>
      <c r="C7691">
        <v>71</v>
      </c>
      <c r="D7691">
        <v>0</v>
      </c>
      <c r="E7691">
        <v>0</v>
      </c>
    </row>
    <row r="7692" spans="1:5" x14ac:dyDescent="0.25">
      <c r="A7692" t="s">
        <v>14</v>
      </c>
      <c r="B7692">
        <v>67143</v>
      </c>
      <c r="C7692">
        <v>71</v>
      </c>
      <c r="D7692">
        <v>0</v>
      </c>
      <c r="E7692">
        <v>0</v>
      </c>
    </row>
    <row r="7693" spans="1:5" x14ac:dyDescent="0.25">
      <c r="A7693" t="s">
        <v>14</v>
      </c>
      <c r="B7693">
        <v>67144</v>
      </c>
      <c r="C7693">
        <v>68</v>
      </c>
      <c r="D7693">
        <v>0</v>
      </c>
      <c r="E7693">
        <v>0</v>
      </c>
    </row>
    <row r="7694" spans="1:5" x14ac:dyDescent="0.25">
      <c r="A7694" t="s">
        <v>14</v>
      </c>
      <c r="B7694">
        <v>67145</v>
      </c>
      <c r="C7694">
        <v>70</v>
      </c>
      <c r="D7694">
        <v>0</v>
      </c>
      <c r="E7694">
        <v>0</v>
      </c>
    </row>
    <row r="7695" spans="1:5" x14ac:dyDescent="0.25">
      <c r="A7695" t="s">
        <v>14</v>
      </c>
      <c r="B7695">
        <v>67146</v>
      </c>
      <c r="C7695">
        <v>71</v>
      </c>
      <c r="D7695">
        <v>0</v>
      </c>
      <c r="E7695">
        <v>0</v>
      </c>
    </row>
    <row r="7696" spans="1:5" x14ac:dyDescent="0.25">
      <c r="A7696" t="s">
        <v>14</v>
      </c>
      <c r="B7696">
        <v>67147</v>
      </c>
      <c r="C7696">
        <v>70</v>
      </c>
      <c r="D7696">
        <v>0</v>
      </c>
      <c r="E7696">
        <v>0</v>
      </c>
    </row>
    <row r="7697" spans="1:5" x14ac:dyDescent="0.25">
      <c r="A7697" t="s">
        <v>14</v>
      </c>
      <c r="B7697">
        <v>67148</v>
      </c>
      <c r="C7697">
        <v>70</v>
      </c>
      <c r="D7697">
        <v>0</v>
      </c>
      <c r="E7697">
        <v>0</v>
      </c>
    </row>
    <row r="7698" spans="1:5" x14ac:dyDescent="0.25">
      <c r="A7698" t="s">
        <v>14</v>
      </c>
      <c r="B7698">
        <v>67149</v>
      </c>
      <c r="C7698">
        <v>70</v>
      </c>
      <c r="D7698">
        <v>0</v>
      </c>
      <c r="E7698">
        <v>0</v>
      </c>
    </row>
    <row r="7699" spans="1:5" x14ac:dyDescent="0.25">
      <c r="A7699" t="s">
        <v>14</v>
      </c>
      <c r="B7699">
        <v>67150</v>
      </c>
      <c r="C7699">
        <v>71</v>
      </c>
      <c r="D7699">
        <v>0</v>
      </c>
      <c r="E7699">
        <v>0</v>
      </c>
    </row>
    <row r="7700" spans="1:5" x14ac:dyDescent="0.25">
      <c r="A7700" t="s">
        <v>14</v>
      </c>
      <c r="B7700">
        <v>67151</v>
      </c>
      <c r="C7700">
        <v>70</v>
      </c>
      <c r="D7700">
        <v>0</v>
      </c>
      <c r="E7700">
        <v>0</v>
      </c>
    </row>
    <row r="7701" spans="1:5" x14ac:dyDescent="0.25">
      <c r="A7701" t="s">
        <v>14</v>
      </c>
      <c r="B7701">
        <v>67152</v>
      </c>
      <c r="C7701">
        <v>70</v>
      </c>
      <c r="D7701">
        <v>0</v>
      </c>
      <c r="E7701">
        <v>0</v>
      </c>
    </row>
    <row r="7702" spans="1:5" x14ac:dyDescent="0.25">
      <c r="A7702" t="s">
        <v>14</v>
      </c>
      <c r="B7702">
        <v>67153</v>
      </c>
      <c r="C7702">
        <v>72</v>
      </c>
      <c r="D7702">
        <v>0</v>
      </c>
      <c r="E7702">
        <v>0</v>
      </c>
    </row>
    <row r="7703" spans="1:5" x14ac:dyDescent="0.25">
      <c r="A7703" t="s">
        <v>14</v>
      </c>
      <c r="B7703">
        <v>67154</v>
      </c>
      <c r="C7703">
        <v>69</v>
      </c>
      <c r="D7703">
        <v>0</v>
      </c>
      <c r="E7703">
        <v>0</v>
      </c>
    </row>
    <row r="7704" spans="1:5" x14ac:dyDescent="0.25">
      <c r="A7704" t="s">
        <v>14</v>
      </c>
      <c r="B7704">
        <v>67155</v>
      </c>
      <c r="C7704">
        <v>69</v>
      </c>
      <c r="D7704">
        <v>0</v>
      </c>
      <c r="E7704">
        <v>0</v>
      </c>
    </row>
    <row r="7705" spans="1:5" x14ac:dyDescent="0.25">
      <c r="A7705" t="s">
        <v>14</v>
      </c>
      <c r="B7705">
        <v>67156</v>
      </c>
      <c r="C7705">
        <v>70</v>
      </c>
      <c r="D7705">
        <v>0</v>
      </c>
      <c r="E7705">
        <v>0</v>
      </c>
    </row>
    <row r="7706" spans="1:5" x14ac:dyDescent="0.25">
      <c r="A7706" t="s">
        <v>14</v>
      </c>
      <c r="B7706">
        <v>67157</v>
      </c>
      <c r="C7706">
        <v>70</v>
      </c>
      <c r="D7706">
        <v>0</v>
      </c>
      <c r="E7706">
        <v>0</v>
      </c>
    </row>
    <row r="7707" spans="1:5" x14ac:dyDescent="0.25">
      <c r="A7707" t="s">
        <v>14</v>
      </c>
      <c r="B7707">
        <v>67158</v>
      </c>
      <c r="C7707">
        <v>70</v>
      </c>
      <c r="D7707">
        <v>0</v>
      </c>
      <c r="E7707">
        <v>0</v>
      </c>
    </row>
    <row r="7708" spans="1:5" x14ac:dyDescent="0.25">
      <c r="A7708" t="s">
        <v>14</v>
      </c>
      <c r="B7708">
        <v>67159</v>
      </c>
      <c r="C7708">
        <v>69</v>
      </c>
      <c r="D7708">
        <v>0</v>
      </c>
      <c r="E7708">
        <v>0</v>
      </c>
    </row>
    <row r="7709" spans="1:5" x14ac:dyDescent="0.25">
      <c r="A7709" t="s">
        <v>14</v>
      </c>
      <c r="B7709">
        <v>67160</v>
      </c>
      <c r="C7709">
        <v>69</v>
      </c>
      <c r="D7709">
        <v>0</v>
      </c>
      <c r="E7709">
        <v>0</v>
      </c>
    </row>
    <row r="7710" spans="1:5" x14ac:dyDescent="0.25">
      <c r="A7710" t="s">
        <v>14</v>
      </c>
      <c r="B7710">
        <v>67161</v>
      </c>
      <c r="C7710">
        <v>69</v>
      </c>
      <c r="D7710">
        <v>0</v>
      </c>
      <c r="E7710">
        <v>0</v>
      </c>
    </row>
    <row r="7711" spans="1:5" x14ac:dyDescent="0.25">
      <c r="A7711" t="s">
        <v>14</v>
      </c>
      <c r="B7711">
        <v>67162</v>
      </c>
      <c r="C7711">
        <v>71</v>
      </c>
      <c r="D7711">
        <v>0</v>
      </c>
      <c r="E7711">
        <v>0</v>
      </c>
    </row>
    <row r="7712" spans="1:5" x14ac:dyDescent="0.25">
      <c r="A7712" t="s">
        <v>14</v>
      </c>
      <c r="B7712">
        <v>67163</v>
      </c>
      <c r="C7712">
        <v>69</v>
      </c>
      <c r="D7712">
        <v>0</v>
      </c>
      <c r="E7712">
        <v>0</v>
      </c>
    </row>
    <row r="7713" spans="1:5" x14ac:dyDescent="0.25">
      <c r="A7713" t="s">
        <v>14</v>
      </c>
      <c r="B7713">
        <v>67164</v>
      </c>
      <c r="C7713">
        <v>71</v>
      </c>
      <c r="D7713">
        <v>0</v>
      </c>
      <c r="E7713">
        <v>0</v>
      </c>
    </row>
    <row r="7714" spans="1:5" x14ac:dyDescent="0.25">
      <c r="A7714" t="s">
        <v>14</v>
      </c>
      <c r="B7714">
        <v>67165</v>
      </c>
      <c r="C7714">
        <v>71</v>
      </c>
      <c r="D7714">
        <v>0</v>
      </c>
      <c r="E7714">
        <v>0</v>
      </c>
    </row>
    <row r="7715" spans="1:5" x14ac:dyDescent="0.25">
      <c r="A7715" t="s">
        <v>14</v>
      </c>
      <c r="B7715">
        <v>67166</v>
      </c>
      <c r="C7715">
        <v>70</v>
      </c>
      <c r="D7715">
        <v>0</v>
      </c>
      <c r="E7715">
        <v>0</v>
      </c>
    </row>
    <row r="7716" spans="1:5" x14ac:dyDescent="0.25">
      <c r="A7716" t="s">
        <v>14</v>
      </c>
      <c r="B7716">
        <v>67167</v>
      </c>
      <c r="C7716">
        <v>69</v>
      </c>
      <c r="D7716">
        <v>0</v>
      </c>
      <c r="E7716">
        <v>0</v>
      </c>
    </row>
    <row r="7717" spans="1:5" x14ac:dyDescent="0.25">
      <c r="A7717" t="s">
        <v>14</v>
      </c>
      <c r="B7717">
        <v>67168</v>
      </c>
      <c r="C7717">
        <v>69</v>
      </c>
      <c r="D7717">
        <v>0</v>
      </c>
      <c r="E7717">
        <v>0</v>
      </c>
    </row>
    <row r="7718" spans="1:5" x14ac:dyDescent="0.25">
      <c r="A7718" t="s">
        <v>14</v>
      </c>
      <c r="B7718">
        <v>67169</v>
      </c>
      <c r="C7718">
        <v>70</v>
      </c>
      <c r="D7718">
        <v>0</v>
      </c>
      <c r="E7718">
        <v>0</v>
      </c>
    </row>
    <row r="7719" spans="1:5" x14ac:dyDescent="0.25">
      <c r="A7719" t="s">
        <v>14</v>
      </c>
      <c r="B7719">
        <v>67170</v>
      </c>
      <c r="C7719">
        <v>70</v>
      </c>
      <c r="D7719">
        <v>0</v>
      </c>
      <c r="E7719">
        <v>0</v>
      </c>
    </row>
    <row r="7720" spans="1:5" x14ac:dyDescent="0.25">
      <c r="A7720" t="s">
        <v>14</v>
      </c>
      <c r="B7720">
        <v>67171</v>
      </c>
      <c r="C7720">
        <v>70</v>
      </c>
      <c r="D7720">
        <v>0</v>
      </c>
      <c r="E7720">
        <v>0</v>
      </c>
    </row>
    <row r="7721" spans="1:5" x14ac:dyDescent="0.25">
      <c r="A7721" t="s">
        <v>14</v>
      </c>
      <c r="B7721">
        <v>67172</v>
      </c>
      <c r="C7721">
        <v>70</v>
      </c>
      <c r="D7721">
        <v>0</v>
      </c>
      <c r="E7721">
        <v>0</v>
      </c>
    </row>
    <row r="7722" spans="1:5" x14ac:dyDescent="0.25">
      <c r="A7722" t="s">
        <v>14</v>
      </c>
      <c r="B7722">
        <v>67173</v>
      </c>
      <c r="C7722">
        <v>71</v>
      </c>
      <c r="D7722">
        <v>0</v>
      </c>
      <c r="E7722">
        <v>0</v>
      </c>
    </row>
    <row r="7723" spans="1:5" x14ac:dyDescent="0.25">
      <c r="A7723" t="s">
        <v>14</v>
      </c>
      <c r="B7723">
        <v>67174</v>
      </c>
      <c r="C7723">
        <v>72</v>
      </c>
      <c r="D7723">
        <v>0</v>
      </c>
      <c r="E7723">
        <v>0</v>
      </c>
    </row>
    <row r="7724" spans="1:5" x14ac:dyDescent="0.25">
      <c r="A7724" t="s">
        <v>14</v>
      </c>
      <c r="B7724">
        <v>67175</v>
      </c>
      <c r="C7724">
        <v>69</v>
      </c>
      <c r="D7724">
        <v>0</v>
      </c>
      <c r="E7724">
        <v>0</v>
      </c>
    </row>
    <row r="7725" spans="1:5" x14ac:dyDescent="0.25">
      <c r="A7725" t="s">
        <v>14</v>
      </c>
      <c r="B7725">
        <v>67176</v>
      </c>
      <c r="C7725">
        <v>70</v>
      </c>
      <c r="D7725">
        <v>0</v>
      </c>
      <c r="E7725">
        <v>0</v>
      </c>
    </row>
    <row r="7726" spans="1:5" x14ac:dyDescent="0.25">
      <c r="A7726" t="s">
        <v>14</v>
      </c>
      <c r="B7726">
        <v>67177</v>
      </c>
      <c r="C7726">
        <v>70</v>
      </c>
      <c r="D7726">
        <v>0</v>
      </c>
      <c r="E7726">
        <v>0</v>
      </c>
    </row>
    <row r="7727" spans="1:5" x14ac:dyDescent="0.25">
      <c r="A7727" t="s">
        <v>14</v>
      </c>
      <c r="B7727">
        <v>67178</v>
      </c>
      <c r="C7727">
        <v>70</v>
      </c>
      <c r="D7727">
        <v>0</v>
      </c>
      <c r="E7727">
        <v>0</v>
      </c>
    </row>
    <row r="7728" spans="1:5" x14ac:dyDescent="0.25">
      <c r="A7728" t="s">
        <v>14</v>
      </c>
      <c r="B7728">
        <v>67179</v>
      </c>
      <c r="C7728">
        <v>71</v>
      </c>
      <c r="D7728">
        <v>0</v>
      </c>
      <c r="E7728">
        <v>0</v>
      </c>
    </row>
    <row r="7729" spans="1:5" x14ac:dyDescent="0.25">
      <c r="A7729" t="s">
        <v>14</v>
      </c>
      <c r="B7729">
        <v>67180</v>
      </c>
      <c r="C7729">
        <v>71</v>
      </c>
      <c r="D7729">
        <v>0</v>
      </c>
      <c r="E7729">
        <v>0</v>
      </c>
    </row>
    <row r="7730" spans="1:5" x14ac:dyDescent="0.25">
      <c r="A7730" t="s">
        <v>14</v>
      </c>
      <c r="B7730">
        <v>67181</v>
      </c>
      <c r="C7730">
        <v>70</v>
      </c>
      <c r="D7730">
        <v>0</v>
      </c>
      <c r="E7730">
        <v>0</v>
      </c>
    </row>
    <row r="7731" spans="1:5" x14ac:dyDescent="0.25">
      <c r="A7731" t="s">
        <v>14</v>
      </c>
      <c r="B7731">
        <v>67182</v>
      </c>
      <c r="C7731">
        <v>69</v>
      </c>
      <c r="D7731">
        <v>0</v>
      </c>
      <c r="E7731">
        <v>0</v>
      </c>
    </row>
    <row r="7732" spans="1:5" x14ac:dyDescent="0.25">
      <c r="A7732" t="s">
        <v>14</v>
      </c>
      <c r="B7732">
        <v>67183</v>
      </c>
      <c r="C7732">
        <v>71</v>
      </c>
      <c r="D7732">
        <v>0</v>
      </c>
      <c r="E7732">
        <v>0</v>
      </c>
    </row>
    <row r="7733" spans="1:5" x14ac:dyDescent="0.25">
      <c r="A7733" t="s">
        <v>14</v>
      </c>
      <c r="B7733">
        <v>67184</v>
      </c>
      <c r="C7733">
        <v>69</v>
      </c>
      <c r="D7733">
        <v>0</v>
      </c>
      <c r="E7733">
        <v>0</v>
      </c>
    </row>
    <row r="7734" spans="1:5" x14ac:dyDescent="0.25">
      <c r="A7734" t="s">
        <v>14</v>
      </c>
      <c r="B7734">
        <v>67185</v>
      </c>
      <c r="C7734">
        <v>70</v>
      </c>
      <c r="D7734">
        <v>0</v>
      </c>
      <c r="E7734">
        <v>0</v>
      </c>
    </row>
    <row r="7735" spans="1:5" x14ac:dyDescent="0.25">
      <c r="A7735" t="s">
        <v>14</v>
      </c>
      <c r="B7735">
        <v>67186</v>
      </c>
      <c r="C7735">
        <v>70</v>
      </c>
      <c r="D7735">
        <v>0</v>
      </c>
      <c r="E7735">
        <v>0</v>
      </c>
    </row>
    <row r="7736" spans="1:5" x14ac:dyDescent="0.25">
      <c r="A7736" t="s">
        <v>14</v>
      </c>
      <c r="B7736">
        <v>67187</v>
      </c>
      <c r="C7736">
        <v>69</v>
      </c>
      <c r="D7736">
        <v>0</v>
      </c>
      <c r="E7736">
        <v>0</v>
      </c>
    </row>
    <row r="7737" spans="1:5" x14ac:dyDescent="0.25">
      <c r="A7737" t="s">
        <v>14</v>
      </c>
      <c r="B7737">
        <v>67188</v>
      </c>
      <c r="C7737">
        <v>70</v>
      </c>
      <c r="D7737">
        <v>0</v>
      </c>
      <c r="E7737">
        <v>0</v>
      </c>
    </row>
    <row r="7738" spans="1:5" x14ac:dyDescent="0.25">
      <c r="A7738" t="s">
        <v>14</v>
      </c>
      <c r="B7738">
        <v>67189</v>
      </c>
      <c r="C7738">
        <v>69</v>
      </c>
      <c r="D7738">
        <v>0</v>
      </c>
      <c r="E7738">
        <v>0</v>
      </c>
    </row>
    <row r="7739" spans="1:5" x14ac:dyDescent="0.25">
      <c r="A7739" t="s">
        <v>14</v>
      </c>
      <c r="B7739">
        <v>67190</v>
      </c>
      <c r="C7739">
        <v>70</v>
      </c>
      <c r="D7739">
        <v>0</v>
      </c>
      <c r="E7739">
        <v>0</v>
      </c>
    </row>
    <row r="7740" spans="1:5" x14ac:dyDescent="0.25">
      <c r="A7740" t="s">
        <v>14</v>
      </c>
      <c r="B7740">
        <v>67191</v>
      </c>
      <c r="C7740">
        <v>69</v>
      </c>
      <c r="D7740">
        <v>0</v>
      </c>
      <c r="E7740">
        <v>0</v>
      </c>
    </row>
    <row r="7741" spans="1:5" x14ac:dyDescent="0.25">
      <c r="A7741" t="s">
        <v>14</v>
      </c>
      <c r="B7741">
        <v>67192</v>
      </c>
      <c r="C7741">
        <v>71</v>
      </c>
      <c r="D7741">
        <v>0</v>
      </c>
      <c r="E7741">
        <v>0</v>
      </c>
    </row>
    <row r="7742" spans="1:5" x14ac:dyDescent="0.25">
      <c r="A7742" t="s">
        <v>14</v>
      </c>
      <c r="B7742">
        <v>67193</v>
      </c>
      <c r="C7742">
        <v>70</v>
      </c>
      <c r="D7742">
        <v>0</v>
      </c>
      <c r="E7742">
        <v>0</v>
      </c>
    </row>
    <row r="7743" spans="1:5" x14ac:dyDescent="0.25">
      <c r="A7743" t="s">
        <v>14</v>
      </c>
      <c r="B7743">
        <v>67194</v>
      </c>
      <c r="C7743">
        <v>69</v>
      </c>
      <c r="D7743">
        <v>0</v>
      </c>
      <c r="E7743">
        <v>0</v>
      </c>
    </row>
    <row r="7744" spans="1:5" x14ac:dyDescent="0.25">
      <c r="A7744" t="s">
        <v>14</v>
      </c>
      <c r="B7744">
        <v>67195</v>
      </c>
      <c r="C7744">
        <v>70</v>
      </c>
      <c r="D7744">
        <v>0</v>
      </c>
      <c r="E7744">
        <v>0</v>
      </c>
    </row>
    <row r="7745" spans="1:5" x14ac:dyDescent="0.25">
      <c r="A7745" t="s">
        <v>14</v>
      </c>
      <c r="B7745">
        <v>67196</v>
      </c>
      <c r="C7745">
        <v>72</v>
      </c>
      <c r="D7745">
        <v>0</v>
      </c>
      <c r="E7745">
        <v>0</v>
      </c>
    </row>
    <row r="7746" spans="1:5" x14ac:dyDescent="0.25">
      <c r="A7746" t="s">
        <v>14</v>
      </c>
      <c r="B7746">
        <v>67197</v>
      </c>
      <c r="C7746">
        <v>70</v>
      </c>
      <c r="D7746">
        <v>0</v>
      </c>
      <c r="E7746">
        <v>0</v>
      </c>
    </row>
    <row r="7747" spans="1:5" x14ac:dyDescent="0.25">
      <c r="A7747" t="s">
        <v>14</v>
      </c>
      <c r="B7747">
        <v>67198</v>
      </c>
      <c r="C7747">
        <v>72</v>
      </c>
      <c r="D7747">
        <v>0</v>
      </c>
      <c r="E7747">
        <v>0</v>
      </c>
    </row>
    <row r="7748" spans="1:5" x14ac:dyDescent="0.25">
      <c r="A7748" t="s">
        <v>14</v>
      </c>
      <c r="B7748">
        <v>67199</v>
      </c>
      <c r="C7748">
        <v>71</v>
      </c>
      <c r="D7748">
        <v>0</v>
      </c>
      <c r="E7748">
        <v>0</v>
      </c>
    </row>
    <row r="7749" spans="1:5" x14ac:dyDescent="0.25">
      <c r="A7749" t="s">
        <v>14</v>
      </c>
      <c r="B7749">
        <v>67200</v>
      </c>
      <c r="C7749">
        <v>70</v>
      </c>
      <c r="D7749">
        <v>0</v>
      </c>
      <c r="E7749">
        <v>0</v>
      </c>
    </row>
    <row r="7750" spans="1:5" x14ac:dyDescent="0.25">
      <c r="A7750" t="s">
        <v>14</v>
      </c>
      <c r="B7750">
        <v>67201</v>
      </c>
      <c r="C7750">
        <v>70</v>
      </c>
      <c r="D7750">
        <v>0</v>
      </c>
      <c r="E7750">
        <v>0</v>
      </c>
    </row>
    <row r="7751" spans="1:5" x14ac:dyDescent="0.25">
      <c r="A7751" t="s">
        <v>14</v>
      </c>
      <c r="B7751">
        <v>67202</v>
      </c>
      <c r="C7751">
        <v>71</v>
      </c>
      <c r="D7751">
        <v>0</v>
      </c>
      <c r="E7751">
        <v>0</v>
      </c>
    </row>
    <row r="7752" spans="1:5" x14ac:dyDescent="0.25">
      <c r="A7752" t="s">
        <v>14</v>
      </c>
      <c r="B7752">
        <v>67203</v>
      </c>
      <c r="C7752">
        <v>70</v>
      </c>
      <c r="D7752">
        <v>0</v>
      </c>
      <c r="E7752">
        <v>0</v>
      </c>
    </row>
    <row r="7753" spans="1:5" x14ac:dyDescent="0.25">
      <c r="A7753" t="s">
        <v>14</v>
      </c>
      <c r="B7753">
        <v>67204</v>
      </c>
      <c r="C7753">
        <v>68</v>
      </c>
      <c r="D7753">
        <v>0</v>
      </c>
      <c r="E7753">
        <v>0</v>
      </c>
    </row>
    <row r="7754" spans="1:5" x14ac:dyDescent="0.25">
      <c r="A7754" t="s">
        <v>14</v>
      </c>
      <c r="B7754">
        <v>67205</v>
      </c>
      <c r="C7754">
        <v>71</v>
      </c>
      <c r="D7754">
        <v>0</v>
      </c>
      <c r="E7754">
        <v>0</v>
      </c>
    </row>
    <row r="7755" spans="1:5" x14ac:dyDescent="0.25">
      <c r="A7755" t="s">
        <v>14</v>
      </c>
      <c r="B7755">
        <v>67206</v>
      </c>
      <c r="C7755">
        <v>70</v>
      </c>
      <c r="D7755">
        <v>0</v>
      </c>
      <c r="E7755">
        <v>0</v>
      </c>
    </row>
    <row r="7756" spans="1:5" x14ac:dyDescent="0.25">
      <c r="A7756" t="s">
        <v>14</v>
      </c>
      <c r="B7756">
        <v>67207</v>
      </c>
      <c r="C7756">
        <v>69</v>
      </c>
      <c r="D7756">
        <v>0</v>
      </c>
      <c r="E7756">
        <v>0</v>
      </c>
    </row>
    <row r="7757" spans="1:5" x14ac:dyDescent="0.25">
      <c r="A7757" t="s">
        <v>14</v>
      </c>
      <c r="B7757">
        <v>67208</v>
      </c>
      <c r="C7757">
        <v>70</v>
      </c>
      <c r="D7757">
        <v>0</v>
      </c>
      <c r="E7757">
        <v>0</v>
      </c>
    </row>
    <row r="7758" spans="1:5" x14ac:dyDescent="0.25">
      <c r="A7758" t="s">
        <v>14</v>
      </c>
      <c r="B7758">
        <v>67209</v>
      </c>
      <c r="C7758">
        <v>70</v>
      </c>
      <c r="D7758">
        <v>0</v>
      </c>
      <c r="E7758">
        <v>0</v>
      </c>
    </row>
    <row r="7759" spans="1:5" x14ac:dyDescent="0.25">
      <c r="A7759" t="s">
        <v>14</v>
      </c>
      <c r="B7759">
        <v>67210</v>
      </c>
      <c r="C7759">
        <v>70</v>
      </c>
      <c r="D7759">
        <v>0</v>
      </c>
      <c r="E7759">
        <v>0</v>
      </c>
    </row>
    <row r="7760" spans="1:5" x14ac:dyDescent="0.25">
      <c r="A7760" t="s">
        <v>14</v>
      </c>
      <c r="B7760">
        <v>67211</v>
      </c>
      <c r="C7760">
        <v>71</v>
      </c>
      <c r="D7760">
        <v>0</v>
      </c>
      <c r="E7760">
        <v>0</v>
      </c>
    </row>
    <row r="7761" spans="1:5" x14ac:dyDescent="0.25">
      <c r="A7761" t="s">
        <v>14</v>
      </c>
      <c r="B7761">
        <v>67212</v>
      </c>
      <c r="C7761">
        <v>70</v>
      </c>
      <c r="D7761">
        <v>0</v>
      </c>
      <c r="E7761">
        <v>0</v>
      </c>
    </row>
    <row r="7762" spans="1:5" x14ac:dyDescent="0.25">
      <c r="A7762" t="s">
        <v>14</v>
      </c>
      <c r="B7762">
        <v>67213</v>
      </c>
      <c r="C7762">
        <v>70</v>
      </c>
      <c r="D7762">
        <v>0</v>
      </c>
      <c r="E7762">
        <v>0</v>
      </c>
    </row>
    <row r="7763" spans="1:5" x14ac:dyDescent="0.25">
      <c r="A7763" t="s">
        <v>14</v>
      </c>
      <c r="B7763">
        <v>67214</v>
      </c>
      <c r="C7763">
        <v>70</v>
      </c>
      <c r="D7763">
        <v>0</v>
      </c>
      <c r="E7763">
        <v>0</v>
      </c>
    </row>
    <row r="7764" spans="1:5" x14ac:dyDescent="0.25">
      <c r="A7764" t="s">
        <v>14</v>
      </c>
      <c r="B7764">
        <v>67215</v>
      </c>
      <c r="C7764">
        <v>70</v>
      </c>
      <c r="D7764">
        <v>0</v>
      </c>
      <c r="E7764">
        <v>0</v>
      </c>
    </row>
    <row r="7765" spans="1:5" x14ac:dyDescent="0.25">
      <c r="A7765" t="s">
        <v>14</v>
      </c>
      <c r="B7765">
        <v>67216</v>
      </c>
      <c r="C7765">
        <v>71</v>
      </c>
      <c r="D7765">
        <v>0</v>
      </c>
      <c r="E7765">
        <v>0</v>
      </c>
    </row>
    <row r="7766" spans="1:5" x14ac:dyDescent="0.25">
      <c r="A7766" t="s">
        <v>14</v>
      </c>
      <c r="B7766">
        <v>67217</v>
      </c>
      <c r="C7766">
        <v>69</v>
      </c>
      <c r="D7766">
        <v>0</v>
      </c>
      <c r="E7766">
        <v>0</v>
      </c>
    </row>
    <row r="7767" spans="1:5" x14ac:dyDescent="0.25">
      <c r="A7767" t="s">
        <v>14</v>
      </c>
      <c r="B7767">
        <v>67218</v>
      </c>
      <c r="C7767">
        <v>69</v>
      </c>
      <c r="D7767">
        <v>0</v>
      </c>
      <c r="E7767">
        <v>0</v>
      </c>
    </row>
    <row r="7768" spans="1:5" x14ac:dyDescent="0.25">
      <c r="A7768" t="s">
        <v>14</v>
      </c>
      <c r="B7768">
        <v>67219</v>
      </c>
      <c r="C7768">
        <v>70</v>
      </c>
      <c r="D7768">
        <v>0</v>
      </c>
      <c r="E7768">
        <v>0</v>
      </c>
    </row>
    <row r="7769" spans="1:5" x14ac:dyDescent="0.25">
      <c r="A7769" t="s">
        <v>14</v>
      </c>
      <c r="B7769">
        <v>67220</v>
      </c>
      <c r="C7769">
        <v>68</v>
      </c>
      <c r="D7769">
        <v>0</v>
      </c>
      <c r="E7769">
        <v>0</v>
      </c>
    </row>
    <row r="7770" spans="1:5" x14ac:dyDescent="0.25">
      <c r="A7770" t="s">
        <v>14</v>
      </c>
      <c r="B7770">
        <v>67221</v>
      </c>
      <c r="C7770">
        <v>70</v>
      </c>
      <c r="D7770">
        <v>0</v>
      </c>
      <c r="E7770">
        <v>0</v>
      </c>
    </row>
    <row r="7771" spans="1:5" x14ac:dyDescent="0.25">
      <c r="A7771" t="s">
        <v>14</v>
      </c>
      <c r="B7771">
        <v>67222</v>
      </c>
      <c r="C7771">
        <v>71</v>
      </c>
      <c r="D7771">
        <v>0</v>
      </c>
      <c r="E7771">
        <v>0</v>
      </c>
    </row>
    <row r="7772" spans="1:5" x14ac:dyDescent="0.25">
      <c r="A7772" t="s">
        <v>14</v>
      </c>
      <c r="B7772">
        <v>67223</v>
      </c>
      <c r="C7772">
        <v>70</v>
      </c>
      <c r="D7772">
        <v>0</v>
      </c>
      <c r="E7772">
        <v>0</v>
      </c>
    </row>
    <row r="7773" spans="1:5" x14ac:dyDescent="0.25">
      <c r="A7773" t="s">
        <v>14</v>
      </c>
      <c r="B7773">
        <v>67224</v>
      </c>
      <c r="C7773">
        <v>71</v>
      </c>
      <c r="D7773">
        <v>0</v>
      </c>
      <c r="E7773">
        <v>0</v>
      </c>
    </row>
    <row r="7774" spans="1:5" x14ac:dyDescent="0.25">
      <c r="A7774" t="s">
        <v>14</v>
      </c>
      <c r="B7774">
        <v>67225</v>
      </c>
      <c r="C7774">
        <v>69</v>
      </c>
      <c r="D7774">
        <v>0</v>
      </c>
      <c r="E7774">
        <v>0</v>
      </c>
    </row>
    <row r="7775" spans="1:5" x14ac:dyDescent="0.25">
      <c r="A7775" t="s">
        <v>14</v>
      </c>
      <c r="B7775">
        <v>67226</v>
      </c>
      <c r="C7775">
        <v>70</v>
      </c>
      <c r="D7775">
        <v>0</v>
      </c>
      <c r="E7775">
        <v>0</v>
      </c>
    </row>
    <row r="7776" spans="1:5" x14ac:dyDescent="0.25">
      <c r="A7776" t="s">
        <v>14</v>
      </c>
      <c r="B7776">
        <v>67227</v>
      </c>
      <c r="C7776">
        <v>70</v>
      </c>
      <c r="D7776">
        <v>0</v>
      </c>
      <c r="E7776">
        <v>0</v>
      </c>
    </row>
    <row r="7777" spans="1:5" x14ac:dyDescent="0.25">
      <c r="A7777" t="s">
        <v>14</v>
      </c>
      <c r="B7777">
        <v>67228</v>
      </c>
      <c r="C7777">
        <v>71</v>
      </c>
      <c r="D7777">
        <v>0</v>
      </c>
      <c r="E7777">
        <v>0</v>
      </c>
    </row>
    <row r="7778" spans="1:5" x14ac:dyDescent="0.25">
      <c r="A7778" t="s">
        <v>14</v>
      </c>
      <c r="B7778">
        <v>67229</v>
      </c>
      <c r="C7778">
        <v>70</v>
      </c>
      <c r="D7778">
        <v>0</v>
      </c>
      <c r="E7778">
        <v>0</v>
      </c>
    </row>
    <row r="7779" spans="1:5" x14ac:dyDescent="0.25">
      <c r="A7779" t="s">
        <v>14</v>
      </c>
      <c r="B7779">
        <v>67230</v>
      </c>
      <c r="C7779">
        <v>71</v>
      </c>
      <c r="D7779">
        <v>0</v>
      </c>
      <c r="E7779">
        <v>0</v>
      </c>
    </row>
    <row r="7780" spans="1:5" x14ac:dyDescent="0.25">
      <c r="A7780" t="s">
        <v>14</v>
      </c>
      <c r="B7780">
        <v>67231</v>
      </c>
      <c r="C7780">
        <v>70</v>
      </c>
      <c r="D7780">
        <v>0</v>
      </c>
      <c r="E7780">
        <v>0</v>
      </c>
    </row>
    <row r="7781" spans="1:5" x14ac:dyDescent="0.25">
      <c r="A7781" t="s">
        <v>14</v>
      </c>
      <c r="B7781">
        <v>67232</v>
      </c>
      <c r="C7781">
        <v>71</v>
      </c>
      <c r="D7781">
        <v>0</v>
      </c>
      <c r="E7781">
        <v>0</v>
      </c>
    </row>
    <row r="7782" spans="1:5" x14ac:dyDescent="0.25">
      <c r="A7782" t="s">
        <v>14</v>
      </c>
      <c r="B7782">
        <v>67233</v>
      </c>
      <c r="C7782">
        <v>70</v>
      </c>
      <c r="D7782">
        <v>0</v>
      </c>
      <c r="E7782">
        <v>0</v>
      </c>
    </row>
    <row r="7783" spans="1:5" x14ac:dyDescent="0.25">
      <c r="A7783" t="s">
        <v>14</v>
      </c>
      <c r="B7783">
        <v>67234</v>
      </c>
      <c r="C7783">
        <v>69</v>
      </c>
      <c r="D7783">
        <v>0</v>
      </c>
      <c r="E7783">
        <v>0</v>
      </c>
    </row>
    <row r="7784" spans="1:5" x14ac:dyDescent="0.25">
      <c r="A7784" t="s">
        <v>14</v>
      </c>
      <c r="B7784">
        <v>67235</v>
      </c>
      <c r="C7784">
        <v>71</v>
      </c>
      <c r="D7784">
        <v>0</v>
      </c>
      <c r="E7784">
        <v>0</v>
      </c>
    </row>
    <row r="7785" spans="1:5" x14ac:dyDescent="0.25">
      <c r="A7785" t="s">
        <v>14</v>
      </c>
      <c r="B7785">
        <v>67236</v>
      </c>
      <c r="C7785">
        <v>72</v>
      </c>
      <c r="D7785">
        <v>0</v>
      </c>
      <c r="E7785">
        <v>0</v>
      </c>
    </row>
    <row r="7786" spans="1:5" x14ac:dyDescent="0.25">
      <c r="A7786" t="s">
        <v>14</v>
      </c>
      <c r="B7786">
        <v>67237</v>
      </c>
      <c r="C7786">
        <v>70</v>
      </c>
      <c r="D7786">
        <v>0</v>
      </c>
      <c r="E7786">
        <v>0</v>
      </c>
    </row>
    <row r="7787" spans="1:5" x14ac:dyDescent="0.25">
      <c r="A7787" t="s">
        <v>14</v>
      </c>
      <c r="B7787">
        <v>67238</v>
      </c>
      <c r="C7787">
        <v>69</v>
      </c>
      <c r="D7787">
        <v>0</v>
      </c>
      <c r="E7787">
        <v>0</v>
      </c>
    </row>
    <row r="7788" spans="1:5" x14ac:dyDescent="0.25">
      <c r="A7788" t="s">
        <v>14</v>
      </c>
      <c r="B7788">
        <v>67239</v>
      </c>
      <c r="C7788">
        <v>68</v>
      </c>
      <c r="D7788">
        <v>0</v>
      </c>
      <c r="E7788">
        <v>0</v>
      </c>
    </row>
    <row r="7789" spans="1:5" x14ac:dyDescent="0.25">
      <c r="A7789" t="s">
        <v>14</v>
      </c>
      <c r="B7789">
        <v>67240</v>
      </c>
      <c r="C7789">
        <v>72</v>
      </c>
      <c r="D7789">
        <v>0</v>
      </c>
      <c r="E7789">
        <v>0</v>
      </c>
    </row>
    <row r="7790" spans="1:5" x14ac:dyDescent="0.25">
      <c r="A7790" t="s">
        <v>14</v>
      </c>
      <c r="B7790">
        <v>67241</v>
      </c>
      <c r="C7790">
        <v>71</v>
      </c>
      <c r="D7790">
        <v>0</v>
      </c>
      <c r="E7790">
        <v>0</v>
      </c>
    </row>
    <row r="7791" spans="1:5" x14ac:dyDescent="0.25">
      <c r="A7791" t="s">
        <v>14</v>
      </c>
      <c r="B7791">
        <v>67242</v>
      </c>
      <c r="C7791">
        <v>72</v>
      </c>
      <c r="D7791">
        <v>0</v>
      </c>
      <c r="E7791">
        <v>0</v>
      </c>
    </row>
    <row r="7792" spans="1:5" x14ac:dyDescent="0.25">
      <c r="A7792" t="s">
        <v>14</v>
      </c>
      <c r="B7792">
        <v>67243</v>
      </c>
      <c r="C7792">
        <v>70</v>
      </c>
      <c r="D7792">
        <v>0</v>
      </c>
      <c r="E7792">
        <v>0</v>
      </c>
    </row>
    <row r="7793" spans="1:5" x14ac:dyDescent="0.25">
      <c r="A7793" t="s">
        <v>14</v>
      </c>
      <c r="B7793">
        <v>67244</v>
      </c>
      <c r="C7793">
        <v>71</v>
      </c>
      <c r="D7793">
        <v>0</v>
      </c>
      <c r="E7793">
        <v>0</v>
      </c>
    </row>
    <row r="7794" spans="1:5" x14ac:dyDescent="0.25">
      <c r="A7794" t="s">
        <v>14</v>
      </c>
      <c r="B7794">
        <v>67245</v>
      </c>
      <c r="C7794">
        <v>69</v>
      </c>
      <c r="D7794">
        <v>0</v>
      </c>
      <c r="E7794">
        <v>0</v>
      </c>
    </row>
    <row r="7795" spans="1:5" x14ac:dyDescent="0.25">
      <c r="A7795" t="s">
        <v>14</v>
      </c>
      <c r="B7795">
        <v>67246</v>
      </c>
      <c r="C7795">
        <v>70</v>
      </c>
      <c r="D7795">
        <v>0</v>
      </c>
      <c r="E7795">
        <v>0</v>
      </c>
    </row>
    <row r="7796" spans="1:5" x14ac:dyDescent="0.25">
      <c r="A7796" t="s">
        <v>14</v>
      </c>
      <c r="B7796">
        <v>67247</v>
      </c>
      <c r="C7796">
        <v>70</v>
      </c>
      <c r="D7796">
        <v>0</v>
      </c>
      <c r="E7796">
        <v>0</v>
      </c>
    </row>
    <row r="7797" spans="1:5" x14ac:dyDescent="0.25">
      <c r="A7797" t="s">
        <v>14</v>
      </c>
      <c r="B7797">
        <v>67248</v>
      </c>
      <c r="C7797">
        <v>70</v>
      </c>
      <c r="D7797">
        <v>0</v>
      </c>
      <c r="E7797">
        <v>0</v>
      </c>
    </row>
    <row r="7798" spans="1:5" x14ac:dyDescent="0.25">
      <c r="A7798" t="s">
        <v>14</v>
      </c>
      <c r="B7798">
        <v>67249</v>
      </c>
      <c r="C7798">
        <v>70</v>
      </c>
      <c r="D7798">
        <v>0</v>
      </c>
      <c r="E7798">
        <v>0</v>
      </c>
    </row>
    <row r="7799" spans="1:5" x14ac:dyDescent="0.25">
      <c r="A7799" t="s">
        <v>14</v>
      </c>
      <c r="B7799">
        <v>67250</v>
      </c>
      <c r="C7799">
        <v>69</v>
      </c>
      <c r="D7799">
        <v>0</v>
      </c>
      <c r="E7799">
        <v>0</v>
      </c>
    </row>
    <row r="7800" spans="1:5" x14ac:dyDescent="0.25">
      <c r="A7800" t="s">
        <v>14</v>
      </c>
      <c r="B7800">
        <v>67251</v>
      </c>
      <c r="C7800">
        <v>71</v>
      </c>
      <c r="D7800">
        <v>0</v>
      </c>
      <c r="E7800">
        <v>0</v>
      </c>
    </row>
    <row r="7801" spans="1:5" x14ac:dyDescent="0.25">
      <c r="A7801" t="s">
        <v>14</v>
      </c>
      <c r="B7801">
        <v>67252</v>
      </c>
      <c r="C7801">
        <v>69</v>
      </c>
      <c r="D7801">
        <v>0</v>
      </c>
      <c r="E7801">
        <v>0</v>
      </c>
    </row>
    <row r="7802" spans="1:5" x14ac:dyDescent="0.25">
      <c r="A7802" t="s">
        <v>14</v>
      </c>
      <c r="B7802">
        <v>67253</v>
      </c>
      <c r="C7802">
        <v>71</v>
      </c>
      <c r="D7802">
        <v>0</v>
      </c>
      <c r="E7802">
        <v>0</v>
      </c>
    </row>
    <row r="7803" spans="1:5" x14ac:dyDescent="0.25">
      <c r="A7803" t="s">
        <v>14</v>
      </c>
      <c r="B7803">
        <v>67254</v>
      </c>
      <c r="C7803">
        <v>70</v>
      </c>
      <c r="D7803">
        <v>0</v>
      </c>
      <c r="E7803">
        <v>0</v>
      </c>
    </row>
    <row r="7804" spans="1:5" x14ac:dyDescent="0.25">
      <c r="A7804" t="s">
        <v>14</v>
      </c>
      <c r="B7804">
        <v>67255</v>
      </c>
      <c r="C7804">
        <v>70</v>
      </c>
      <c r="D7804">
        <v>0</v>
      </c>
      <c r="E7804">
        <v>0</v>
      </c>
    </row>
    <row r="7805" spans="1:5" x14ac:dyDescent="0.25">
      <c r="A7805" t="s">
        <v>14</v>
      </c>
      <c r="B7805">
        <v>67256</v>
      </c>
      <c r="C7805">
        <v>72</v>
      </c>
      <c r="D7805">
        <v>0</v>
      </c>
      <c r="E7805">
        <v>0</v>
      </c>
    </row>
    <row r="7806" spans="1:5" x14ac:dyDescent="0.25">
      <c r="A7806" t="s">
        <v>14</v>
      </c>
      <c r="B7806">
        <v>67257</v>
      </c>
      <c r="C7806">
        <v>71</v>
      </c>
      <c r="D7806">
        <v>0</v>
      </c>
      <c r="E7806">
        <v>0</v>
      </c>
    </row>
    <row r="7807" spans="1:5" x14ac:dyDescent="0.25">
      <c r="A7807" t="s">
        <v>14</v>
      </c>
      <c r="B7807">
        <v>67258</v>
      </c>
      <c r="C7807">
        <v>69</v>
      </c>
      <c r="D7807">
        <v>0</v>
      </c>
      <c r="E7807">
        <v>0</v>
      </c>
    </row>
    <row r="7808" spans="1:5" x14ac:dyDescent="0.25">
      <c r="A7808" t="s">
        <v>14</v>
      </c>
      <c r="B7808">
        <v>67259</v>
      </c>
      <c r="C7808">
        <v>69</v>
      </c>
      <c r="D7808">
        <v>0</v>
      </c>
      <c r="E7808">
        <v>0</v>
      </c>
    </row>
    <row r="7809" spans="1:5" x14ac:dyDescent="0.25">
      <c r="A7809" t="s">
        <v>14</v>
      </c>
      <c r="B7809">
        <v>67260</v>
      </c>
      <c r="C7809">
        <v>71</v>
      </c>
      <c r="D7809">
        <v>0</v>
      </c>
      <c r="E7809">
        <v>0</v>
      </c>
    </row>
    <row r="7810" spans="1:5" x14ac:dyDescent="0.25">
      <c r="A7810" t="s">
        <v>14</v>
      </c>
      <c r="B7810">
        <v>67261</v>
      </c>
      <c r="C7810">
        <v>71</v>
      </c>
      <c r="D7810">
        <v>0</v>
      </c>
      <c r="E7810">
        <v>0</v>
      </c>
    </row>
    <row r="7811" spans="1:5" x14ac:dyDescent="0.25">
      <c r="A7811" t="s">
        <v>14</v>
      </c>
      <c r="B7811">
        <v>67262</v>
      </c>
      <c r="C7811">
        <v>70</v>
      </c>
      <c r="D7811">
        <v>0</v>
      </c>
      <c r="E7811">
        <v>0</v>
      </c>
    </row>
    <row r="7812" spans="1:5" x14ac:dyDescent="0.25">
      <c r="A7812" t="s">
        <v>14</v>
      </c>
      <c r="B7812">
        <v>67263</v>
      </c>
      <c r="C7812">
        <v>70</v>
      </c>
      <c r="D7812">
        <v>0</v>
      </c>
      <c r="E7812">
        <v>0</v>
      </c>
    </row>
    <row r="7813" spans="1:5" x14ac:dyDescent="0.25">
      <c r="A7813" t="s">
        <v>14</v>
      </c>
      <c r="B7813">
        <v>67264</v>
      </c>
      <c r="C7813">
        <v>69</v>
      </c>
      <c r="D7813">
        <v>0</v>
      </c>
      <c r="E7813">
        <v>0</v>
      </c>
    </row>
    <row r="7814" spans="1:5" x14ac:dyDescent="0.25">
      <c r="A7814" t="s">
        <v>14</v>
      </c>
      <c r="B7814">
        <v>67265</v>
      </c>
      <c r="C7814">
        <v>70</v>
      </c>
      <c r="D7814">
        <v>0</v>
      </c>
      <c r="E7814">
        <v>0</v>
      </c>
    </row>
    <row r="7815" spans="1:5" x14ac:dyDescent="0.25">
      <c r="A7815" t="s">
        <v>14</v>
      </c>
      <c r="B7815">
        <v>67266</v>
      </c>
      <c r="C7815">
        <v>72</v>
      </c>
      <c r="D7815">
        <v>0</v>
      </c>
      <c r="E7815">
        <v>0</v>
      </c>
    </row>
    <row r="7816" spans="1:5" x14ac:dyDescent="0.25">
      <c r="A7816" t="s">
        <v>14</v>
      </c>
      <c r="B7816">
        <v>67267</v>
      </c>
      <c r="C7816">
        <v>71</v>
      </c>
      <c r="D7816">
        <v>0</v>
      </c>
      <c r="E7816">
        <v>0</v>
      </c>
    </row>
    <row r="7817" spans="1:5" x14ac:dyDescent="0.25">
      <c r="A7817" t="s">
        <v>14</v>
      </c>
      <c r="B7817">
        <v>67268</v>
      </c>
      <c r="C7817">
        <v>71</v>
      </c>
      <c r="D7817">
        <v>0</v>
      </c>
      <c r="E7817">
        <v>0</v>
      </c>
    </row>
    <row r="7818" spans="1:5" x14ac:dyDescent="0.25">
      <c r="A7818" t="s">
        <v>14</v>
      </c>
      <c r="B7818">
        <v>67269</v>
      </c>
      <c r="C7818">
        <v>69</v>
      </c>
      <c r="D7818">
        <v>0</v>
      </c>
      <c r="E7818">
        <v>0</v>
      </c>
    </row>
    <row r="7819" spans="1:5" x14ac:dyDescent="0.25">
      <c r="A7819" t="s">
        <v>14</v>
      </c>
      <c r="B7819">
        <v>67270</v>
      </c>
      <c r="C7819">
        <v>71</v>
      </c>
      <c r="D7819">
        <v>0</v>
      </c>
      <c r="E7819">
        <v>0</v>
      </c>
    </row>
    <row r="7820" spans="1:5" x14ac:dyDescent="0.25">
      <c r="A7820" t="s">
        <v>14</v>
      </c>
      <c r="B7820">
        <v>67271</v>
      </c>
      <c r="C7820">
        <v>68</v>
      </c>
      <c r="D7820">
        <v>0</v>
      </c>
      <c r="E7820">
        <v>0</v>
      </c>
    </row>
    <row r="7821" spans="1:5" x14ac:dyDescent="0.25">
      <c r="A7821" t="s">
        <v>14</v>
      </c>
      <c r="B7821">
        <v>67272</v>
      </c>
      <c r="C7821">
        <v>70</v>
      </c>
      <c r="D7821">
        <v>0</v>
      </c>
      <c r="E7821">
        <v>0</v>
      </c>
    </row>
    <row r="7822" spans="1:5" x14ac:dyDescent="0.25">
      <c r="A7822" t="s">
        <v>14</v>
      </c>
      <c r="B7822">
        <v>67273</v>
      </c>
      <c r="C7822">
        <v>69</v>
      </c>
      <c r="D7822">
        <v>0</v>
      </c>
      <c r="E7822">
        <v>0</v>
      </c>
    </row>
    <row r="7823" spans="1:5" x14ac:dyDescent="0.25">
      <c r="A7823" t="s">
        <v>14</v>
      </c>
      <c r="B7823">
        <v>67274</v>
      </c>
      <c r="C7823">
        <v>70</v>
      </c>
      <c r="D7823">
        <v>0</v>
      </c>
      <c r="E7823">
        <v>0</v>
      </c>
    </row>
    <row r="7824" spans="1:5" x14ac:dyDescent="0.25">
      <c r="A7824" t="s">
        <v>14</v>
      </c>
      <c r="B7824">
        <v>67275</v>
      </c>
      <c r="C7824">
        <v>71</v>
      </c>
      <c r="D7824">
        <v>0</v>
      </c>
      <c r="E7824">
        <v>0</v>
      </c>
    </row>
    <row r="7825" spans="1:5" x14ac:dyDescent="0.25">
      <c r="A7825" t="s">
        <v>14</v>
      </c>
      <c r="B7825">
        <v>67276</v>
      </c>
      <c r="C7825">
        <v>72</v>
      </c>
      <c r="D7825">
        <v>0</v>
      </c>
      <c r="E7825">
        <v>0</v>
      </c>
    </row>
    <row r="7826" spans="1:5" x14ac:dyDescent="0.25">
      <c r="A7826" t="s">
        <v>14</v>
      </c>
      <c r="B7826">
        <v>67277</v>
      </c>
      <c r="C7826">
        <v>70</v>
      </c>
      <c r="D7826">
        <v>0</v>
      </c>
      <c r="E7826">
        <v>0</v>
      </c>
    </row>
    <row r="7827" spans="1:5" x14ac:dyDescent="0.25">
      <c r="A7827" t="s">
        <v>14</v>
      </c>
      <c r="B7827">
        <v>67278</v>
      </c>
      <c r="C7827">
        <v>71</v>
      </c>
      <c r="D7827">
        <v>0</v>
      </c>
      <c r="E7827">
        <v>0</v>
      </c>
    </row>
    <row r="7828" spans="1:5" x14ac:dyDescent="0.25">
      <c r="A7828" t="s">
        <v>14</v>
      </c>
      <c r="B7828">
        <v>67279</v>
      </c>
      <c r="C7828">
        <v>70</v>
      </c>
      <c r="D7828">
        <v>0</v>
      </c>
      <c r="E7828">
        <v>0</v>
      </c>
    </row>
    <row r="7829" spans="1:5" x14ac:dyDescent="0.25">
      <c r="A7829" t="s">
        <v>14</v>
      </c>
      <c r="B7829">
        <v>67280</v>
      </c>
      <c r="C7829">
        <v>71</v>
      </c>
      <c r="D7829">
        <v>0</v>
      </c>
      <c r="E7829">
        <v>0</v>
      </c>
    </row>
    <row r="7830" spans="1:5" x14ac:dyDescent="0.25">
      <c r="A7830" t="s">
        <v>14</v>
      </c>
      <c r="B7830">
        <v>67281</v>
      </c>
      <c r="C7830">
        <v>68</v>
      </c>
      <c r="D7830">
        <v>0</v>
      </c>
      <c r="E7830">
        <v>0</v>
      </c>
    </row>
    <row r="7831" spans="1:5" x14ac:dyDescent="0.25">
      <c r="A7831" t="s">
        <v>14</v>
      </c>
      <c r="B7831">
        <v>67282</v>
      </c>
      <c r="C7831">
        <v>70</v>
      </c>
      <c r="D7831">
        <v>0</v>
      </c>
      <c r="E7831">
        <v>0</v>
      </c>
    </row>
    <row r="7832" spans="1:5" x14ac:dyDescent="0.25">
      <c r="A7832" t="s">
        <v>14</v>
      </c>
      <c r="B7832">
        <v>67283</v>
      </c>
      <c r="C7832">
        <v>69</v>
      </c>
      <c r="D7832">
        <v>0</v>
      </c>
      <c r="E7832">
        <v>0</v>
      </c>
    </row>
    <row r="7833" spans="1:5" x14ac:dyDescent="0.25">
      <c r="A7833" t="s">
        <v>14</v>
      </c>
      <c r="B7833">
        <v>67284</v>
      </c>
      <c r="C7833">
        <v>70</v>
      </c>
      <c r="D7833">
        <v>0</v>
      </c>
      <c r="E7833">
        <v>0</v>
      </c>
    </row>
    <row r="7834" spans="1:5" x14ac:dyDescent="0.25">
      <c r="A7834" t="s">
        <v>14</v>
      </c>
      <c r="B7834">
        <v>67285</v>
      </c>
      <c r="C7834">
        <v>68</v>
      </c>
      <c r="D7834">
        <v>0</v>
      </c>
      <c r="E7834">
        <v>0</v>
      </c>
    </row>
    <row r="7835" spans="1:5" x14ac:dyDescent="0.25">
      <c r="A7835" t="s">
        <v>14</v>
      </c>
      <c r="B7835">
        <v>67286</v>
      </c>
      <c r="C7835">
        <v>72</v>
      </c>
      <c r="D7835">
        <v>0</v>
      </c>
      <c r="E7835">
        <v>0</v>
      </c>
    </row>
    <row r="7836" spans="1:5" x14ac:dyDescent="0.25">
      <c r="A7836" t="s">
        <v>14</v>
      </c>
      <c r="B7836">
        <v>67287</v>
      </c>
      <c r="C7836">
        <v>71</v>
      </c>
      <c r="D7836">
        <v>0</v>
      </c>
      <c r="E7836">
        <v>0</v>
      </c>
    </row>
    <row r="7837" spans="1:5" x14ac:dyDescent="0.25">
      <c r="A7837" t="s">
        <v>14</v>
      </c>
      <c r="B7837">
        <v>67288</v>
      </c>
      <c r="C7837">
        <v>70</v>
      </c>
      <c r="D7837">
        <v>0</v>
      </c>
      <c r="E7837">
        <v>0</v>
      </c>
    </row>
    <row r="7838" spans="1:5" x14ac:dyDescent="0.25">
      <c r="A7838" t="s">
        <v>14</v>
      </c>
      <c r="B7838">
        <v>67289</v>
      </c>
      <c r="C7838">
        <v>71</v>
      </c>
      <c r="D7838">
        <v>0</v>
      </c>
      <c r="E7838">
        <v>0</v>
      </c>
    </row>
    <row r="7839" spans="1:5" x14ac:dyDescent="0.25">
      <c r="A7839" t="s">
        <v>14</v>
      </c>
      <c r="B7839">
        <v>67290</v>
      </c>
      <c r="C7839">
        <v>70</v>
      </c>
      <c r="D7839">
        <v>0</v>
      </c>
      <c r="E7839">
        <v>0</v>
      </c>
    </row>
    <row r="7840" spans="1:5" x14ac:dyDescent="0.25">
      <c r="A7840" t="s">
        <v>14</v>
      </c>
      <c r="B7840">
        <v>67291</v>
      </c>
      <c r="C7840">
        <v>70</v>
      </c>
      <c r="D7840">
        <v>0</v>
      </c>
      <c r="E7840">
        <v>0</v>
      </c>
    </row>
    <row r="7841" spans="1:5" x14ac:dyDescent="0.25">
      <c r="A7841" t="s">
        <v>14</v>
      </c>
      <c r="B7841">
        <v>67292</v>
      </c>
      <c r="C7841">
        <v>71</v>
      </c>
      <c r="D7841">
        <v>0</v>
      </c>
      <c r="E7841">
        <v>0</v>
      </c>
    </row>
    <row r="7842" spans="1:5" x14ac:dyDescent="0.25">
      <c r="A7842" t="s">
        <v>14</v>
      </c>
      <c r="B7842">
        <v>67293</v>
      </c>
      <c r="C7842">
        <v>69</v>
      </c>
      <c r="D7842">
        <v>0</v>
      </c>
      <c r="E7842">
        <v>0</v>
      </c>
    </row>
    <row r="7843" spans="1:5" x14ac:dyDescent="0.25">
      <c r="A7843" t="s">
        <v>14</v>
      </c>
      <c r="B7843">
        <v>67294</v>
      </c>
      <c r="C7843">
        <v>70</v>
      </c>
      <c r="D7843">
        <v>0</v>
      </c>
      <c r="E7843">
        <v>0</v>
      </c>
    </row>
    <row r="7844" spans="1:5" x14ac:dyDescent="0.25">
      <c r="A7844" t="s">
        <v>14</v>
      </c>
      <c r="B7844">
        <v>67295</v>
      </c>
      <c r="C7844">
        <v>69</v>
      </c>
      <c r="D7844">
        <v>0</v>
      </c>
      <c r="E7844">
        <v>0</v>
      </c>
    </row>
    <row r="7845" spans="1:5" x14ac:dyDescent="0.25">
      <c r="A7845" t="s">
        <v>14</v>
      </c>
      <c r="B7845">
        <v>67296</v>
      </c>
      <c r="C7845">
        <v>68</v>
      </c>
      <c r="D7845">
        <v>0</v>
      </c>
      <c r="E7845">
        <v>0</v>
      </c>
    </row>
    <row r="7846" spans="1:5" x14ac:dyDescent="0.25">
      <c r="A7846" t="s">
        <v>14</v>
      </c>
      <c r="B7846">
        <v>67297</v>
      </c>
      <c r="C7846">
        <v>70</v>
      </c>
      <c r="D7846">
        <v>0</v>
      </c>
      <c r="E7846">
        <v>0</v>
      </c>
    </row>
    <row r="7847" spans="1:5" x14ac:dyDescent="0.25">
      <c r="A7847" t="s">
        <v>14</v>
      </c>
      <c r="B7847">
        <v>67298</v>
      </c>
      <c r="C7847">
        <v>72</v>
      </c>
      <c r="D7847">
        <v>0</v>
      </c>
      <c r="E7847">
        <v>0</v>
      </c>
    </row>
    <row r="7848" spans="1:5" x14ac:dyDescent="0.25">
      <c r="A7848" t="s">
        <v>14</v>
      </c>
      <c r="B7848">
        <v>67299</v>
      </c>
      <c r="C7848">
        <v>71</v>
      </c>
      <c r="D7848">
        <v>0</v>
      </c>
      <c r="E7848">
        <v>0</v>
      </c>
    </row>
    <row r="7849" spans="1:5" x14ac:dyDescent="0.25">
      <c r="A7849" t="s">
        <v>14</v>
      </c>
      <c r="B7849">
        <v>67300</v>
      </c>
      <c r="C7849">
        <v>71</v>
      </c>
      <c r="D7849">
        <v>0</v>
      </c>
      <c r="E7849">
        <v>0</v>
      </c>
    </row>
    <row r="7850" spans="1:5" x14ac:dyDescent="0.25">
      <c r="A7850" t="s">
        <v>14</v>
      </c>
      <c r="B7850">
        <v>67301</v>
      </c>
      <c r="C7850">
        <v>70</v>
      </c>
      <c r="D7850">
        <v>0</v>
      </c>
      <c r="E7850">
        <v>0</v>
      </c>
    </row>
    <row r="7851" spans="1:5" x14ac:dyDescent="0.25">
      <c r="A7851" t="s">
        <v>14</v>
      </c>
      <c r="B7851">
        <v>67302</v>
      </c>
      <c r="C7851">
        <v>69</v>
      </c>
      <c r="D7851">
        <v>0</v>
      </c>
      <c r="E7851">
        <v>0</v>
      </c>
    </row>
    <row r="7852" spans="1:5" x14ac:dyDescent="0.25">
      <c r="A7852" t="s">
        <v>14</v>
      </c>
      <c r="B7852">
        <v>67303</v>
      </c>
      <c r="C7852">
        <v>71</v>
      </c>
      <c r="D7852">
        <v>0</v>
      </c>
      <c r="E7852">
        <v>0</v>
      </c>
    </row>
    <row r="7853" spans="1:5" x14ac:dyDescent="0.25">
      <c r="A7853" t="s">
        <v>14</v>
      </c>
      <c r="B7853">
        <v>67304</v>
      </c>
      <c r="C7853">
        <v>70</v>
      </c>
      <c r="D7853">
        <v>0</v>
      </c>
      <c r="E7853">
        <v>0</v>
      </c>
    </row>
    <row r="7854" spans="1:5" x14ac:dyDescent="0.25">
      <c r="A7854" t="s">
        <v>14</v>
      </c>
      <c r="B7854">
        <v>67305</v>
      </c>
      <c r="C7854">
        <v>70</v>
      </c>
      <c r="D7854">
        <v>0</v>
      </c>
      <c r="E7854">
        <v>0</v>
      </c>
    </row>
    <row r="7855" spans="1:5" x14ac:dyDescent="0.25">
      <c r="A7855" t="s">
        <v>14</v>
      </c>
      <c r="B7855">
        <v>67306</v>
      </c>
      <c r="C7855">
        <v>70</v>
      </c>
      <c r="D7855">
        <v>0</v>
      </c>
      <c r="E7855">
        <v>0</v>
      </c>
    </row>
    <row r="7856" spans="1:5" x14ac:dyDescent="0.25">
      <c r="A7856" t="s">
        <v>14</v>
      </c>
      <c r="B7856">
        <v>67307</v>
      </c>
      <c r="C7856">
        <v>68</v>
      </c>
      <c r="D7856">
        <v>0</v>
      </c>
      <c r="E7856">
        <v>0</v>
      </c>
    </row>
    <row r="7857" spans="1:5" x14ac:dyDescent="0.25">
      <c r="A7857" t="s">
        <v>14</v>
      </c>
      <c r="B7857">
        <v>67308</v>
      </c>
      <c r="C7857">
        <v>70</v>
      </c>
      <c r="D7857">
        <v>0</v>
      </c>
      <c r="E7857">
        <v>0</v>
      </c>
    </row>
    <row r="7858" spans="1:5" x14ac:dyDescent="0.25">
      <c r="A7858" t="s">
        <v>14</v>
      </c>
      <c r="B7858">
        <v>67309</v>
      </c>
      <c r="C7858">
        <v>70</v>
      </c>
      <c r="D7858">
        <v>0</v>
      </c>
      <c r="E7858">
        <v>0</v>
      </c>
    </row>
    <row r="7859" spans="1:5" x14ac:dyDescent="0.25">
      <c r="A7859" t="s">
        <v>14</v>
      </c>
      <c r="B7859">
        <v>67310</v>
      </c>
      <c r="C7859">
        <v>69</v>
      </c>
      <c r="D7859">
        <v>0</v>
      </c>
      <c r="E7859">
        <v>0</v>
      </c>
    </row>
    <row r="7860" spans="1:5" x14ac:dyDescent="0.25">
      <c r="A7860" t="s">
        <v>14</v>
      </c>
      <c r="B7860">
        <v>67311</v>
      </c>
      <c r="C7860">
        <v>70</v>
      </c>
      <c r="D7860">
        <v>0</v>
      </c>
      <c r="E7860">
        <v>0</v>
      </c>
    </row>
    <row r="7861" spans="1:5" x14ac:dyDescent="0.25">
      <c r="A7861" t="s">
        <v>14</v>
      </c>
      <c r="B7861">
        <v>67312</v>
      </c>
      <c r="C7861">
        <v>70</v>
      </c>
      <c r="D7861">
        <v>0</v>
      </c>
      <c r="E7861">
        <v>0</v>
      </c>
    </row>
    <row r="7862" spans="1:5" x14ac:dyDescent="0.25">
      <c r="A7862" t="s">
        <v>14</v>
      </c>
      <c r="B7862">
        <v>67313</v>
      </c>
      <c r="C7862">
        <v>71</v>
      </c>
      <c r="D7862">
        <v>0</v>
      </c>
      <c r="E7862">
        <v>0</v>
      </c>
    </row>
    <row r="7863" spans="1:5" x14ac:dyDescent="0.25">
      <c r="A7863" t="s">
        <v>14</v>
      </c>
      <c r="B7863">
        <v>67314</v>
      </c>
      <c r="C7863">
        <v>69</v>
      </c>
      <c r="D7863">
        <v>0</v>
      </c>
      <c r="E7863">
        <v>0</v>
      </c>
    </row>
    <row r="7864" spans="1:5" x14ac:dyDescent="0.25">
      <c r="A7864" t="s">
        <v>14</v>
      </c>
      <c r="B7864">
        <v>67315</v>
      </c>
      <c r="C7864">
        <v>72</v>
      </c>
      <c r="D7864">
        <v>0</v>
      </c>
      <c r="E7864">
        <v>0</v>
      </c>
    </row>
    <row r="7865" spans="1:5" x14ac:dyDescent="0.25">
      <c r="A7865" t="s">
        <v>14</v>
      </c>
      <c r="B7865">
        <v>67316</v>
      </c>
      <c r="C7865">
        <v>70</v>
      </c>
      <c r="D7865">
        <v>0</v>
      </c>
      <c r="E7865">
        <v>0</v>
      </c>
    </row>
    <row r="7866" spans="1:5" x14ac:dyDescent="0.25">
      <c r="A7866" t="s">
        <v>14</v>
      </c>
      <c r="B7866">
        <v>67317</v>
      </c>
      <c r="C7866">
        <v>69</v>
      </c>
      <c r="D7866">
        <v>0</v>
      </c>
      <c r="E7866">
        <v>0</v>
      </c>
    </row>
    <row r="7867" spans="1:5" x14ac:dyDescent="0.25">
      <c r="A7867" t="s">
        <v>14</v>
      </c>
      <c r="B7867">
        <v>67318</v>
      </c>
      <c r="C7867">
        <v>71</v>
      </c>
      <c r="D7867">
        <v>0</v>
      </c>
      <c r="E7867">
        <v>0</v>
      </c>
    </row>
    <row r="7868" spans="1:5" x14ac:dyDescent="0.25">
      <c r="A7868" t="s">
        <v>14</v>
      </c>
      <c r="B7868">
        <v>67319</v>
      </c>
      <c r="C7868">
        <v>72</v>
      </c>
      <c r="D7868">
        <v>0</v>
      </c>
      <c r="E7868">
        <v>0</v>
      </c>
    </row>
    <row r="7869" spans="1:5" x14ac:dyDescent="0.25">
      <c r="A7869" t="s">
        <v>14</v>
      </c>
      <c r="B7869">
        <v>67320</v>
      </c>
      <c r="C7869">
        <v>71</v>
      </c>
      <c r="D7869">
        <v>0</v>
      </c>
      <c r="E7869">
        <v>0</v>
      </c>
    </row>
    <row r="7870" spans="1:5" x14ac:dyDescent="0.25">
      <c r="A7870" t="s">
        <v>14</v>
      </c>
      <c r="B7870">
        <v>67321</v>
      </c>
      <c r="C7870">
        <v>70</v>
      </c>
      <c r="D7870">
        <v>0</v>
      </c>
      <c r="E7870">
        <v>0</v>
      </c>
    </row>
    <row r="7871" spans="1:5" x14ac:dyDescent="0.25">
      <c r="A7871" t="s">
        <v>14</v>
      </c>
      <c r="B7871">
        <v>67322</v>
      </c>
      <c r="C7871">
        <v>70</v>
      </c>
      <c r="D7871">
        <v>0</v>
      </c>
      <c r="E7871">
        <v>0</v>
      </c>
    </row>
    <row r="7872" spans="1:5" x14ac:dyDescent="0.25">
      <c r="A7872" t="s">
        <v>14</v>
      </c>
      <c r="B7872">
        <v>67323</v>
      </c>
      <c r="C7872">
        <v>69</v>
      </c>
      <c r="D7872">
        <v>0</v>
      </c>
      <c r="E7872">
        <v>0</v>
      </c>
    </row>
    <row r="7873" spans="1:5" x14ac:dyDescent="0.25">
      <c r="A7873" t="s">
        <v>14</v>
      </c>
      <c r="B7873">
        <v>67324</v>
      </c>
      <c r="C7873">
        <v>70</v>
      </c>
      <c r="D7873">
        <v>0</v>
      </c>
      <c r="E7873">
        <v>0</v>
      </c>
    </row>
    <row r="7874" spans="1:5" x14ac:dyDescent="0.25">
      <c r="A7874" t="s">
        <v>14</v>
      </c>
      <c r="B7874">
        <v>67325</v>
      </c>
      <c r="C7874">
        <v>71</v>
      </c>
      <c r="D7874">
        <v>0</v>
      </c>
      <c r="E7874">
        <v>0</v>
      </c>
    </row>
    <row r="7875" spans="1:5" x14ac:dyDescent="0.25">
      <c r="A7875" t="s">
        <v>14</v>
      </c>
      <c r="B7875">
        <v>67326</v>
      </c>
      <c r="C7875">
        <v>71</v>
      </c>
      <c r="D7875">
        <v>0</v>
      </c>
      <c r="E7875">
        <v>0</v>
      </c>
    </row>
    <row r="7876" spans="1:5" x14ac:dyDescent="0.25">
      <c r="A7876" t="s">
        <v>14</v>
      </c>
      <c r="B7876">
        <v>67327</v>
      </c>
      <c r="C7876">
        <v>71</v>
      </c>
      <c r="D7876">
        <v>0</v>
      </c>
      <c r="E7876">
        <v>0</v>
      </c>
    </row>
    <row r="7877" spans="1:5" x14ac:dyDescent="0.25">
      <c r="A7877" t="s">
        <v>14</v>
      </c>
      <c r="B7877">
        <v>67328</v>
      </c>
      <c r="C7877">
        <v>70</v>
      </c>
      <c r="D7877">
        <v>0</v>
      </c>
      <c r="E7877">
        <v>0</v>
      </c>
    </row>
    <row r="7878" spans="1:5" x14ac:dyDescent="0.25">
      <c r="A7878" t="s">
        <v>14</v>
      </c>
      <c r="B7878">
        <v>67329</v>
      </c>
      <c r="C7878">
        <v>71</v>
      </c>
      <c r="D7878">
        <v>0</v>
      </c>
      <c r="E7878">
        <v>0</v>
      </c>
    </row>
    <row r="7879" spans="1:5" x14ac:dyDescent="0.25">
      <c r="A7879" t="s">
        <v>14</v>
      </c>
      <c r="B7879">
        <v>67330</v>
      </c>
      <c r="C7879">
        <v>70</v>
      </c>
      <c r="D7879">
        <v>0</v>
      </c>
      <c r="E7879">
        <v>0</v>
      </c>
    </row>
    <row r="7880" spans="1:5" x14ac:dyDescent="0.25">
      <c r="A7880" t="s">
        <v>14</v>
      </c>
      <c r="B7880">
        <v>67331</v>
      </c>
      <c r="C7880">
        <v>69</v>
      </c>
      <c r="D7880">
        <v>0</v>
      </c>
      <c r="E7880">
        <v>0</v>
      </c>
    </row>
    <row r="7881" spans="1:5" x14ac:dyDescent="0.25">
      <c r="A7881" t="s">
        <v>14</v>
      </c>
      <c r="B7881">
        <v>67332</v>
      </c>
      <c r="C7881">
        <v>69</v>
      </c>
      <c r="D7881">
        <v>0</v>
      </c>
      <c r="E7881">
        <v>0</v>
      </c>
    </row>
    <row r="7882" spans="1:5" x14ac:dyDescent="0.25">
      <c r="A7882" t="s">
        <v>14</v>
      </c>
      <c r="B7882">
        <v>67333</v>
      </c>
      <c r="C7882">
        <v>69</v>
      </c>
      <c r="D7882">
        <v>0</v>
      </c>
      <c r="E7882">
        <v>0</v>
      </c>
    </row>
    <row r="7883" spans="1:5" x14ac:dyDescent="0.25">
      <c r="A7883" t="s">
        <v>14</v>
      </c>
      <c r="B7883">
        <v>67334</v>
      </c>
      <c r="C7883">
        <v>70</v>
      </c>
      <c r="D7883">
        <v>0</v>
      </c>
      <c r="E7883">
        <v>0</v>
      </c>
    </row>
    <row r="7884" spans="1:5" x14ac:dyDescent="0.25">
      <c r="A7884" t="s">
        <v>14</v>
      </c>
      <c r="B7884">
        <v>67335</v>
      </c>
      <c r="C7884">
        <v>71</v>
      </c>
      <c r="D7884">
        <v>0</v>
      </c>
      <c r="E7884">
        <v>0</v>
      </c>
    </row>
    <row r="7885" spans="1:5" x14ac:dyDescent="0.25">
      <c r="A7885" t="s">
        <v>14</v>
      </c>
      <c r="B7885">
        <v>67336</v>
      </c>
      <c r="C7885">
        <v>70</v>
      </c>
      <c r="D7885">
        <v>0</v>
      </c>
      <c r="E7885">
        <v>0</v>
      </c>
    </row>
    <row r="7886" spans="1:5" x14ac:dyDescent="0.25">
      <c r="A7886" t="s">
        <v>14</v>
      </c>
      <c r="B7886">
        <v>67337</v>
      </c>
      <c r="C7886">
        <v>69</v>
      </c>
      <c r="D7886">
        <v>0</v>
      </c>
      <c r="E7886">
        <v>0</v>
      </c>
    </row>
    <row r="7887" spans="1:5" x14ac:dyDescent="0.25">
      <c r="A7887" t="s">
        <v>14</v>
      </c>
      <c r="B7887">
        <v>67338</v>
      </c>
      <c r="C7887">
        <v>71</v>
      </c>
      <c r="D7887">
        <v>0</v>
      </c>
      <c r="E7887">
        <v>0</v>
      </c>
    </row>
    <row r="7888" spans="1:5" x14ac:dyDescent="0.25">
      <c r="A7888" t="s">
        <v>14</v>
      </c>
      <c r="B7888">
        <v>67339</v>
      </c>
      <c r="C7888">
        <v>71</v>
      </c>
      <c r="D7888">
        <v>0</v>
      </c>
      <c r="E7888">
        <v>0</v>
      </c>
    </row>
    <row r="7889" spans="1:5" x14ac:dyDescent="0.25">
      <c r="A7889" t="s">
        <v>14</v>
      </c>
      <c r="B7889">
        <v>67340</v>
      </c>
      <c r="C7889">
        <v>71</v>
      </c>
      <c r="D7889">
        <v>0</v>
      </c>
      <c r="E7889">
        <v>0</v>
      </c>
    </row>
    <row r="7890" spans="1:5" x14ac:dyDescent="0.25">
      <c r="A7890" t="s">
        <v>14</v>
      </c>
      <c r="B7890">
        <v>67341</v>
      </c>
      <c r="C7890">
        <v>70</v>
      </c>
      <c r="D7890">
        <v>0</v>
      </c>
      <c r="E7890">
        <v>0</v>
      </c>
    </row>
    <row r="7891" spans="1:5" x14ac:dyDescent="0.25">
      <c r="A7891" t="s">
        <v>14</v>
      </c>
      <c r="B7891">
        <v>67342</v>
      </c>
      <c r="C7891">
        <v>69</v>
      </c>
      <c r="D7891">
        <v>0</v>
      </c>
      <c r="E7891">
        <v>0</v>
      </c>
    </row>
    <row r="7892" spans="1:5" x14ac:dyDescent="0.25">
      <c r="A7892" t="s">
        <v>14</v>
      </c>
      <c r="B7892">
        <v>67343</v>
      </c>
      <c r="C7892">
        <v>70</v>
      </c>
      <c r="D7892">
        <v>0</v>
      </c>
      <c r="E7892">
        <v>0</v>
      </c>
    </row>
    <row r="7893" spans="1:5" x14ac:dyDescent="0.25">
      <c r="A7893" t="s">
        <v>14</v>
      </c>
      <c r="B7893">
        <v>67344</v>
      </c>
      <c r="C7893">
        <v>72</v>
      </c>
      <c r="D7893">
        <v>0</v>
      </c>
      <c r="E7893">
        <v>0</v>
      </c>
    </row>
    <row r="7894" spans="1:5" x14ac:dyDescent="0.25">
      <c r="A7894" t="s">
        <v>14</v>
      </c>
      <c r="B7894">
        <v>67345</v>
      </c>
      <c r="C7894">
        <v>70</v>
      </c>
      <c r="D7894">
        <v>0</v>
      </c>
      <c r="E7894">
        <v>0</v>
      </c>
    </row>
    <row r="7895" spans="1:5" x14ac:dyDescent="0.25">
      <c r="A7895" t="s">
        <v>14</v>
      </c>
      <c r="B7895">
        <v>67346</v>
      </c>
      <c r="C7895">
        <v>70</v>
      </c>
      <c r="D7895">
        <v>0</v>
      </c>
      <c r="E7895">
        <v>0</v>
      </c>
    </row>
    <row r="7896" spans="1:5" x14ac:dyDescent="0.25">
      <c r="A7896" t="s">
        <v>14</v>
      </c>
      <c r="B7896">
        <v>67347</v>
      </c>
      <c r="C7896">
        <v>71</v>
      </c>
      <c r="D7896">
        <v>0</v>
      </c>
      <c r="E7896">
        <v>0</v>
      </c>
    </row>
    <row r="7897" spans="1:5" x14ac:dyDescent="0.25">
      <c r="A7897" t="s">
        <v>14</v>
      </c>
      <c r="B7897">
        <v>67348</v>
      </c>
      <c r="C7897">
        <v>70</v>
      </c>
      <c r="D7897">
        <v>0</v>
      </c>
      <c r="E7897">
        <v>0</v>
      </c>
    </row>
    <row r="7898" spans="1:5" x14ac:dyDescent="0.25">
      <c r="A7898" t="s">
        <v>14</v>
      </c>
      <c r="B7898">
        <v>67349</v>
      </c>
      <c r="C7898">
        <v>70</v>
      </c>
      <c r="D7898">
        <v>0</v>
      </c>
      <c r="E7898">
        <v>0</v>
      </c>
    </row>
    <row r="7899" spans="1:5" x14ac:dyDescent="0.25">
      <c r="A7899" t="s">
        <v>14</v>
      </c>
      <c r="B7899">
        <v>67350</v>
      </c>
      <c r="C7899">
        <v>71</v>
      </c>
      <c r="D7899">
        <v>0</v>
      </c>
      <c r="E7899">
        <v>0</v>
      </c>
    </row>
    <row r="7900" spans="1:5" x14ac:dyDescent="0.25">
      <c r="A7900" t="s">
        <v>14</v>
      </c>
      <c r="B7900">
        <v>67351</v>
      </c>
      <c r="C7900">
        <v>69</v>
      </c>
      <c r="D7900">
        <v>0</v>
      </c>
      <c r="E7900">
        <v>0</v>
      </c>
    </row>
    <row r="7901" spans="1:5" x14ac:dyDescent="0.25">
      <c r="A7901" t="s">
        <v>14</v>
      </c>
      <c r="B7901">
        <v>67352</v>
      </c>
      <c r="C7901">
        <v>70</v>
      </c>
      <c r="D7901">
        <v>0</v>
      </c>
      <c r="E7901">
        <v>0</v>
      </c>
    </row>
    <row r="7902" spans="1:5" x14ac:dyDescent="0.25">
      <c r="A7902" t="s">
        <v>14</v>
      </c>
      <c r="B7902">
        <v>67353</v>
      </c>
      <c r="C7902">
        <v>68</v>
      </c>
      <c r="D7902">
        <v>0</v>
      </c>
      <c r="E7902">
        <v>0</v>
      </c>
    </row>
    <row r="7903" spans="1:5" x14ac:dyDescent="0.25">
      <c r="A7903" t="s">
        <v>14</v>
      </c>
      <c r="B7903">
        <v>67354</v>
      </c>
      <c r="C7903">
        <v>71</v>
      </c>
      <c r="D7903">
        <v>0</v>
      </c>
      <c r="E7903">
        <v>0</v>
      </c>
    </row>
    <row r="7904" spans="1:5" x14ac:dyDescent="0.25">
      <c r="A7904" t="s">
        <v>14</v>
      </c>
      <c r="B7904">
        <v>67355</v>
      </c>
      <c r="C7904">
        <v>69</v>
      </c>
      <c r="D7904">
        <v>0</v>
      </c>
      <c r="E7904">
        <v>0</v>
      </c>
    </row>
    <row r="7905" spans="1:5" x14ac:dyDescent="0.25">
      <c r="A7905" t="s">
        <v>14</v>
      </c>
      <c r="B7905">
        <v>67356</v>
      </c>
      <c r="C7905">
        <v>71</v>
      </c>
      <c r="D7905">
        <v>0</v>
      </c>
      <c r="E7905">
        <v>0</v>
      </c>
    </row>
    <row r="7906" spans="1:5" x14ac:dyDescent="0.25">
      <c r="A7906" t="s">
        <v>14</v>
      </c>
      <c r="B7906">
        <v>67357</v>
      </c>
      <c r="C7906">
        <v>71</v>
      </c>
      <c r="D7906">
        <v>0</v>
      </c>
      <c r="E7906">
        <v>0</v>
      </c>
    </row>
    <row r="7907" spans="1:5" x14ac:dyDescent="0.25">
      <c r="A7907" t="s">
        <v>14</v>
      </c>
      <c r="B7907">
        <v>67358</v>
      </c>
      <c r="C7907">
        <v>71</v>
      </c>
      <c r="D7907">
        <v>0</v>
      </c>
      <c r="E7907">
        <v>0</v>
      </c>
    </row>
    <row r="7908" spans="1:5" x14ac:dyDescent="0.25">
      <c r="A7908" t="s">
        <v>14</v>
      </c>
      <c r="B7908">
        <v>67359</v>
      </c>
      <c r="C7908">
        <v>69</v>
      </c>
      <c r="D7908">
        <v>0</v>
      </c>
      <c r="E7908">
        <v>0</v>
      </c>
    </row>
    <row r="7909" spans="1:5" x14ac:dyDescent="0.25">
      <c r="A7909" t="s">
        <v>14</v>
      </c>
      <c r="B7909">
        <v>67360</v>
      </c>
      <c r="C7909">
        <v>68</v>
      </c>
      <c r="D7909">
        <v>0</v>
      </c>
      <c r="E7909">
        <v>0</v>
      </c>
    </row>
    <row r="7910" spans="1:5" x14ac:dyDescent="0.25">
      <c r="A7910" t="s">
        <v>14</v>
      </c>
      <c r="B7910">
        <v>67361</v>
      </c>
      <c r="C7910">
        <v>70</v>
      </c>
      <c r="D7910">
        <v>0</v>
      </c>
      <c r="E7910">
        <v>0</v>
      </c>
    </row>
    <row r="7911" spans="1:5" x14ac:dyDescent="0.25">
      <c r="A7911" t="s">
        <v>14</v>
      </c>
      <c r="B7911">
        <v>67362</v>
      </c>
      <c r="C7911">
        <v>72</v>
      </c>
      <c r="D7911">
        <v>0</v>
      </c>
      <c r="E7911">
        <v>0</v>
      </c>
    </row>
    <row r="7912" spans="1:5" x14ac:dyDescent="0.25">
      <c r="A7912" t="s">
        <v>14</v>
      </c>
      <c r="B7912">
        <v>67363</v>
      </c>
      <c r="C7912">
        <v>71</v>
      </c>
      <c r="D7912">
        <v>0</v>
      </c>
      <c r="E7912">
        <v>0</v>
      </c>
    </row>
    <row r="7913" spans="1:5" x14ac:dyDescent="0.25">
      <c r="A7913" t="s">
        <v>14</v>
      </c>
      <c r="B7913">
        <v>67364</v>
      </c>
      <c r="C7913">
        <v>69</v>
      </c>
      <c r="D7913">
        <v>0</v>
      </c>
      <c r="E7913">
        <v>0</v>
      </c>
    </row>
    <row r="7914" spans="1:5" x14ac:dyDescent="0.25">
      <c r="A7914" t="s">
        <v>14</v>
      </c>
      <c r="B7914">
        <v>67365</v>
      </c>
      <c r="C7914">
        <v>70</v>
      </c>
      <c r="D7914">
        <v>0</v>
      </c>
      <c r="E7914">
        <v>0</v>
      </c>
    </row>
    <row r="7915" spans="1:5" x14ac:dyDescent="0.25">
      <c r="A7915" t="s">
        <v>14</v>
      </c>
      <c r="B7915">
        <v>67366</v>
      </c>
      <c r="C7915">
        <v>71</v>
      </c>
      <c r="D7915">
        <v>0</v>
      </c>
      <c r="E7915">
        <v>0</v>
      </c>
    </row>
    <row r="7916" spans="1:5" x14ac:dyDescent="0.25">
      <c r="A7916" t="s">
        <v>14</v>
      </c>
      <c r="B7916">
        <v>67367</v>
      </c>
      <c r="C7916">
        <v>71</v>
      </c>
      <c r="D7916">
        <v>0</v>
      </c>
      <c r="E7916">
        <v>0</v>
      </c>
    </row>
    <row r="7917" spans="1:5" x14ac:dyDescent="0.25">
      <c r="A7917" t="s">
        <v>14</v>
      </c>
      <c r="B7917">
        <v>67368</v>
      </c>
      <c r="C7917">
        <v>71</v>
      </c>
      <c r="D7917">
        <v>0</v>
      </c>
      <c r="E7917">
        <v>0</v>
      </c>
    </row>
    <row r="7918" spans="1:5" x14ac:dyDescent="0.25">
      <c r="A7918" t="s">
        <v>14</v>
      </c>
      <c r="B7918">
        <v>67369</v>
      </c>
      <c r="C7918">
        <v>71</v>
      </c>
      <c r="D7918">
        <v>0</v>
      </c>
      <c r="E7918">
        <v>0</v>
      </c>
    </row>
    <row r="7919" spans="1:5" x14ac:dyDescent="0.25">
      <c r="A7919" t="s">
        <v>14</v>
      </c>
      <c r="B7919">
        <v>67370</v>
      </c>
      <c r="C7919">
        <v>70</v>
      </c>
      <c r="D7919">
        <v>0</v>
      </c>
      <c r="E7919">
        <v>0</v>
      </c>
    </row>
    <row r="7920" spans="1:5" x14ac:dyDescent="0.25">
      <c r="A7920" t="s">
        <v>14</v>
      </c>
      <c r="B7920">
        <v>67371</v>
      </c>
      <c r="C7920">
        <v>71</v>
      </c>
      <c r="D7920">
        <v>0</v>
      </c>
      <c r="E7920">
        <v>0</v>
      </c>
    </row>
    <row r="7921" spans="1:5" x14ac:dyDescent="0.25">
      <c r="A7921" t="s">
        <v>14</v>
      </c>
      <c r="B7921">
        <v>67372</v>
      </c>
      <c r="C7921">
        <v>69</v>
      </c>
      <c r="D7921">
        <v>0</v>
      </c>
      <c r="E7921">
        <v>0</v>
      </c>
    </row>
    <row r="7922" spans="1:5" x14ac:dyDescent="0.25">
      <c r="A7922" t="s">
        <v>14</v>
      </c>
      <c r="B7922">
        <v>67373</v>
      </c>
      <c r="C7922">
        <v>70</v>
      </c>
      <c r="D7922">
        <v>0</v>
      </c>
      <c r="E7922">
        <v>0</v>
      </c>
    </row>
    <row r="7923" spans="1:5" x14ac:dyDescent="0.25">
      <c r="A7923" t="s">
        <v>14</v>
      </c>
      <c r="B7923">
        <v>67374</v>
      </c>
      <c r="C7923">
        <v>71</v>
      </c>
      <c r="D7923">
        <v>0</v>
      </c>
      <c r="E7923">
        <v>0</v>
      </c>
    </row>
    <row r="7924" spans="1:5" x14ac:dyDescent="0.25">
      <c r="A7924" t="s">
        <v>14</v>
      </c>
      <c r="B7924">
        <v>67375</v>
      </c>
      <c r="C7924">
        <v>71</v>
      </c>
      <c r="D7924">
        <v>0</v>
      </c>
      <c r="E7924">
        <v>0</v>
      </c>
    </row>
    <row r="7925" spans="1:5" x14ac:dyDescent="0.25">
      <c r="A7925" t="s">
        <v>14</v>
      </c>
      <c r="B7925">
        <v>67376</v>
      </c>
      <c r="C7925">
        <v>71</v>
      </c>
      <c r="D7925">
        <v>0</v>
      </c>
      <c r="E7925">
        <v>0</v>
      </c>
    </row>
    <row r="7926" spans="1:5" x14ac:dyDescent="0.25">
      <c r="A7926" t="s">
        <v>14</v>
      </c>
      <c r="B7926">
        <v>67377</v>
      </c>
      <c r="C7926">
        <v>71</v>
      </c>
      <c r="D7926">
        <v>0</v>
      </c>
      <c r="E7926">
        <v>0</v>
      </c>
    </row>
    <row r="7927" spans="1:5" x14ac:dyDescent="0.25">
      <c r="A7927" t="s">
        <v>14</v>
      </c>
      <c r="B7927">
        <v>67378</v>
      </c>
      <c r="C7927">
        <v>70</v>
      </c>
      <c r="D7927">
        <v>0</v>
      </c>
      <c r="E7927">
        <v>0</v>
      </c>
    </row>
    <row r="7928" spans="1:5" x14ac:dyDescent="0.25">
      <c r="A7928" t="s">
        <v>14</v>
      </c>
      <c r="B7928">
        <v>67379</v>
      </c>
      <c r="C7928">
        <v>70</v>
      </c>
      <c r="D7928">
        <v>0</v>
      </c>
      <c r="E7928">
        <v>0</v>
      </c>
    </row>
    <row r="7929" spans="1:5" x14ac:dyDescent="0.25">
      <c r="A7929" t="s">
        <v>14</v>
      </c>
      <c r="B7929">
        <v>67380</v>
      </c>
      <c r="C7929">
        <v>69</v>
      </c>
      <c r="D7929">
        <v>0</v>
      </c>
      <c r="E7929">
        <v>0</v>
      </c>
    </row>
    <row r="7930" spans="1:5" x14ac:dyDescent="0.25">
      <c r="A7930" t="s">
        <v>14</v>
      </c>
      <c r="B7930">
        <v>67381</v>
      </c>
      <c r="C7930">
        <v>72</v>
      </c>
      <c r="D7930">
        <v>0</v>
      </c>
      <c r="E7930">
        <v>0</v>
      </c>
    </row>
    <row r="7931" spans="1:5" x14ac:dyDescent="0.25">
      <c r="A7931" t="s">
        <v>14</v>
      </c>
      <c r="B7931">
        <v>67382</v>
      </c>
      <c r="C7931">
        <v>71</v>
      </c>
      <c r="D7931">
        <v>0</v>
      </c>
      <c r="E7931">
        <v>0</v>
      </c>
    </row>
    <row r="7932" spans="1:5" x14ac:dyDescent="0.25">
      <c r="A7932" t="s">
        <v>14</v>
      </c>
      <c r="B7932">
        <v>67383</v>
      </c>
      <c r="C7932">
        <v>70</v>
      </c>
      <c r="D7932">
        <v>0</v>
      </c>
      <c r="E7932">
        <v>0</v>
      </c>
    </row>
    <row r="7933" spans="1:5" x14ac:dyDescent="0.25">
      <c r="A7933" t="s">
        <v>14</v>
      </c>
      <c r="B7933">
        <v>67384</v>
      </c>
      <c r="C7933">
        <v>70</v>
      </c>
      <c r="D7933">
        <v>0</v>
      </c>
      <c r="E7933">
        <v>0</v>
      </c>
    </row>
    <row r="7934" spans="1:5" x14ac:dyDescent="0.25">
      <c r="A7934" t="s">
        <v>14</v>
      </c>
      <c r="B7934">
        <v>67385</v>
      </c>
      <c r="C7934">
        <v>70</v>
      </c>
      <c r="D7934">
        <v>0</v>
      </c>
      <c r="E7934">
        <v>0</v>
      </c>
    </row>
    <row r="7935" spans="1:5" x14ac:dyDescent="0.25">
      <c r="A7935" t="s">
        <v>14</v>
      </c>
      <c r="B7935">
        <v>67386</v>
      </c>
      <c r="C7935">
        <v>69</v>
      </c>
      <c r="D7935">
        <v>0</v>
      </c>
      <c r="E7935">
        <v>0</v>
      </c>
    </row>
    <row r="7936" spans="1:5" x14ac:dyDescent="0.25">
      <c r="A7936" t="s">
        <v>14</v>
      </c>
      <c r="B7936">
        <v>67387</v>
      </c>
      <c r="C7936">
        <v>69</v>
      </c>
      <c r="D7936">
        <v>0</v>
      </c>
      <c r="E7936">
        <v>0</v>
      </c>
    </row>
    <row r="7937" spans="1:5" x14ac:dyDescent="0.25">
      <c r="A7937" t="s">
        <v>14</v>
      </c>
      <c r="B7937">
        <v>67388</v>
      </c>
      <c r="C7937">
        <v>69</v>
      </c>
      <c r="D7937">
        <v>0</v>
      </c>
      <c r="E7937">
        <v>0</v>
      </c>
    </row>
    <row r="7938" spans="1:5" x14ac:dyDescent="0.25">
      <c r="A7938" t="s">
        <v>14</v>
      </c>
      <c r="B7938">
        <v>67389</v>
      </c>
      <c r="C7938">
        <v>70</v>
      </c>
      <c r="D7938">
        <v>0</v>
      </c>
      <c r="E7938">
        <v>0</v>
      </c>
    </row>
    <row r="7939" spans="1:5" x14ac:dyDescent="0.25">
      <c r="A7939" t="s">
        <v>14</v>
      </c>
      <c r="B7939">
        <v>67390</v>
      </c>
      <c r="C7939">
        <v>69</v>
      </c>
      <c r="D7939">
        <v>0</v>
      </c>
      <c r="E7939">
        <v>0</v>
      </c>
    </row>
    <row r="7940" spans="1:5" x14ac:dyDescent="0.25">
      <c r="A7940" t="s">
        <v>14</v>
      </c>
      <c r="B7940">
        <v>67391</v>
      </c>
      <c r="C7940">
        <v>69</v>
      </c>
      <c r="D7940">
        <v>0</v>
      </c>
      <c r="E7940">
        <v>0</v>
      </c>
    </row>
    <row r="7941" spans="1:5" x14ac:dyDescent="0.25">
      <c r="A7941" t="s">
        <v>14</v>
      </c>
      <c r="B7941">
        <v>67392</v>
      </c>
      <c r="C7941">
        <v>71</v>
      </c>
      <c r="D7941">
        <v>0</v>
      </c>
      <c r="E7941">
        <v>0</v>
      </c>
    </row>
    <row r="7942" spans="1:5" x14ac:dyDescent="0.25">
      <c r="A7942" t="s">
        <v>14</v>
      </c>
      <c r="B7942">
        <v>67393</v>
      </c>
      <c r="C7942">
        <v>71</v>
      </c>
      <c r="D7942">
        <v>0</v>
      </c>
      <c r="E7942">
        <v>0</v>
      </c>
    </row>
    <row r="7943" spans="1:5" x14ac:dyDescent="0.25">
      <c r="A7943" t="s">
        <v>14</v>
      </c>
      <c r="B7943">
        <v>67394</v>
      </c>
      <c r="C7943">
        <v>70</v>
      </c>
      <c r="D7943">
        <v>0</v>
      </c>
      <c r="E7943">
        <v>0</v>
      </c>
    </row>
    <row r="7944" spans="1:5" x14ac:dyDescent="0.25">
      <c r="A7944" t="s">
        <v>14</v>
      </c>
      <c r="B7944">
        <v>67395</v>
      </c>
      <c r="C7944">
        <v>70</v>
      </c>
      <c r="D7944">
        <v>0</v>
      </c>
      <c r="E7944">
        <v>0</v>
      </c>
    </row>
    <row r="7945" spans="1:5" x14ac:dyDescent="0.25">
      <c r="A7945" t="s">
        <v>14</v>
      </c>
      <c r="B7945">
        <v>67396</v>
      </c>
      <c r="C7945">
        <v>71</v>
      </c>
      <c r="D7945">
        <v>0</v>
      </c>
      <c r="E7945">
        <v>0</v>
      </c>
    </row>
    <row r="7946" spans="1:5" x14ac:dyDescent="0.25">
      <c r="A7946" t="s">
        <v>14</v>
      </c>
      <c r="B7946">
        <v>67397</v>
      </c>
      <c r="C7946">
        <v>68</v>
      </c>
      <c r="D7946">
        <v>0</v>
      </c>
      <c r="E7946">
        <v>0</v>
      </c>
    </row>
    <row r="7947" spans="1:5" x14ac:dyDescent="0.25">
      <c r="A7947" t="s">
        <v>14</v>
      </c>
      <c r="B7947">
        <v>67398</v>
      </c>
      <c r="C7947">
        <v>71</v>
      </c>
      <c r="D7947">
        <v>0</v>
      </c>
      <c r="E7947">
        <v>0</v>
      </c>
    </row>
    <row r="7948" spans="1:5" x14ac:dyDescent="0.25">
      <c r="A7948" t="s">
        <v>14</v>
      </c>
      <c r="B7948">
        <v>67399</v>
      </c>
      <c r="C7948">
        <v>71</v>
      </c>
      <c r="D7948">
        <v>0</v>
      </c>
      <c r="E7948">
        <v>0</v>
      </c>
    </row>
    <row r="7949" spans="1:5" x14ac:dyDescent="0.25">
      <c r="A7949" t="s">
        <v>14</v>
      </c>
      <c r="B7949">
        <v>67400</v>
      </c>
      <c r="C7949">
        <v>70</v>
      </c>
      <c r="D7949">
        <v>0</v>
      </c>
      <c r="E7949">
        <v>0</v>
      </c>
    </row>
    <row r="7950" spans="1:5" x14ac:dyDescent="0.25">
      <c r="A7950" t="s">
        <v>14</v>
      </c>
      <c r="B7950">
        <v>67401</v>
      </c>
      <c r="C7950">
        <v>69</v>
      </c>
      <c r="D7950">
        <v>0</v>
      </c>
      <c r="E7950">
        <v>0</v>
      </c>
    </row>
    <row r="7951" spans="1:5" x14ac:dyDescent="0.25">
      <c r="A7951" t="s">
        <v>14</v>
      </c>
      <c r="B7951">
        <v>67402</v>
      </c>
      <c r="C7951">
        <v>70</v>
      </c>
      <c r="D7951">
        <v>0</v>
      </c>
      <c r="E7951">
        <v>0</v>
      </c>
    </row>
    <row r="7952" spans="1:5" x14ac:dyDescent="0.25">
      <c r="A7952" t="s">
        <v>14</v>
      </c>
      <c r="B7952">
        <v>67403</v>
      </c>
      <c r="C7952">
        <v>69</v>
      </c>
      <c r="D7952">
        <v>0</v>
      </c>
      <c r="E7952">
        <v>0</v>
      </c>
    </row>
    <row r="7953" spans="1:5" x14ac:dyDescent="0.25">
      <c r="A7953" t="s">
        <v>14</v>
      </c>
      <c r="B7953">
        <v>67404</v>
      </c>
      <c r="C7953">
        <v>71</v>
      </c>
      <c r="D7953">
        <v>0</v>
      </c>
      <c r="E7953">
        <v>0</v>
      </c>
    </row>
    <row r="7954" spans="1:5" x14ac:dyDescent="0.25">
      <c r="A7954" t="s">
        <v>14</v>
      </c>
      <c r="B7954">
        <v>67405</v>
      </c>
      <c r="C7954">
        <v>71</v>
      </c>
      <c r="D7954">
        <v>0</v>
      </c>
      <c r="E7954">
        <v>0</v>
      </c>
    </row>
    <row r="7955" spans="1:5" x14ac:dyDescent="0.25">
      <c r="A7955" t="s">
        <v>14</v>
      </c>
      <c r="B7955">
        <v>67406</v>
      </c>
      <c r="C7955">
        <v>71</v>
      </c>
      <c r="D7955">
        <v>0</v>
      </c>
      <c r="E7955">
        <v>0</v>
      </c>
    </row>
    <row r="7956" spans="1:5" x14ac:dyDescent="0.25">
      <c r="A7956" t="s">
        <v>14</v>
      </c>
      <c r="B7956">
        <v>67407</v>
      </c>
      <c r="C7956">
        <v>70</v>
      </c>
      <c r="D7956">
        <v>0</v>
      </c>
      <c r="E7956">
        <v>0</v>
      </c>
    </row>
    <row r="7957" spans="1:5" x14ac:dyDescent="0.25">
      <c r="A7957" t="s">
        <v>14</v>
      </c>
      <c r="B7957">
        <v>67408</v>
      </c>
      <c r="C7957">
        <v>70</v>
      </c>
      <c r="D7957">
        <v>0</v>
      </c>
      <c r="E7957">
        <v>0</v>
      </c>
    </row>
    <row r="7958" spans="1:5" x14ac:dyDescent="0.25">
      <c r="A7958" t="s">
        <v>14</v>
      </c>
      <c r="B7958">
        <v>67409</v>
      </c>
      <c r="C7958">
        <v>68</v>
      </c>
      <c r="D7958">
        <v>0</v>
      </c>
      <c r="E7958">
        <v>0</v>
      </c>
    </row>
    <row r="7959" spans="1:5" x14ac:dyDescent="0.25">
      <c r="A7959" t="s">
        <v>14</v>
      </c>
      <c r="B7959">
        <v>67410</v>
      </c>
      <c r="C7959">
        <v>70</v>
      </c>
      <c r="D7959">
        <v>0</v>
      </c>
      <c r="E7959">
        <v>0</v>
      </c>
    </row>
    <row r="7960" spans="1:5" x14ac:dyDescent="0.25">
      <c r="A7960" t="s">
        <v>14</v>
      </c>
      <c r="B7960">
        <v>67411</v>
      </c>
      <c r="C7960">
        <v>69</v>
      </c>
      <c r="D7960">
        <v>0</v>
      </c>
      <c r="E7960">
        <v>0</v>
      </c>
    </row>
    <row r="7961" spans="1:5" x14ac:dyDescent="0.25">
      <c r="A7961" t="s">
        <v>14</v>
      </c>
      <c r="B7961">
        <v>67412</v>
      </c>
      <c r="C7961">
        <v>70</v>
      </c>
      <c r="D7961">
        <v>0</v>
      </c>
      <c r="E7961">
        <v>0</v>
      </c>
    </row>
    <row r="7962" spans="1:5" x14ac:dyDescent="0.25">
      <c r="A7962" t="s">
        <v>14</v>
      </c>
      <c r="B7962">
        <v>67413</v>
      </c>
      <c r="C7962">
        <v>70</v>
      </c>
      <c r="D7962">
        <v>0</v>
      </c>
      <c r="E7962">
        <v>0</v>
      </c>
    </row>
    <row r="7963" spans="1:5" x14ac:dyDescent="0.25">
      <c r="A7963" t="s">
        <v>14</v>
      </c>
      <c r="B7963">
        <v>67414</v>
      </c>
      <c r="C7963">
        <v>70</v>
      </c>
      <c r="D7963">
        <v>0</v>
      </c>
      <c r="E7963">
        <v>0</v>
      </c>
    </row>
    <row r="7964" spans="1:5" x14ac:dyDescent="0.25">
      <c r="A7964" t="s">
        <v>14</v>
      </c>
      <c r="B7964">
        <v>67415</v>
      </c>
      <c r="C7964">
        <v>69</v>
      </c>
      <c r="D7964">
        <v>0</v>
      </c>
      <c r="E7964">
        <v>0</v>
      </c>
    </row>
    <row r="7965" spans="1:5" x14ac:dyDescent="0.25">
      <c r="A7965" t="s">
        <v>14</v>
      </c>
      <c r="B7965">
        <v>67416</v>
      </c>
      <c r="C7965">
        <v>71</v>
      </c>
      <c r="D7965">
        <v>0</v>
      </c>
      <c r="E7965">
        <v>0</v>
      </c>
    </row>
    <row r="7966" spans="1:5" x14ac:dyDescent="0.25">
      <c r="A7966" t="s">
        <v>14</v>
      </c>
      <c r="B7966">
        <v>67417</v>
      </c>
      <c r="C7966">
        <v>71</v>
      </c>
      <c r="D7966">
        <v>0</v>
      </c>
      <c r="E7966">
        <v>0</v>
      </c>
    </row>
    <row r="7967" spans="1:5" x14ac:dyDescent="0.25">
      <c r="A7967" t="s">
        <v>14</v>
      </c>
      <c r="B7967">
        <v>67418</v>
      </c>
      <c r="C7967">
        <v>70</v>
      </c>
      <c r="D7967">
        <v>0</v>
      </c>
      <c r="E7967">
        <v>0</v>
      </c>
    </row>
    <row r="7968" spans="1:5" x14ac:dyDescent="0.25">
      <c r="A7968" t="s">
        <v>14</v>
      </c>
      <c r="B7968">
        <v>67419</v>
      </c>
      <c r="C7968">
        <v>69</v>
      </c>
      <c r="D7968">
        <v>0</v>
      </c>
      <c r="E7968">
        <v>0</v>
      </c>
    </row>
    <row r="7969" spans="1:5" x14ac:dyDescent="0.25">
      <c r="A7969" t="s">
        <v>14</v>
      </c>
      <c r="B7969">
        <v>67420</v>
      </c>
      <c r="C7969">
        <v>71</v>
      </c>
      <c r="D7969">
        <v>0</v>
      </c>
      <c r="E7969">
        <v>0</v>
      </c>
    </row>
    <row r="7970" spans="1:5" x14ac:dyDescent="0.25">
      <c r="A7970" t="s">
        <v>14</v>
      </c>
      <c r="B7970">
        <v>67421</v>
      </c>
      <c r="C7970">
        <v>69</v>
      </c>
      <c r="D7970">
        <v>0</v>
      </c>
      <c r="E7970">
        <v>0</v>
      </c>
    </row>
    <row r="7971" spans="1:5" x14ac:dyDescent="0.25">
      <c r="A7971" t="s">
        <v>14</v>
      </c>
      <c r="B7971">
        <v>67422</v>
      </c>
      <c r="C7971">
        <v>70</v>
      </c>
      <c r="D7971">
        <v>0</v>
      </c>
      <c r="E7971">
        <v>0</v>
      </c>
    </row>
    <row r="7972" spans="1:5" x14ac:dyDescent="0.25">
      <c r="A7972" t="s">
        <v>14</v>
      </c>
      <c r="B7972">
        <v>67423</v>
      </c>
      <c r="C7972">
        <v>70</v>
      </c>
      <c r="D7972">
        <v>0</v>
      </c>
      <c r="E7972">
        <v>0</v>
      </c>
    </row>
    <row r="7973" spans="1:5" x14ac:dyDescent="0.25">
      <c r="A7973" t="s">
        <v>14</v>
      </c>
      <c r="B7973">
        <v>67424</v>
      </c>
      <c r="C7973">
        <v>70</v>
      </c>
      <c r="D7973">
        <v>0</v>
      </c>
      <c r="E7973">
        <v>0</v>
      </c>
    </row>
    <row r="7974" spans="1:5" x14ac:dyDescent="0.25">
      <c r="A7974" t="s">
        <v>14</v>
      </c>
      <c r="B7974">
        <v>67425</v>
      </c>
      <c r="C7974">
        <v>71</v>
      </c>
      <c r="D7974">
        <v>0</v>
      </c>
      <c r="E7974">
        <v>0</v>
      </c>
    </row>
    <row r="7975" spans="1:5" x14ac:dyDescent="0.25">
      <c r="A7975" t="s">
        <v>14</v>
      </c>
      <c r="B7975">
        <v>67426</v>
      </c>
      <c r="C7975">
        <v>70</v>
      </c>
      <c r="D7975">
        <v>0</v>
      </c>
      <c r="E7975">
        <v>0</v>
      </c>
    </row>
    <row r="7976" spans="1:5" x14ac:dyDescent="0.25">
      <c r="A7976" t="s">
        <v>14</v>
      </c>
      <c r="B7976">
        <v>67427</v>
      </c>
      <c r="C7976">
        <v>70</v>
      </c>
      <c r="D7976">
        <v>0</v>
      </c>
      <c r="E7976">
        <v>0</v>
      </c>
    </row>
    <row r="7977" spans="1:5" x14ac:dyDescent="0.25">
      <c r="A7977" t="s">
        <v>14</v>
      </c>
      <c r="B7977">
        <v>67428</v>
      </c>
      <c r="C7977">
        <v>70</v>
      </c>
      <c r="D7977">
        <v>0</v>
      </c>
      <c r="E7977">
        <v>0</v>
      </c>
    </row>
    <row r="7978" spans="1:5" x14ac:dyDescent="0.25">
      <c r="A7978" t="s">
        <v>14</v>
      </c>
      <c r="B7978">
        <v>67429</v>
      </c>
      <c r="C7978">
        <v>71</v>
      </c>
      <c r="D7978">
        <v>0</v>
      </c>
      <c r="E7978">
        <v>0</v>
      </c>
    </row>
    <row r="7979" spans="1:5" x14ac:dyDescent="0.25">
      <c r="A7979" t="s">
        <v>14</v>
      </c>
      <c r="B7979">
        <v>67430</v>
      </c>
      <c r="C7979">
        <v>70</v>
      </c>
      <c r="D7979">
        <v>0</v>
      </c>
      <c r="E7979">
        <v>0</v>
      </c>
    </row>
    <row r="7980" spans="1:5" x14ac:dyDescent="0.25">
      <c r="A7980" t="s">
        <v>14</v>
      </c>
      <c r="B7980">
        <v>67431</v>
      </c>
      <c r="C7980">
        <v>69</v>
      </c>
      <c r="D7980">
        <v>0</v>
      </c>
      <c r="E7980">
        <v>0</v>
      </c>
    </row>
    <row r="7981" spans="1:5" x14ac:dyDescent="0.25">
      <c r="A7981" t="s">
        <v>14</v>
      </c>
      <c r="B7981">
        <v>67432</v>
      </c>
      <c r="C7981">
        <v>72</v>
      </c>
      <c r="D7981">
        <v>0</v>
      </c>
      <c r="E7981">
        <v>0</v>
      </c>
    </row>
    <row r="7982" spans="1:5" x14ac:dyDescent="0.25">
      <c r="A7982" t="s">
        <v>14</v>
      </c>
      <c r="B7982">
        <v>67433</v>
      </c>
      <c r="C7982">
        <v>71</v>
      </c>
      <c r="D7982">
        <v>0</v>
      </c>
      <c r="E7982">
        <v>0</v>
      </c>
    </row>
    <row r="7983" spans="1:5" x14ac:dyDescent="0.25">
      <c r="A7983" t="s">
        <v>14</v>
      </c>
      <c r="B7983">
        <v>67434</v>
      </c>
      <c r="C7983">
        <v>71</v>
      </c>
      <c r="D7983">
        <v>0</v>
      </c>
      <c r="E7983">
        <v>0</v>
      </c>
    </row>
    <row r="7984" spans="1:5" x14ac:dyDescent="0.25">
      <c r="A7984" t="s">
        <v>14</v>
      </c>
      <c r="B7984">
        <v>67435</v>
      </c>
      <c r="C7984">
        <v>71</v>
      </c>
      <c r="D7984">
        <v>0</v>
      </c>
      <c r="E7984">
        <v>0</v>
      </c>
    </row>
    <row r="7985" spans="1:5" x14ac:dyDescent="0.25">
      <c r="A7985" t="s">
        <v>14</v>
      </c>
      <c r="B7985">
        <v>67436</v>
      </c>
      <c r="C7985">
        <v>69</v>
      </c>
      <c r="D7985">
        <v>0</v>
      </c>
      <c r="E7985">
        <v>0</v>
      </c>
    </row>
    <row r="7986" spans="1:5" x14ac:dyDescent="0.25">
      <c r="A7986" t="s">
        <v>14</v>
      </c>
      <c r="B7986">
        <v>67437</v>
      </c>
      <c r="C7986">
        <v>71</v>
      </c>
      <c r="D7986">
        <v>0</v>
      </c>
      <c r="E7986">
        <v>0</v>
      </c>
    </row>
    <row r="7987" spans="1:5" x14ac:dyDescent="0.25">
      <c r="A7987" t="s">
        <v>14</v>
      </c>
      <c r="B7987">
        <v>67438</v>
      </c>
      <c r="C7987">
        <v>69</v>
      </c>
      <c r="D7987">
        <v>0</v>
      </c>
      <c r="E7987">
        <v>0</v>
      </c>
    </row>
    <row r="7988" spans="1:5" x14ac:dyDescent="0.25">
      <c r="A7988" t="s">
        <v>14</v>
      </c>
      <c r="B7988">
        <v>67439</v>
      </c>
      <c r="C7988">
        <v>71</v>
      </c>
      <c r="D7988">
        <v>0</v>
      </c>
      <c r="E7988">
        <v>0</v>
      </c>
    </row>
    <row r="7989" spans="1:5" x14ac:dyDescent="0.25">
      <c r="A7989" t="s">
        <v>14</v>
      </c>
      <c r="B7989">
        <v>67440</v>
      </c>
      <c r="C7989">
        <v>71</v>
      </c>
      <c r="D7989">
        <v>0</v>
      </c>
      <c r="E7989">
        <v>0</v>
      </c>
    </row>
    <row r="7990" spans="1:5" x14ac:dyDescent="0.25">
      <c r="A7990" t="s">
        <v>14</v>
      </c>
      <c r="B7990">
        <v>67441</v>
      </c>
      <c r="C7990">
        <v>69</v>
      </c>
      <c r="D7990">
        <v>0</v>
      </c>
      <c r="E7990">
        <v>0</v>
      </c>
    </row>
    <row r="7991" spans="1:5" x14ac:dyDescent="0.25">
      <c r="A7991" t="s">
        <v>14</v>
      </c>
      <c r="B7991">
        <v>67442</v>
      </c>
      <c r="C7991">
        <v>70</v>
      </c>
      <c r="D7991">
        <v>0</v>
      </c>
      <c r="E7991">
        <v>0</v>
      </c>
    </row>
    <row r="7992" spans="1:5" x14ac:dyDescent="0.25">
      <c r="A7992" t="s">
        <v>14</v>
      </c>
      <c r="B7992">
        <v>67443</v>
      </c>
      <c r="C7992">
        <v>72</v>
      </c>
      <c r="D7992">
        <v>0</v>
      </c>
      <c r="E7992">
        <v>0</v>
      </c>
    </row>
    <row r="7993" spans="1:5" x14ac:dyDescent="0.25">
      <c r="A7993" t="s">
        <v>14</v>
      </c>
      <c r="B7993">
        <v>67444</v>
      </c>
      <c r="C7993">
        <v>70</v>
      </c>
      <c r="D7993">
        <v>0</v>
      </c>
      <c r="E7993">
        <v>0</v>
      </c>
    </row>
    <row r="7994" spans="1:5" x14ac:dyDescent="0.25">
      <c r="A7994" t="s">
        <v>14</v>
      </c>
      <c r="B7994">
        <v>67445</v>
      </c>
      <c r="C7994">
        <v>70</v>
      </c>
      <c r="D7994">
        <v>0</v>
      </c>
      <c r="E7994">
        <v>0</v>
      </c>
    </row>
    <row r="7995" spans="1:5" x14ac:dyDescent="0.25">
      <c r="A7995" t="s">
        <v>14</v>
      </c>
      <c r="B7995">
        <v>67446</v>
      </c>
      <c r="C7995">
        <v>70</v>
      </c>
      <c r="D7995">
        <v>0</v>
      </c>
      <c r="E7995">
        <v>0</v>
      </c>
    </row>
    <row r="7996" spans="1:5" x14ac:dyDescent="0.25">
      <c r="A7996" t="s">
        <v>14</v>
      </c>
      <c r="B7996">
        <v>67447</v>
      </c>
      <c r="C7996">
        <v>71</v>
      </c>
      <c r="D7996">
        <v>0</v>
      </c>
      <c r="E7996">
        <v>0</v>
      </c>
    </row>
    <row r="7997" spans="1:5" x14ac:dyDescent="0.25">
      <c r="A7997" t="s">
        <v>14</v>
      </c>
      <c r="B7997">
        <v>67448</v>
      </c>
      <c r="C7997">
        <v>71</v>
      </c>
      <c r="D7997">
        <v>0</v>
      </c>
      <c r="E7997">
        <v>0</v>
      </c>
    </row>
    <row r="7998" spans="1:5" x14ac:dyDescent="0.25">
      <c r="A7998" t="s">
        <v>14</v>
      </c>
      <c r="B7998">
        <v>67449</v>
      </c>
      <c r="C7998">
        <v>70</v>
      </c>
      <c r="D7998">
        <v>0</v>
      </c>
      <c r="E7998">
        <v>0</v>
      </c>
    </row>
    <row r="7999" spans="1:5" x14ac:dyDescent="0.25">
      <c r="A7999" t="s">
        <v>14</v>
      </c>
      <c r="B7999">
        <v>67450</v>
      </c>
      <c r="C7999">
        <v>70</v>
      </c>
      <c r="D7999">
        <v>0</v>
      </c>
      <c r="E7999">
        <v>0</v>
      </c>
    </row>
    <row r="8000" spans="1:5" x14ac:dyDescent="0.25">
      <c r="A8000" t="s">
        <v>14</v>
      </c>
      <c r="B8000">
        <v>67451</v>
      </c>
      <c r="C8000">
        <v>71</v>
      </c>
      <c r="D8000">
        <v>0</v>
      </c>
      <c r="E8000">
        <v>0</v>
      </c>
    </row>
    <row r="8001" spans="1:5" x14ac:dyDescent="0.25">
      <c r="A8001" t="s">
        <v>14</v>
      </c>
      <c r="B8001">
        <v>67452</v>
      </c>
      <c r="C8001">
        <v>69</v>
      </c>
      <c r="D8001">
        <v>0</v>
      </c>
      <c r="E8001">
        <v>0</v>
      </c>
    </row>
    <row r="8002" spans="1:5" x14ac:dyDescent="0.25">
      <c r="A8002" t="s">
        <v>15</v>
      </c>
      <c r="B8002">
        <v>67453</v>
      </c>
      <c r="C8002">
        <v>70</v>
      </c>
      <c r="D8002">
        <v>0</v>
      </c>
      <c r="E8002">
        <v>0</v>
      </c>
    </row>
    <row r="8003" spans="1:5" x14ac:dyDescent="0.25">
      <c r="A8003" t="s">
        <v>15</v>
      </c>
      <c r="B8003">
        <v>67454</v>
      </c>
      <c r="C8003">
        <v>69</v>
      </c>
      <c r="D8003">
        <v>0</v>
      </c>
      <c r="E8003">
        <v>0</v>
      </c>
    </row>
    <row r="8004" spans="1:5" x14ac:dyDescent="0.25">
      <c r="A8004" t="s">
        <v>15</v>
      </c>
      <c r="B8004">
        <v>67455</v>
      </c>
      <c r="C8004">
        <v>70</v>
      </c>
      <c r="D8004">
        <v>0</v>
      </c>
      <c r="E8004">
        <v>0</v>
      </c>
    </row>
    <row r="8005" spans="1:5" x14ac:dyDescent="0.25">
      <c r="A8005" t="s">
        <v>15</v>
      </c>
      <c r="B8005">
        <v>67456</v>
      </c>
      <c r="C8005">
        <v>71</v>
      </c>
      <c r="D8005">
        <v>0</v>
      </c>
      <c r="E8005">
        <v>0</v>
      </c>
    </row>
    <row r="8006" spans="1:5" x14ac:dyDescent="0.25">
      <c r="A8006" t="s">
        <v>15</v>
      </c>
      <c r="B8006">
        <v>67457</v>
      </c>
      <c r="C8006">
        <v>71</v>
      </c>
      <c r="D8006">
        <v>0</v>
      </c>
      <c r="E8006">
        <v>0</v>
      </c>
    </row>
    <row r="8007" spans="1:5" x14ac:dyDescent="0.25">
      <c r="A8007" t="s">
        <v>15</v>
      </c>
      <c r="B8007">
        <v>67458</v>
      </c>
      <c r="C8007">
        <v>69</v>
      </c>
      <c r="D8007">
        <v>0</v>
      </c>
      <c r="E8007">
        <v>0</v>
      </c>
    </row>
    <row r="8008" spans="1:5" x14ac:dyDescent="0.25">
      <c r="A8008" t="s">
        <v>15</v>
      </c>
      <c r="B8008">
        <v>67459</v>
      </c>
      <c r="C8008">
        <v>70</v>
      </c>
      <c r="D8008">
        <v>0</v>
      </c>
      <c r="E8008">
        <v>0</v>
      </c>
    </row>
    <row r="8009" spans="1:5" x14ac:dyDescent="0.25">
      <c r="A8009" t="s">
        <v>15</v>
      </c>
      <c r="B8009">
        <v>67460</v>
      </c>
      <c r="C8009">
        <v>70</v>
      </c>
      <c r="D8009">
        <v>0</v>
      </c>
      <c r="E8009">
        <v>0</v>
      </c>
    </row>
    <row r="8010" spans="1:5" x14ac:dyDescent="0.25">
      <c r="A8010" t="s">
        <v>15</v>
      </c>
      <c r="B8010">
        <v>67461</v>
      </c>
      <c r="C8010">
        <v>69</v>
      </c>
      <c r="D8010">
        <v>0</v>
      </c>
      <c r="E8010">
        <v>0</v>
      </c>
    </row>
    <row r="8011" spans="1:5" x14ac:dyDescent="0.25">
      <c r="A8011" t="s">
        <v>15</v>
      </c>
      <c r="B8011">
        <v>67462</v>
      </c>
      <c r="C8011">
        <v>71</v>
      </c>
      <c r="D8011">
        <v>0</v>
      </c>
      <c r="E8011">
        <v>0</v>
      </c>
    </row>
    <row r="8012" spans="1:5" x14ac:dyDescent="0.25">
      <c r="A8012" t="s">
        <v>15</v>
      </c>
      <c r="B8012">
        <v>67463</v>
      </c>
      <c r="C8012">
        <v>71</v>
      </c>
      <c r="D8012">
        <v>0</v>
      </c>
      <c r="E8012">
        <v>0</v>
      </c>
    </row>
    <row r="8013" spans="1:5" x14ac:dyDescent="0.25">
      <c r="A8013" t="s">
        <v>15</v>
      </c>
      <c r="B8013">
        <v>67464</v>
      </c>
      <c r="C8013">
        <v>69</v>
      </c>
      <c r="D8013">
        <v>0</v>
      </c>
      <c r="E8013">
        <v>0</v>
      </c>
    </row>
    <row r="8014" spans="1:5" x14ac:dyDescent="0.25">
      <c r="A8014" t="s">
        <v>15</v>
      </c>
      <c r="B8014">
        <v>67465</v>
      </c>
      <c r="C8014">
        <v>71</v>
      </c>
      <c r="D8014">
        <v>0</v>
      </c>
      <c r="E8014">
        <v>0</v>
      </c>
    </row>
    <row r="8015" spans="1:5" x14ac:dyDescent="0.25">
      <c r="A8015" t="s">
        <v>15</v>
      </c>
      <c r="B8015">
        <v>67466</v>
      </c>
      <c r="C8015">
        <v>71</v>
      </c>
      <c r="D8015">
        <v>0</v>
      </c>
      <c r="E8015">
        <v>0</v>
      </c>
    </row>
    <row r="8016" spans="1:5" x14ac:dyDescent="0.25">
      <c r="A8016" t="s">
        <v>15</v>
      </c>
      <c r="B8016">
        <v>67467</v>
      </c>
      <c r="C8016">
        <v>71</v>
      </c>
      <c r="D8016">
        <v>0</v>
      </c>
      <c r="E8016">
        <v>0</v>
      </c>
    </row>
    <row r="8017" spans="1:5" x14ac:dyDescent="0.25">
      <c r="A8017" t="s">
        <v>15</v>
      </c>
      <c r="B8017">
        <v>67468</v>
      </c>
      <c r="C8017">
        <v>70</v>
      </c>
      <c r="D8017">
        <v>0</v>
      </c>
      <c r="E8017">
        <v>0</v>
      </c>
    </row>
    <row r="8018" spans="1:5" x14ac:dyDescent="0.25">
      <c r="A8018" t="s">
        <v>15</v>
      </c>
      <c r="B8018">
        <v>67469</v>
      </c>
      <c r="C8018">
        <v>70</v>
      </c>
      <c r="D8018">
        <v>0</v>
      </c>
      <c r="E8018">
        <v>0</v>
      </c>
    </row>
    <row r="8019" spans="1:5" x14ac:dyDescent="0.25">
      <c r="A8019" t="s">
        <v>15</v>
      </c>
      <c r="B8019">
        <v>67470</v>
      </c>
      <c r="C8019">
        <v>70</v>
      </c>
      <c r="D8019">
        <v>0</v>
      </c>
      <c r="E8019">
        <v>0</v>
      </c>
    </row>
    <row r="8020" spans="1:5" x14ac:dyDescent="0.25">
      <c r="A8020" t="s">
        <v>15</v>
      </c>
      <c r="B8020">
        <v>67471</v>
      </c>
      <c r="C8020">
        <v>71</v>
      </c>
      <c r="D8020">
        <v>0</v>
      </c>
      <c r="E8020">
        <v>0</v>
      </c>
    </row>
    <row r="8021" spans="1:5" x14ac:dyDescent="0.25">
      <c r="A8021" t="s">
        <v>15</v>
      </c>
      <c r="B8021">
        <v>67472</v>
      </c>
      <c r="C8021">
        <v>68</v>
      </c>
      <c r="D8021">
        <v>0</v>
      </c>
      <c r="E8021">
        <v>0</v>
      </c>
    </row>
    <row r="8022" spans="1:5" x14ac:dyDescent="0.25">
      <c r="A8022" t="s">
        <v>15</v>
      </c>
      <c r="B8022">
        <v>67473</v>
      </c>
      <c r="C8022">
        <v>70</v>
      </c>
      <c r="D8022">
        <v>0</v>
      </c>
      <c r="E8022">
        <v>0</v>
      </c>
    </row>
    <row r="8023" spans="1:5" x14ac:dyDescent="0.25">
      <c r="A8023" t="s">
        <v>15</v>
      </c>
      <c r="B8023">
        <v>67474</v>
      </c>
      <c r="C8023">
        <v>69</v>
      </c>
      <c r="D8023">
        <v>0</v>
      </c>
      <c r="E8023">
        <v>0</v>
      </c>
    </row>
    <row r="8024" spans="1:5" x14ac:dyDescent="0.25">
      <c r="A8024" t="s">
        <v>15</v>
      </c>
      <c r="B8024">
        <v>67475</v>
      </c>
      <c r="C8024">
        <v>69</v>
      </c>
      <c r="D8024">
        <v>0</v>
      </c>
      <c r="E8024">
        <v>0</v>
      </c>
    </row>
    <row r="8025" spans="1:5" x14ac:dyDescent="0.25">
      <c r="A8025" t="s">
        <v>15</v>
      </c>
      <c r="B8025">
        <v>67476</v>
      </c>
      <c r="C8025">
        <v>70</v>
      </c>
      <c r="D8025">
        <v>0</v>
      </c>
      <c r="E8025">
        <v>0</v>
      </c>
    </row>
    <row r="8026" spans="1:5" x14ac:dyDescent="0.25">
      <c r="A8026" t="s">
        <v>15</v>
      </c>
      <c r="B8026">
        <v>67477</v>
      </c>
      <c r="C8026">
        <v>69</v>
      </c>
      <c r="D8026">
        <v>0</v>
      </c>
      <c r="E8026">
        <v>0</v>
      </c>
    </row>
    <row r="8027" spans="1:5" x14ac:dyDescent="0.25">
      <c r="A8027" t="s">
        <v>15</v>
      </c>
      <c r="B8027">
        <v>67478</v>
      </c>
      <c r="C8027">
        <v>70</v>
      </c>
      <c r="D8027">
        <v>0</v>
      </c>
      <c r="E8027">
        <v>0</v>
      </c>
    </row>
    <row r="8028" spans="1:5" x14ac:dyDescent="0.25">
      <c r="A8028" t="s">
        <v>15</v>
      </c>
      <c r="B8028">
        <v>67479</v>
      </c>
      <c r="C8028">
        <v>70</v>
      </c>
      <c r="D8028">
        <v>0</v>
      </c>
      <c r="E8028">
        <v>0</v>
      </c>
    </row>
    <row r="8029" spans="1:5" x14ac:dyDescent="0.25">
      <c r="A8029" t="s">
        <v>15</v>
      </c>
      <c r="B8029">
        <v>67480</v>
      </c>
      <c r="C8029">
        <v>70</v>
      </c>
      <c r="D8029">
        <v>0</v>
      </c>
      <c r="E8029">
        <v>0</v>
      </c>
    </row>
    <row r="8030" spans="1:5" x14ac:dyDescent="0.25">
      <c r="A8030" t="s">
        <v>15</v>
      </c>
      <c r="B8030">
        <v>67481</v>
      </c>
      <c r="C8030">
        <v>69</v>
      </c>
      <c r="D8030">
        <v>0</v>
      </c>
      <c r="E8030">
        <v>0</v>
      </c>
    </row>
    <row r="8031" spans="1:5" x14ac:dyDescent="0.25">
      <c r="A8031" t="s">
        <v>15</v>
      </c>
      <c r="B8031">
        <v>67482</v>
      </c>
      <c r="C8031">
        <v>70</v>
      </c>
      <c r="D8031">
        <v>0</v>
      </c>
      <c r="E8031">
        <v>0</v>
      </c>
    </row>
    <row r="8032" spans="1:5" x14ac:dyDescent="0.25">
      <c r="A8032" t="s">
        <v>15</v>
      </c>
      <c r="B8032">
        <v>67483</v>
      </c>
      <c r="C8032">
        <v>72</v>
      </c>
      <c r="D8032">
        <v>0</v>
      </c>
      <c r="E8032">
        <v>0</v>
      </c>
    </row>
    <row r="8033" spans="1:5" x14ac:dyDescent="0.25">
      <c r="A8033" t="s">
        <v>15</v>
      </c>
      <c r="B8033">
        <v>67484</v>
      </c>
      <c r="C8033">
        <v>68</v>
      </c>
      <c r="D8033">
        <v>0</v>
      </c>
      <c r="E8033">
        <v>0</v>
      </c>
    </row>
    <row r="8034" spans="1:5" x14ac:dyDescent="0.25">
      <c r="A8034" t="s">
        <v>15</v>
      </c>
      <c r="B8034">
        <v>67485</v>
      </c>
      <c r="C8034">
        <v>69</v>
      </c>
      <c r="D8034">
        <v>0</v>
      </c>
      <c r="E8034">
        <v>0</v>
      </c>
    </row>
    <row r="8035" spans="1:5" x14ac:dyDescent="0.25">
      <c r="A8035" t="s">
        <v>15</v>
      </c>
      <c r="B8035">
        <v>67486</v>
      </c>
      <c r="C8035">
        <v>71</v>
      </c>
      <c r="D8035">
        <v>0</v>
      </c>
      <c r="E8035">
        <v>0</v>
      </c>
    </row>
    <row r="8036" spans="1:5" x14ac:dyDescent="0.25">
      <c r="A8036" t="s">
        <v>15</v>
      </c>
      <c r="B8036">
        <v>67487</v>
      </c>
      <c r="C8036">
        <v>69</v>
      </c>
      <c r="D8036">
        <v>0</v>
      </c>
      <c r="E8036">
        <v>0</v>
      </c>
    </row>
    <row r="8037" spans="1:5" x14ac:dyDescent="0.25">
      <c r="A8037" t="s">
        <v>15</v>
      </c>
      <c r="B8037">
        <v>67488</v>
      </c>
      <c r="C8037">
        <v>71</v>
      </c>
      <c r="D8037">
        <v>0</v>
      </c>
      <c r="E8037">
        <v>0</v>
      </c>
    </row>
    <row r="8038" spans="1:5" x14ac:dyDescent="0.25">
      <c r="A8038" t="s">
        <v>15</v>
      </c>
      <c r="B8038">
        <v>67489</v>
      </c>
      <c r="C8038">
        <v>68</v>
      </c>
      <c r="D8038">
        <v>0</v>
      </c>
      <c r="E8038">
        <v>0</v>
      </c>
    </row>
    <row r="8039" spans="1:5" x14ac:dyDescent="0.25">
      <c r="A8039" t="s">
        <v>15</v>
      </c>
      <c r="B8039">
        <v>67490</v>
      </c>
      <c r="C8039">
        <v>70</v>
      </c>
      <c r="D8039">
        <v>0</v>
      </c>
      <c r="E8039">
        <v>0</v>
      </c>
    </row>
    <row r="8040" spans="1:5" x14ac:dyDescent="0.25">
      <c r="A8040" t="s">
        <v>15</v>
      </c>
      <c r="B8040">
        <v>67491</v>
      </c>
      <c r="C8040">
        <v>71</v>
      </c>
      <c r="D8040">
        <v>0</v>
      </c>
      <c r="E8040">
        <v>0</v>
      </c>
    </row>
    <row r="8041" spans="1:5" x14ac:dyDescent="0.25">
      <c r="A8041" t="s">
        <v>15</v>
      </c>
      <c r="B8041">
        <v>67492</v>
      </c>
      <c r="C8041">
        <v>70</v>
      </c>
      <c r="D8041">
        <v>0</v>
      </c>
      <c r="E8041">
        <v>0</v>
      </c>
    </row>
    <row r="8042" spans="1:5" x14ac:dyDescent="0.25">
      <c r="A8042" t="s">
        <v>15</v>
      </c>
      <c r="B8042">
        <v>67493</v>
      </c>
      <c r="C8042">
        <v>71</v>
      </c>
      <c r="D8042">
        <v>0</v>
      </c>
      <c r="E8042">
        <v>0</v>
      </c>
    </row>
    <row r="8043" spans="1:5" x14ac:dyDescent="0.25">
      <c r="A8043" t="s">
        <v>15</v>
      </c>
      <c r="B8043">
        <v>67494</v>
      </c>
      <c r="C8043">
        <v>71</v>
      </c>
      <c r="D8043">
        <v>0</v>
      </c>
      <c r="E8043">
        <v>0</v>
      </c>
    </row>
    <row r="8044" spans="1:5" x14ac:dyDescent="0.25">
      <c r="A8044" t="s">
        <v>15</v>
      </c>
      <c r="B8044">
        <v>67495</v>
      </c>
      <c r="C8044">
        <v>68</v>
      </c>
      <c r="D8044">
        <v>0</v>
      </c>
      <c r="E8044">
        <v>0</v>
      </c>
    </row>
    <row r="8045" spans="1:5" x14ac:dyDescent="0.25">
      <c r="A8045" t="s">
        <v>15</v>
      </c>
      <c r="B8045">
        <v>67496</v>
      </c>
      <c r="C8045">
        <v>69</v>
      </c>
      <c r="D8045">
        <v>0</v>
      </c>
      <c r="E8045">
        <v>0</v>
      </c>
    </row>
    <row r="8046" spans="1:5" x14ac:dyDescent="0.25">
      <c r="A8046" t="s">
        <v>15</v>
      </c>
      <c r="B8046">
        <v>67497</v>
      </c>
      <c r="C8046">
        <v>69</v>
      </c>
      <c r="D8046">
        <v>0</v>
      </c>
      <c r="E8046">
        <v>0</v>
      </c>
    </row>
    <row r="8047" spans="1:5" x14ac:dyDescent="0.25">
      <c r="A8047" t="s">
        <v>15</v>
      </c>
      <c r="B8047">
        <v>67498</v>
      </c>
      <c r="C8047">
        <v>71</v>
      </c>
      <c r="D8047">
        <v>0</v>
      </c>
      <c r="E8047">
        <v>0</v>
      </c>
    </row>
    <row r="8048" spans="1:5" x14ac:dyDescent="0.25">
      <c r="A8048" t="s">
        <v>15</v>
      </c>
      <c r="B8048">
        <v>67499</v>
      </c>
      <c r="C8048">
        <v>72</v>
      </c>
      <c r="D8048">
        <v>0</v>
      </c>
      <c r="E8048">
        <v>0</v>
      </c>
    </row>
    <row r="8049" spans="1:5" x14ac:dyDescent="0.25">
      <c r="A8049" t="s">
        <v>15</v>
      </c>
      <c r="B8049">
        <v>67500</v>
      </c>
      <c r="C8049">
        <v>71</v>
      </c>
      <c r="D8049">
        <v>0</v>
      </c>
      <c r="E8049">
        <v>0</v>
      </c>
    </row>
    <row r="8050" spans="1:5" x14ac:dyDescent="0.25">
      <c r="A8050" t="s">
        <v>15</v>
      </c>
      <c r="B8050">
        <v>67501</v>
      </c>
      <c r="C8050">
        <v>69</v>
      </c>
      <c r="D8050">
        <v>0</v>
      </c>
      <c r="E8050">
        <v>0</v>
      </c>
    </row>
    <row r="8051" spans="1:5" x14ac:dyDescent="0.25">
      <c r="A8051" t="s">
        <v>15</v>
      </c>
      <c r="B8051">
        <v>67502</v>
      </c>
      <c r="C8051">
        <v>69</v>
      </c>
      <c r="D8051">
        <v>0</v>
      </c>
      <c r="E8051">
        <v>0</v>
      </c>
    </row>
    <row r="8052" spans="1:5" x14ac:dyDescent="0.25">
      <c r="A8052" t="s">
        <v>15</v>
      </c>
      <c r="B8052">
        <v>67503</v>
      </c>
      <c r="C8052">
        <v>69</v>
      </c>
      <c r="D8052">
        <v>0</v>
      </c>
      <c r="E8052">
        <v>0</v>
      </c>
    </row>
    <row r="8053" spans="1:5" x14ac:dyDescent="0.25">
      <c r="A8053" t="s">
        <v>15</v>
      </c>
      <c r="B8053">
        <v>67504</v>
      </c>
      <c r="C8053">
        <v>69</v>
      </c>
      <c r="D8053">
        <v>0</v>
      </c>
      <c r="E8053">
        <v>0</v>
      </c>
    </row>
    <row r="8054" spans="1:5" x14ac:dyDescent="0.25">
      <c r="A8054" t="s">
        <v>15</v>
      </c>
      <c r="B8054">
        <v>67505</v>
      </c>
      <c r="C8054">
        <v>70</v>
      </c>
      <c r="D8054">
        <v>0</v>
      </c>
      <c r="E8054">
        <v>0</v>
      </c>
    </row>
    <row r="8055" spans="1:5" x14ac:dyDescent="0.25">
      <c r="A8055" t="s">
        <v>15</v>
      </c>
      <c r="B8055">
        <v>67506</v>
      </c>
      <c r="C8055">
        <v>70</v>
      </c>
      <c r="D8055">
        <v>0</v>
      </c>
      <c r="E8055">
        <v>0</v>
      </c>
    </row>
    <row r="8056" spans="1:5" x14ac:dyDescent="0.25">
      <c r="A8056" t="s">
        <v>15</v>
      </c>
      <c r="B8056">
        <v>67507</v>
      </c>
      <c r="C8056">
        <v>69</v>
      </c>
      <c r="D8056">
        <v>0</v>
      </c>
      <c r="E8056">
        <v>0</v>
      </c>
    </row>
    <row r="8057" spans="1:5" x14ac:dyDescent="0.25">
      <c r="A8057" t="s">
        <v>15</v>
      </c>
      <c r="B8057">
        <v>67508</v>
      </c>
      <c r="C8057">
        <v>70</v>
      </c>
      <c r="D8057">
        <v>0</v>
      </c>
      <c r="E8057">
        <v>0</v>
      </c>
    </row>
    <row r="8058" spans="1:5" x14ac:dyDescent="0.25">
      <c r="A8058" t="s">
        <v>15</v>
      </c>
      <c r="B8058">
        <v>67509</v>
      </c>
      <c r="C8058">
        <v>70</v>
      </c>
      <c r="D8058">
        <v>0</v>
      </c>
      <c r="E8058">
        <v>0</v>
      </c>
    </row>
    <row r="8059" spans="1:5" x14ac:dyDescent="0.25">
      <c r="A8059" t="s">
        <v>15</v>
      </c>
      <c r="B8059">
        <v>67510</v>
      </c>
      <c r="C8059">
        <v>71</v>
      </c>
      <c r="D8059">
        <v>0</v>
      </c>
      <c r="E8059">
        <v>0</v>
      </c>
    </row>
    <row r="8060" spans="1:5" x14ac:dyDescent="0.25">
      <c r="A8060" t="s">
        <v>15</v>
      </c>
      <c r="B8060">
        <v>67511</v>
      </c>
      <c r="C8060">
        <v>72</v>
      </c>
      <c r="D8060">
        <v>0</v>
      </c>
      <c r="E8060">
        <v>0</v>
      </c>
    </row>
    <row r="8061" spans="1:5" x14ac:dyDescent="0.25">
      <c r="A8061" t="s">
        <v>15</v>
      </c>
      <c r="B8061">
        <v>67512</v>
      </c>
      <c r="C8061">
        <v>71</v>
      </c>
      <c r="D8061">
        <v>0</v>
      </c>
      <c r="E8061">
        <v>0</v>
      </c>
    </row>
    <row r="8062" spans="1:5" x14ac:dyDescent="0.25">
      <c r="A8062" t="s">
        <v>15</v>
      </c>
      <c r="B8062">
        <v>67513</v>
      </c>
      <c r="C8062">
        <v>71</v>
      </c>
      <c r="D8062">
        <v>0</v>
      </c>
      <c r="E8062">
        <v>0</v>
      </c>
    </row>
    <row r="8063" spans="1:5" x14ac:dyDescent="0.25">
      <c r="A8063" t="s">
        <v>15</v>
      </c>
      <c r="B8063">
        <v>67514</v>
      </c>
      <c r="C8063">
        <v>70</v>
      </c>
      <c r="D8063">
        <v>0</v>
      </c>
      <c r="E8063">
        <v>0</v>
      </c>
    </row>
    <row r="8064" spans="1:5" x14ac:dyDescent="0.25">
      <c r="A8064" t="s">
        <v>15</v>
      </c>
      <c r="B8064">
        <v>67515</v>
      </c>
      <c r="C8064">
        <v>71</v>
      </c>
      <c r="D8064">
        <v>0</v>
      </c>
      <c r="E8064">
        <v>0</v>
      </c>
    </row>
    <row r="8065" spans="1:5" x14ac:dyDescent="0.25">
      <c r="A8065" t="s">
        <v>15</v>
      </c>
      <c r="B8065">
        <v>67516</v>
      </c>
      <c r="C8065">
        <v>70</v>
      </c>
      <c r="D8065">
        <v>0</v>
      </c>
      <c r="E8065">
        <v>0</v>
      </c>
    </row>
    <row r="8066" spans="1:5" x14ac:dyDescent="0.25">
      <c r="A8066" t="s">
        <v>15</v>
      </c>
      <c r="B8066">
        <v>67517</v>
      </c>
      <c r="C8066">
        <v>69</v>
      </c>
      <c r="D8066">
        <v>0</v>
      </c>
      <c r="E8066">
        <v>0</v>
      </c>
    </row>
    <row r="8067" spans="1:5" x14ac:dyDescent="0.25">
      <c r="A8067" t="s">
        <v>15</v>
      </c>
      <c r="B8067">
        <v>67518</v>
      </c>
      <c r="C8067">
        <v>71</v>
      </c>
      <c r="D8067">
        <v>0</v>
      </c>
      <c r="E8067">
        <v>0</v>
      </c>
    </row>
    <row r="8068" spans="1:5" x14ac:dyDescent="0.25">
      <c r="A8068" t="s">
        <v>15</v>
      </c>
      <c r="B8068">
        <v>67519</v>
      </c>
      <c r="C8068">
        <v>71</v>
      </c>
      <c r="D8068">
        <v>0</v>
      </c>
      <c r="E8068">
        <v>0</v>
      </c>
    </row>
    <row r="8069" spans="1:5" x14ac:dyDescent="0.25">
      <c r="A8069" t="s">
        <v>15</v>
      </c>
      <c r="B8069">
        <v>67520</v>
      </c>
      <c r="C8069">
        <v>70</v>
      </c>
      <c r="D8069">
        <v>0</v>
      </c>
      <c r="E8069">
        <v>0</v>
      </c>
    </row>
    <row r="8070" spans="1:5" x14ac:dyDescent="0.25">
      <c r="A8070" t="s">
        <v>15</v>
      </c>
      <c r="B8070">
        <v>67521</v>
      </c>
      <c r="C8070">
        <v>71</v>
      </c>
      <c r="D8070">
        <v>0</v>
      </c>
      <c r="E8070">
        <v>0</v>
      </c>
    </row>
    <row r="8071" spans="1:5" x14ac:dyDescent="0.25">
      <c r="A8071" t="s">
        <v>15</v>
      </c>
      <c r="B8071">
        <v>67522</v>
      </c>
      <c r="C8071">
        <v>69</v>
      </c>
      <c r="D8071">
        <v>0</v>
      </c>
      <c r="E8071">
        <v>0</v>
      </c>
    </row>
    <row r="8072" spans="1:5" x14ac:dyDescent="0.25">
      <c r="A8072" t="s">
        <v>15</v>
      </c>
      <c r="B8072">
        <v>67523</v>
      </c>
      <c r="C8072">
        <v>70</v>
      </c>
      <c r="D8072">
        <v>0</v>
      </c>
      <c r="E8072">
        <v>0</v>
      </c>
    </row>
    <row r="8073" spans="1:5" x14ac:dyDescent="0.25">
      <c r="A8073" t="s">
        <v>15</v>
      </c>
      <c r="B8073">
        <v>67524</v>
      </c>
      <c r="C8073">
        <v>72</v>
      </c>
      <c r="D8073">
        <v>0</v>
      </c>
      <c r="E8073">
        <v>0</v>
      </c>
    </row>
    <row r="8074" spans="1:5" x14ac:dyDescent="0.25">
      <c r="A8074" t="s">
        <v>15</v>
      </c>
      <c r="B8074">
        <v>67525</v>
      </c>
      <c r="C8074">
        <v>69</v>
      </c>
      <c r="D8074">
        <v>0</v>
      </c>
      <c r="E8074">
        <v>0</v>
      </c>
    </row>
    <row r="8075" spans="1:5" x14ac:dyDescent="0.25">
      <c r="A8075" t="s">
        <v>15</v>
      </c>
      <c r="B8075">
        <v>67526</v>
      </c>
      <c r="C8075">
        <v>68</v>
      </c>
      <c r="D8075">
        <v>0</v>
      </c>
      <c r="E8075">
        <v>0</v>
      </c>
    </row>
    <row r="8076" spans="1:5" x14ac:dyDescent="0.25">
      <c r="A8076" t="s">
        <v>15</v>
      </c>
      <c r="B8076">
        <v>67527</v>
      </c>
      <c r="C8076">
        <v>71</v>
      </c>
      <c r="D8076">
        <v>0</v>
      </c>
      <c r="E8076">
        <v>0</v>
      </c>
    </row>
    <row r="8077" spans="1:5" x14ac:dyDescent="0.25">
      <c r="A8077" t="s">
        <v>15</v>
      </c>
      <c r="B8077">
        <v>67528</v>
      </c>
      <c r="C8077">
        <v>71</v>
      </c>
      <c r="D8077">
        <v>0</v>
      </c>
      <c r="E8077">
        <v>0</v>
      </c>
    </row>
    <row r="8078" spans="1:5" x14ac:dyDescent="0.25">
      <c r="A8078" t="s">
        <v>15</v>
      </c>
      <c r="B8078">
        <v>67529</v>
      </c>
      <c r="C8078">
        <v>70</v>
      </c>
      <c r="D8078">
        <v>0</v>
      </c>
      <c r="E8078">
        <v>0</v>
      </c>
    </row>
    <row r="8079" spans="1:5" x14ac:dyDescent="0.25">
      <c r="A8079" t="s">
        <v>15</v>
      </c>
      <c r="B8079">
        <v>67530</v>
      </c>
      <c r="C8079">
        <v>69</v>
      </c>
      <c r="D8079">
        <v>0</v>
      </c>
      <c r="E8079">
        <v>0</v>
      </c>
    </row>
    <row r="8080" spans="1:5" x14ac:dyDescent="0.25">
      <c r="A8080" t="s">
        <v>15</v>
      </c>
      <c r="B8080">
        <v>67531</v>
      </c>
      <c r="C8080">
        <v>70</v>
      </c>
      <c r="D8080">
        <v>0</v>
      </c>
      <c r="E8080">
        <v>0</v>
      </c>
    </row>
    <row r="8081" spans="1:5" x14ac:dyDescent="0.25">
      <c r="A8081" t="s">
        <v>15</v>
      </c>
      <c r="B8081">
        <v>67532</v>
      </c>
      <c r="C8081">
        <v>71</v>
      </c>
      <c r="D8081">
        <v>0</v>
      </c>
      <c r="E8081">
        <v>0</v>
      </c>
    </row>
    <row r="8082" spans="1:5" x14ac:dyDescent="0.25">
      <c r="A8082" t="s">
        <v>15</v>
      </c>
      <c r="B8082">
        <v>67533</v>
      </c>
      <c r="C8082">
        <v>70</v>
      </c>
      <c r="D8082">
        <v>0</v>
      </c>
      <c r="E8082">
        <v>0</v>
      </c>
    </row>
    <row r="8083" spans="1:5" x14ac:dyDescent="0.25">
      <c r="A8083" t="s">
        <v>15</v>
      </c>
      <c r="B8083">
        <v>67534</v>
      </c>
      <c r="C8083">
        <v>69</v>
      </c>
      <c r="D8083">
        <v>0</v>
      </c>
      <c r="E8083">
        <v>0</v>
      </c>
    </row>
    <row r="8084" spans="1:5" x14ac:dyDescent="0.25">
      <c r="A8084" t="s">
        <v>15</v>
      </c>
      <c r="B8084">
        <v>67535</v>
      </c>
      <c r="C8084">
        <v>70</v>
      </c>
      <c r="D8084">
        <v>0</v>
      </c>
      <c r="E8084">
        <v>0</v>
      </c>
    </row>
    <row r="8085" spans="1:5" x14ac:dyDescent="0.25">
      <c r="A8085" t="s">
        <v>15</v>
      </c>
      <c r="B8085">
        <v>67536</v>
      </c>
      <c r="C8085">
        <v>70</v>
      </c>
      <c r="D8085">
        <v>0</v>
      </c>
      <c r="E8085">
        <v>0</v>
      </c>
    </row>
    <row r="8086" spans="1:5" x14ac:dyDescent="0.25">
      <c r="A8086" t="s">
        <v>15</v>
      </c>
      <c r="B8086">
        <v>67537</v>
      </c>
      <c r="C8086">
        <v>71</v>
      </c>
      <c r="D8086">
        <v>0</v>
      </c>
      <c r="E8086">
        <v>0</v>
      </c>
    </row>
    <row r="8087" spans="1:5" x14ac:dyDescent="0.25">
      <c r="A8087" t="s">
        <v>15</v>
      </c>
      <c r="B8087">
        <v>67538</v>
      </c>
      <c r="C8087">
        <v>70</v>
      </c>
      <c r="D8087">
        <v>0</v>
      </c>
      <c r="E8087">
        <v>0</v>
      </c>
    </row>
    <row r="8088" spans="1:5" x14ac:dyDescent="0.25">
      <c r="A8088" t="s">
        <v>15</v>
      </c>
      <c r="B8088">
        <v>67539</v>
      </c>
      <c r="C8088">
        <v>70</v>
      </c>
      <c r="D8088">
        <v>0</v>
      </c>
      <c r="E8088">
        <v>0</v>
      </c>
    </row>
    <row r="8089" spans="1:5" x14ac:dyDescent="0.25">
      <c r="A8089" t="s">
        <v>15</v>
      </c>
      <c r="B8089">
        <v>67540</v>
      </c>
      <c r="C8089">
        <v>70</v>
      </c>
      <c r="D8089">
        <v>0</v>
      </c>
      <c r="E8089">
        <v>0</v>
      </c>
    </row>
    <row r="8090" spans="1:5" x14ac:dyDescent="0.25">
      <c r="A8090" t="s">
        <v>15</v>
      </c>
      <c r="B8090">
        <v>67541</v>
      </c>
      <c r="C8090">
        <v>70</v>
      </c>
      <c r="D8090">
        <v>0</v>
      </c>
      <c r="E8090">
        <v>0</v>
      </c>
    </row>
    <row r="8091" spans="1:5" x14ac:dyDescent="0.25">
      <c r="A8091" t="s">
        <v>15</v>
      </c>
      <c r="B8091">
        <v>67542</v>
      </c>
      <c r="C8091">
        <v>70</v>
      </c>
      <c r="D8091">
        <v>0</v>
      </c>
      <c r="E8091">
        <v>0</v>
      </c>
    </row>
    <row r="8092" spans="1:5" x14ac:dyDescent="0.25">
      <c r="A8092" t="s">
        <v>15</v>
      </c>
      <c r="B8092">
        <v>67543</v>
      </c>
      <c r="C8092">
        <v>71</v>
      </c>
      <c r="D8092">
        <v>0</v>
      </c>
      <c r="E8092">
        <v>0</v>
      </c>
    </row>
    <row r="8093" spans="1:5" x14ac:dyDescent="0.25">
      <c r="A8093" t="s">
        <v>15</v>
      </c>
      <c r="B8093">
        <v>67544</v>
      </c>
      <c r="C8093">
        <v>68</v>
      </c>
      <c r="D8093">
        <v>0</v>
      </c>
      <c r="E8093">
        <v>0</v>
      </c>
    </row>
    <row r="8094" spans="1:5" x14ac:dyDescent="0.25">
      <c r="A8094" t="s">
        <v>15</v>
      </c>
      <c r="B8094">
        <v>67545</v>
      </c>
      <c r="C8094">
        <v>71</v>
      </c>
      <c r="D8094">
        <v>0</v>
      </c>
      <c r="E8094">
        <v>0</v>
      </c>
    </row>
    <row r="8095" spans="1:5" x14ac:dyDescent="0.25">
      <c r="A8095" t="s">
        <v>15</v>
      </c>
      <c r="B8095">
        <v>67546</v>
      </c>
      <c r="C8095">
        <v>70</v>
      </c>
      <c r="D8095">
        <v>0</v>
      </c>
      <c r="E8095">
        <v>0</v>
      </c>
    </row>
    <row r="8096" spans="1:5" x14ac:dyDescent="0.25">
      <c r="A8096" t="s">
        <v>15</v>
      </c>
      <c r="B8096">
        <v>67547</v>
      </c>
      <c r="C8096">
        <v>70</v>
      </c>
      <c r="D8096">
        <v>0</v>
      </c>
      <c r="E8096">
        <v>0</v>
      </c>
    </row>
    <row r="8097" spans="1:5" x14ac:dyDescent="0.25">
      <c r="A8097" t="s">
        <v>15</v>
      </c>
      <c r="B8097">
        <v>67548</v>
      </c>
      <c r="C8097">
        <v>69</v>
      </c>
      <c r="D8097">
        <v>0</v>
      </c>
      <c r="E8097">
        <v>0</v>
      </c>
    </row>
    <row r="8098" spans="1:5" x14ac:dyDescent="0.25">
      <c r="A8098" t="s">
        <v>15</v>
      </c>
      <c r="B8098">
        <v>67549</v>
      </c>
      <c r="C8098">
        <v>71</v>
      </c>
      <c r="D8098">
        <v>0</v>
      </c>
      <c r="E8098">
        <v>0</v>
      </c>
    </row>
    <row r="8099" spans="1:5" x14ac:dyDescent="0.25">
      <c r="A8099" t="s">
        <v>15</v>
      </c>
      <c r="B8099">
        <v>67550</v>
      </c>
      <c r="C8099">
        <v>70</v>
      </c>
      <c r="D8099">
        <v>0</v>
      </c>
      <c r="E8099">
        <v>0</v>
      </c>
    </row>
    <row r="8100" spans="1:5" x14ac:dyDescent="0.25">
      <c r="A8100" t="s">
        <v>15</v>
      </c>
      <c r="B8100">
        <v>67551</v>
      </c>
      <c r="C8100">
        <v>69</v>
      </c>
      <c r="D8100">
        <v>0</v>
      </c>
      <c r="E8100">
        <v>0</v>
      </c>
    </row>
    <row r="8101" spans="1:5" x14ac:dyDescent="0.25">
      <c r="A8101" t="s">
        <v>15</v>
      </c>
      <c r="B8101">
        <v>67552</v>
      </c>
      <c r="C8101">
        <v>70</v>
      </c>
      <c r="D8101">
        <v>0</v>
      </c>
      <c r="E8101">
        <v>0</v>
      </c>
    </row>
    <row r="8102" spans="1:5" x14ac:dyDescent="0.25">
      <c r="A8102" t="s">
        <v>15</v>
      </c>
      <c r="B8102">
        <v>67553</v>
      </c>
      <c r="C8102">
        <v>70</v>
      </c>
      <c r="D8102">
        <v>0</v>
      </c>
      <c r="E8102">
        <v>0</v>
      </c>
    </row>
    <row r="8103" spans="1:5" x14ac:dyDescent="0.25">
      <c r="A8103" t="s">
        <v>15</v>
      </c>
      <c r="B8103">
        <v>67554</v>
      </c>
      <c r="C8103">
        <v>69</v>
      </c>
      <c r="D8103">
        <v>0</v>
      </c>
      <c r="E8103">
        <v>0</v>
      </c>
    </row>
    <row r="8104" spans="1:5" x14ac:dyDescent="0.25">
      <c r="A8104" t="s">
        <v>15</v>
      </c>
      <c r="B8104">
        <v>67555</v>
      </c>
      <c r="C8104">
        <v>70</v>
      </c>
      <c r="D8104">
        <v>0</v>
      </c>
      <c r="E8104">
        <v>0</v>
      </c>
    </row>
    <row r="8105" spans="1:5" x14ac:dyDescent="0.25">
      <c r="A8105" t="s">
        <v>15</v>
      </c>
      <c r="B8105">
        <v>67556</v>
      </c>
      <c r="C8105">
        <v>70</v>
      </c>
      <c r="D8105">
        <v>0</v>
      </c>
      <c r="E8105">
        <v>0</v>
      </c>
    </row>
    <row r="8106" spans="1:5" x14ac:dyDescent="0.25">
      <c r="A8106" t="s">
        <v>15</v>
      </c>
      <c r="B8106">
        <v>67557</v>
      </c>
      <c r="C8106">
        <v>70</v>
      </c>
      <c r="D8106">
        <v>0</v>
      </c>
      <c r="E8106">
        <v>0</v>
      </c>
    </row>
    <row r="8107" spans="1:5" x14ac:dyDescent="0.25">
      <c r="A8107" t="s">
        <v>15</v>
      </c>
      <c r="B8107">
        <v>67558</v>
      </c>
      <c r="C8107">
        <v>70</v>
      </c>
      <c r="D8107">
        <v>0</v>
      </c>
      <c r="E8107">
        <v>0</v>
      </c>
    </row>
    <row r="8108" spans="1:5" x14ac:dyDescent="0.25">
      <c r="A8108" t="s">
        <v>15</v>
      </c>
      <c r="B8108">
        <v>67559</v>
      </c>
      <c r="C8108">
        <v>70</v>
      </c>
      <c r="D8108">
        <v>0</v>
      </c>
      <c r="E8108">
        <v>0</v>
      </c>
    </row>
    <row r="8109" spans="1:5" x14ac:dyDescent="0.25">
      <c r="A8109" t="s">
        <v>15</v>
      </c>
      <c r="B8109">
        <v>67560</v>
      </c>
      <c r="C8109">
        <v>70</v>
      </c>
      <c r="D8109">
        <v>0</v>
      </c>
      <c r="E8109">
        <v>0</v>
      </c>
    </row>
    <row r="8110" spans="1:5" x14ac:dyDescent="0.25">
      <c r="A8110" t="s">
        <v>15</v>
      </c>
      <c r="B8110">
        <v>67561</v>
      </c>
      <c r="C8110">
        <v>70</v>
      </c>
      <c r="D8110">
        <v>0</v>
      </c>
      <c r="E8110">
        <v>0</v>
      </c>
    </row>
    <row r="8111" spans="1:5" x14ac:dyDescent="0.25">
      <c r="A8111" t="s">
        <v>15</v>
      </c>
      <c r="B8111">
        <v>67562</v>
      </c>
      <c r="C8111">
        <v>70</v>
      </c>
      <c r="D8111">
        <v>0</v>
      </c>
      <c r="E8111">
        <v>0</v>
      </c>
    </row>
    <row r="8112" spans="1:5" x14ac:dyDescent="0.25">
      <c r="A8112" t="s">
        <v>15</v>
      </c>
      <c r="B8112">
        <v>67563</v>
      </c>
      <c r="C8112">
        <v>70</v>
      </c>
      <c r="D8112">
        <v>0</v>
      </c>
      <c r="E8112">
        <v>0</v>
      </c>
    </row>
    <row r="8113" spans="1:5" x14ac:dyDescent="0.25">
      <c r="A8113" t="s">
        <v>15</v>
      </c>
      <c r="B8113">
        <v>67564</v>
      </c>
      <c r="C8113">
        <v>72</v>
      </c>
      <c r="D8113">
        <v>0</v>
      </c>
      <c r="E8113">
        <v>0</v>
      </c>
    </row>
    <row r="8114" spans="1:5" x14ac:dyDescent="0.25">
      <c r="A8114" t="s">
        <v>15</v>
      </c>
      <c r="B8114">
        <v>67565</v>
      </c>
      <c r="C8114">
        <v>71</v>
      </c>
      <c r="D8114">
        <v>0</v>
      </c>
      <c r="E8114">
        <v>0</v>
      </c>
    </row>
    <row r="8115" spans="1:5" x14ac:dyDescent="0.25">
      <c r="A8115" t="s">
        <v>15</v>
      </c>
      <c r="B8115">
        <v>67566</v>
      </c>
      <c r="C8115">
        <v>70</v>
      </c>
      <c r="D8115">
        <v>0</v>
      </c>
      <c r="E8115">
        <v>0</v>
      </c>
    </row>
    <row r="8116" spans="1:5" x14ac:dyDescent="0.25">
      <c r="A8116" t="s">
        <v>15</v>
      </c>
      <c r="B8116">
        <v>67567</v>
      </c>
      <c r="C8116">
        <v>70</v>
      </c>
      <c r="D8116">
        <v>0</v>
      </c>
      <c r="E8116">
        <v>0</v>
      </c>
    </row>
    <row r="8117" spans="1:5" x14ac:dyDescent="0.25">
      <c r="A8117" t="s">
        <v>15</v>
      </c>
      <c r="B8117">
        <v>67568</v>
      </c>
      <c r="C8117">
        <v>70</v>
      </c>
      <c r="D8117">
        <v>0</v>
      </c>
      <c r="E8117">
        <v>0</v>
      </c>
    </row>
    <row r="8118" spans="1:5" x14ac:dyDescent="0.25">
      <c r="A8118" t="s">
        <v>15</v>
      </c>
      <c r="B8118">
        <v>67569</v>
      </c>
      <c r="C8118">
        <v>68</v>
      </c>
      <c r="D8118">
        <v>0</v>
      </c>
      <c r="E8118">
        <v>0</v>
      </c>
    </row>
    <row r="8119" spans="1:5" x14ac:dyDescent="0.25">
      <c r="A8119" t="s">
        <v>15</v>
      </c>
      <c r="B8119">
        <v>67570</v>
      </c>
      <c r="C8119">
        <v>69</v>
      </c>
      <c r="D8119">
        <v>0</v>
      </c>
      <c r="E8119">
        <v>0</v>
      </c>
    </row>
    <row r="8120" spans="1:5" x14ac:dyDescent="0.25">
      <c r="A8120" t="s">
        <v>15</v>
      </c>
      <c r="B8120">
        <v>67571</v>
      </c>
      <c r="C8120">
        <v>70</v>
      </c>
      <c r="D8120">
        <v>0</v>
      </c>
      <c r="E8120">
        <v>0</v>
      </c>
    </row>
    <row r="8121" spans="1:5" x14ac:dyDescent="0.25">
      <c r="A8121" t="s">
        <v>15</v>
      </c>
      <c r="B8121">
        <v>67572</v>
      </c>
      <c r="C8121">
        <v>70</v>
      </c>
      <c r="D8121">
        <v>0</v>
      </c>
      <c r="E8121">
        <v>0</v>
      </c>
    </row>
    <row r="8122" spans="1:5" x14ac:dyDescent="0.25">
      <c r="A8122" t="s">
        <v>15</v>
      </c>
      <c r="B8122">
        <v>67573</v>
      </c>
      <c r="C8122">
        <v>72</v>
      </c>
      <c r="D8122">
        <v>0</v>
      </c>
      <c r="E8122">
        <v>0</v>
      </c>
    </row>
    <row r="8123" spans="1:5" x14ac:dyDescent="0.25">
      <c r="A8123" t="s">
        <v>15</v>
      </c>
      <c r="B8123">
        <v>67574</v>
      </c>
      <c r="C8123">
        <v>71</v>
      </c>
      <c r="D8123">
        <v>0</v>
      </c>
      <c r="E8123">
        <v>0</v>
      </c>
    </row>
    <row r="8124" spans="1:5" x14ac:dyDescent="0.25">
      <c r="A8124" t="s">
        <v>15</v>
      </c>
      <c r="B8124">
        <v>67575</v>
      </c>
      <c r="C8124">
        <v>71</v>
      </c>
      <c r="D8124">
        <v>0</v>
      </c>
      <c r="E8124">
        <v>0</v>
      </c>
    </row>
    <row r="8125" spans="1:5" x14ac:dyDescent="0.25">
      <c r="A8125" t="s">
        <v>15</v>
      </c>
      <c r="B8125">
        <v>67576</v>
      </c>
      <c r="C8125">
        <v>71</v>
      </c>
      <c r="D8125">
        <v>0</v>
      </c>
      <c r="E8125">
        <v>0</v>
      </c>
    </row>
    <row r="8126" spans="1:5" x14ac:dyDescent="0.25">
      <c r="A8126" t="s">
        <v>15</v>
      </c>
      <c r="B8126">
        <v>67577</v>
      </c>
      <c r="C8126">
        <v>71</v>
      </c>
      <c r="D8126">
        <v>0</v>
      </c>
      <c r="E8126">
        <v>0</v>
      </c>
    </row>
    <row r="8127" spans="1:5" x14ac:dyDescent="0.25">
      <c r="A8127" t="s">
        <v>15</v>
      </c>
      <c r="B8127">
        <v>67578</v>
      </c>
      <c r="C8127">
        <v>72</v>
      </c>
      <c r="D8127">
        <v>0</v>
      </c>
      <c r="E8127">
        <v>0</v>
      </c>
    </row>
    <row r="8128" spans="1:5" x14ac:dyDescent="0.25">
      <c r="A8128" t="s">
        <v>15</v>
      </c>
      <c r="B8128">
        <v>67579</v>
      </c>
      <c r="C8128">
        <v>70</v>
      </c>
      <c r="D8128">
        <v>0</v>
      </c>
      <c r="E8128">
        <v>0</v>
      </c>
    </row>
    <row r="8129" spans="1:5" x14ac:dyDescent="0.25">
      <c r="A8129" t="s">
        <v>15</v>
      </c>
      <c r="B8129">
        <v>67580</v>
      </c>
      <c r="C8129">
        <v>71</v>
      </c>
      <c r="D8129">
        <v>0</v>
      </c>
      <c r="E8129">
        <v>0</v>
      </c>
    </row>
    <row r="8130" spans="1:5" x14ac:dyDescent="0.25">
      <c r="A8130" t="s">
        <v>15</v>
      </c>
      <c r="B8130">
        <v>67581</v>
      </c>
      <c r="C8130">
        <v>70</v>
      </c>
      <c r="D8130">
        <v>0</v>
      </c>
      <c r="E8130">
        <v>0</v>
      </c>
    </row>
    <row r="8131" spans="1:5" x14ac:dyDescent="0.25">
      <c r="A8131" t="s">
        <v>15</v>
      </c>
      <c r="B8131">
        <v>67582</v>
      </c>
      <c r="C8131">
        <v>70</v>
      </c>
      <c r="D8131">
        <v>0</v>
      </c>
      <c r="E8131">
        <v>0</v>
      </c>
    </row>
    <row r="8132" spans="1:5" x14ac:dyDescent="0.25">
      <c r="A8132" t="s">
        <v>15</v>
      </c>
      <c r="B8132">
        <v>67583</v>
      </c>
      <c r="C8132">
        <v>70</v>
      </c>
      <c r="D8132">
        <v>0</v>
      </c>
      <c r="E8132">
        <v>0</v>
      </c>
    </row>
    <row r="8133" spans="1:5" x14ac:dyDescent="0.25">
      <c r="A8133" t="s">
        <v>15</v>
      </c>
      <c r="B8133">
        <v>67584</v>
      </c>
      <c r="C8133">
        <v>69</v>
      </c>
      <c r="D8133">
        <v>0</v>
      </c>
      <c r="E8133">
        <v>0</v>
      </c>
    </row>
    <row r="8134" spans="1:5" x14ac:dyDescent="0.25">
      <c r="A8134" t="s">
        <v>15</v>
      </c>
      <c r="B8134">
        <v>67585</v>
      </c>
      <c r="C8134">
        <v>71</v>
      </c>
      <c r="D8134">
        <v>0</v>
      </c>
      <c r="E8134">
        <v>0</v>
      </c>
    </row>
    <row r="8135" spans="1:5" x14ac:dyDescent="0.25">
      <c r="A8135" t="s">
        <v>15</v>
      </c>
      <c r="B8135">
        <v>67586</v>
      </c>
      <c r="C8135">
        <v>71</v>
      </c>
      <c r="D8135">
        <v>0</v>
      </c>
      <c r="E8135">
        <v>0</v>
      </c>
    </row>
    <row r="8136" spans="1:5" x14ac:dyDescent="0.25">
      <c r="A8136" t="s">
        <v>15</v>
      </c>
      <c r="B8136">
        <v>67587</v>
      </c>
      <c r="C8136">
        <v>69</v>
      </c>
      <c r="D8136">
        <v>0</v>
      </c>
      <c r="E8136">
        <v>0</v>
      </c>
    </row>
    <row r="8137" spans="1:5" x14ac:dyDescent="0.25">
      <c r="A8137" t="s">
        <v>15</v>
      </c>
      <c r="B8137">
        <v>67588</v>
      </c>
      <c r="C8137">
        <v>70</v>
      </c>
      <c r="D8137">
        <v>0</v>
      </c>
      <c r="E8137">
        <v>0</v>
      </c>
    </row>
    <row r="8138" spans="1:5" x14ac:dyDescent="0.25">
      <c r="A8138" t="s">
        <v>15</v>
      </c>
      <c r="B8138">
        <v>67589</v>
      </c>
      <c r="C8138">
        <v>69</v>
      </c>
      <c r="D8138">
        <v>0</v>
      </c>
      <c r="E8138">
        <v>0</v>
      </c>
    </row>
    <row r="8139" spans="1:5" x14ac:dyDescent="0.25">
      <c r="A8139" t="s">
        <v>15</v>
      </c>
      <c r="B8139">
        <v>67590</v>
      </c>
      <c r="C8139">
        <v>70</v>
      </c>
      <c r="D8139">
        <v>0</v>
      </c>
      <c r="E8139">
        <v>0</v>
      </c>
    </row>
    <row r="8140" spans="1:5" x14ac:dyDescent="0.25">
      <c r="A8140" t="s">
        <v>15</v>
      </c>
      <c r="B8140">
        <v>67591</v>
      </c>
      <c r="C8140">
        <v>70</v>
      </c>
      <c r="D8140">
        <v>0</v>
      </c>
      <c r="E8140">
        <v>0</v>
      </c>
    </row>
    <row r="8141" spans="1:5" x14ac:dyDescent="0.25">
      <c r="A8141" t="s">
        <v>15</v>
      </c>
      <c r="B8141">
        <v>67592</v>
      </c>
      <c r="C8141">
        <v>70</v>
      </c>
      <c r="D8141">
        <v>0</v>
      </c>
      <c r="E8141">
        <v>0</v>
      </c>
    </row>
    <row r="8142" spans="1:5" x14ac:dyDescent="0.25">
      <c r="A8142" t="s">
        <v>15</v>
      </c>
      <c r="B8142">
        <v>67593</v>
      </c>
      <c r="C8142">
        <v>71</v>
      </c>
      <c r="D8142">
        <v>0</v>
      </c>
      <c r="E8142">
        <v>0</v>
      </c>
    </row>
    <row r="8143" spans="1:5" x14ac:dyDescent="0.25">
      <c r="A8143" t="s">
        <v>15</v>
      </c>
      <c r="B8143">
        <v>67594</v>
      </c>
      <c r="C8143">
        <v>71</v>
      </c>
      <c r="D8143">
        <v>0</v>
      </c>
      <c r="E8143">
        <v>0</v>
      </c>
    </row>
    <row r="8144" spans="1:5" x14ac:dyDescent="0.25">
      <c r="A8144" t="s">
        <v>15</v>
      </c>
      <c r="B8144">
        <v>67595</v>
      </c>
      <c r="C8144">
        <v>69</v>
      </c>
      <c r="D8144">
        <v>0</v>
      </c>
      <c r="E8144">
        <v>0</v>
      </c>
    </row>
    <row r="8145" spans="1:5" x14ac:dyDescent="0.25">
      <c r="A8145" t="s">
        <v>15</v>
      </c>
      <c r="B8145">
        <v>67596</v>
      </c>
      <c r="C8145">
        <v>71</v>
      </c>
      <c r="D8145">
        <v>0</v>
      </c>
      <c r="E8145">
        <v>0</v>
      </c>
    </row>
    <row r="8146" spans="1:5" x14ac:dyDescent="0.25">
      <c r="A8146" t="s">
        <v>15</v>
      </c>
      <c r="B8146">
        <v>67597</v>
      </c>
      <c r="C8146">
        <v>70</v>
      </c>
      <c r="D8146">
        <v>0</v>
      </c>
      <c r="E8146">
        <v>0</v>
      </c>
    </row>
    <row r="8147" spans="1:5" x14ac:dyDescent="0.25">
      <c r="A8147" t="s">
        <v>15</v>
      </c>
      <c r="B8147">
        <v>67598</v>
      </c>
      <c r="C8147">
        <v>70</v>
      </c>
      <c r="D8147">
        <v>0</v>
      </c>
      <c r="E8147">
        <v>0</v>
      </c>
    </row>
    <row r="8148" spans="1:5" x14ac:dyDescent="0.25">
      <c r="A8148" t="s">
        <v>15</v>
      </c>
      <c r="B8148">
        <v>67599</v>
      </c>
      <c r="C8148">
        <v>71</v>
      </c>
      <c r="D8148">
        <v>0</v>
      </c>
      <c r="E8148">
        <v>0</v>
      </c>
    </row>
    <row r="8149" spans="1:5" x14ac:dyDescent="0.25">
      <c r="A8149" t="s">
        <v>15</v>
      </c>
      <c r="B8149">
        <v>67600</v>
      </c>
      <c r="C8149">
        <v>71</v>
      </c>
      <c r="D8149">
        <v>0</v>
      </c>
      <c r="E8149">
        <v>0</v>
      </c>
    </row>
    <row r="8150" spans="1:5" x14ac:dyDescent="0.25">
      <c r="A8150" t="s">
        <v>15</v>
      </c>
      <c r="B8150">
        <v>67601</v>
      </c>
      <c r="C8150">
        <v>70</v>
      </c>
      <c r="D8150">
        <v>0</v>
      </c>
      <c r="E8150">
        <v>0</v>
      </c>
    </row>
    <row r="8151" spans="1:5" x14ac:dyDescent="0.25">
      <c r="A8151" t="s">
        <v>15</v>
      </c>
      <c r="B8151">
        <v>67602</v>
      </c>
      <c r="C8151">
        <v>70</v>
      </c>
      <c r="D8151">
        <v>0</v>
      </c>
      <c r="E8151">
        <v>0</v>
      </c>
    </row>
    <row r="8152" spans="1:5" x14ac:dyDescent="0.25">
      <c r="A8152" t="s">
        <v>15</v>
      </c>
      <c r="B8152">
        <v>67603</v>
      </c>
      <c r="C8152">
        <v>71</v>
      </c>
      <c r="D8152">
        <v>0</v>
      </c>
      <c r="E8152">
        <v>0</v>
      </c>
    </row>
    <row r="8153" spans="1:5" x14ac:dyDescent="0.25">
      <c r="A8153" t="s">
        <v>15</v>
      </c>
      <c r="B8153">
        <v>67604</v>
      </c>
      <c r="C8153">
        <v>70</v>
      </c>
      <c r="D8153">
        <v>0</v>
      </c>
      <c r="E8153">
        <v>0</v>
      </c>
    </row>
    <row r="8154" spans="1:5" x14ac:dyDescent="0.25">
      <c r="A8154" t="s">
        <v>15</v>
      </c>
      <c r="B8154">
        <v>67605</v>
      </c>
      <c r="C8154">
        <v>70</v>
      </c>
      <c r="D8154">
        <v>0</v>
      </c>
      <c r="E8154">
        <v>0</v>
      </c>
    </row>
    <row r="8155" spans="1:5" x14ac:dyDescent="0.25">
      <c r="A8155" t="s">
        <v>15</v>
      </c>
      <c r="B8155">
        <v>67606</v>
      </c>
      <c r="C8155">
        <v>71</v>
      </c>
      <c r="D8155">
        <v>0</v>
      </c>
      <c r="E8155">
        <v>0</v>
      </c>
    </row>
    <row r="8156" spans="1:5" x14ac:dyDescent="0.25">
      <c r="A8156" t="s">
        <v>15</v>
      </c>
      <c r="B8156">
        <v>67607</v>
      </c>
      <c r="C8156">
        <v>70</v>
      </c>
      <c r="D8156">
        <v>0</v>
      </c>
      <c r="E8156">
        <v>0</v>
      </c>
    </row>
    <row r="8157" spans="1:5" x14ac:dyDescent="0.25">
      <c r="A8157" t="s">
        <v>15</v>
      </c>
      <c r="B8157">
        <v>67608</v>
      </c>
      <c r="C8157">
        <v>70</v>
      </c>
      <c r="D8157">
        <v>0</v>
      </c>
      <c r="E8157">
        <v>0</v>
      </c>
    </row>
    <row r="8158" spans="1:5" x14ac:dyDescent="0.25">
      <c r="A8158" t="s">
        <v>15</v>
      </c>
      <c r="B8158">
        <v>67609</v>
      </c>
      <c r="C8158">
        <v>70</v>
      </c>
      <c r="D8158">
        <v>0</v>
      </c>
      <c r="E8158">
        <v>0</v>
      </c>
    </row>
    <row r="8159" spans="1:5" x14ac:dyDescent="0.25">
      <c r="A8159" t="s">
        <v>15</v>
      </c>
      <c r="B8159">
        <v>67610</v>
      </c>
      <c r="C8159">
        <v>70</v>
      </c>
      <c r="D8159">
        <v>0</v>
      </c>
      <c r="E8159">
        <v>0</v>
      </c>
    </row>
    <row r="8160" spans="1:5" x14ac:dyDescent="0.25">
      <c r="A8160" t="s">
        <v>15</v>
      </c>
      <c r="B8160">
        <v>67611</v>
      </c>
      <c r="C8160">
        <v>70</v>
      </c>
      <c r="D8160">
        <v>0</v>
      </c>
      <c r="E8160">
        <v>0</v>
      </c>
    </row>
    <row r="8161" spans="1:5" x14ac:dyDescent="0.25">
      <c r="A8161" t="s">
        <v>15</v>
      </c>
      <c r="B8161">
        <v>67612</v>
      </c>
      <c r="C8161">
        <v>70</v>
      </c>
      <c r="D8161">
        <v>0</v>
      </c>
      <c r="E8161">
        <v>0</v>
      </c>
    </row>
    <row r="8162" spans="1:5" x14ac:dyDescent="0.25">
      <c r="A8162" t="s">
        <v>15</v>
      </c>
      <c r="B8162">
        <v>67613</v>
      </c>
      <c r="C8162">
        <v>71</v>
      </c>
      <c r="D8162">
        <v>0</v>
      </c>
      <c r="E8162">
        <v>0</v>
      </c>
    </row>
    <row r="8163" spans="1:5" x14ac:dyDescent="0.25">
      <c r="A8163" t="s">
        <v>15</v>
      </c>
      <c r="B8163">
        <v>67614</v>
      </c>
      <c r="C8163">
        <v>70</v>
      </c>
      <c r="D8163">
        <v>0</v>
      </c>
      <c r="E8163">
        <v>0</v>
      </c>
    </row>
    <row r="8164" spans="1:5" x14ac:dyDescent="0.25">
      <c r="A8164" t="s">
        <v>15</v>
      </c>
      <c r="B8164">
        <v>67615</v>
      </c>
      <c r="C8164">
        <v>69</v>
      </c>
      <c r="D8164">
        <v>0</v>
      </c>
      <c r="E8164">
        <v>0</v>
      </c>
    </row>
    <row r="8165" spans="1:5" x14ac:dyDescent="0.25">
      <c r="A8165" t="s">
        <v>15</v>
      </c>
      <c r="B8165">
        <v>67616</v>
      </c>
      <c r="C8165">
        <v>72</v>
      </c>
      <c r="D8165">
        <v>0</v>
      </c>
      <c r="E8165">
        <v>0</v>
      </c>
    </row>
    <row r="8166" spans="1:5" x14ac:dyDescent="0.25">
      <c r="A8166" t="s">
        <v>15</v>
      </c>
      <c r="B8166">
        <v>67617</v>
      </c>
      <c r="C8166">
        <v>71</v>
      </c>
      <c r="D8166">
        <v>0</v>
      </c>
      <c r="E8166">
        <v>0</v>
      </c>
    </row>
    <row r="8167" spans="1:5" x14ac:dyDescent="0.25">
      <c r="A8167" t="s">
        <v>15</v>
      </c>
      <c r="B8167">
        <v>67618</v>
      </c>
      <c r="C8167">
        <v>71</v>
      </c>
      <c r="D8167">
        <v>0</v>
      </c>
      <c r="E8167">
        <v>0</v>
      </c>
    </row>
    <row r="8168" spans="1:5" x14ac:dyDescent="0.25">
      <c r="A8168" t="s">
        <v>15</v>
      </c>
      <c r="B8168">
        <v>67619</v>
      </c>
      <c r="C8168">
        <v>72</v>
      </c>
      <c r="D8168">
        <v>0</v>
      </c>
      <c r="E8168">
        <v>0</v>
      </c>
    </row>
    <row r="8169" spans="1:5" x14ac:dyDescent="0.25">
      <c r="A8169" t="s">
        <v>15</v>
      </c>
      <c r="B8169">
        <v>67620</v>
      </c>
      <c r="C8169">
        <v>70</v>
      </c>
      <c r="D8169">
        <v>0</v>
      </c>
      <c r="E8169">
        <v>0</v>
      </c>
    </row>
    <row r="8170" spans="1:5" x14ac:dyDescent="0.25">
      <c r="A8170" t="s">
        <v>15</v>
      </c>
      <c r="B8170">
        <v>67621</v>
      </c>
      <c r="C8170">
        <v>71</v>
      </c>
      <c r="D8170">
        <v>0</v>
      </c>
      <c r="E8170">
        <v>0</v>
      </c>
    </row>
    <row r="8171" spans="1:5" x14ac:dyDescent="0.25">
      <c r="A8171" t="s">
        <v>15</v>
      </c>
      <c r="B8171">
        <v>67622</v>
      </c>
      <c r="C8171">
        <v>70</v>
      </c>
      <c r="D8171">
        <v>0</v>
      </c>
      <c r="E8171">
        <v>0</v>
      </c>
    </row>
    <row r="8172" spans="1:5" x14ac:dyDescent="0.25">
      <c r="A8172" t="s">
        <v>15</v>
      </c>
      <c r="B8172">
        <v>67623</v>
      </c>
      <c r="C8172">
        <v>70</v>
      </c>
      <c r="D8172">
        <v>0</v>
      </c>
      <c r="E8172">
        <v>0</v>
      </c>
    </row>
    <row r="8173" spans="1:5" x14ac:dyDescent="0.25">
      <c r="A8173" t="s">
        <v>15</v>
      </c>
      <c r="B8173">
        <v>67624</v>
      </c>
      <c r="C8173">
        <v>71</v>
      </c>
      <c r="D8173">
        <v>0</v>
      </c>
      <c r="E8173">
        <v>0</v>
      </c>
    </row>
    <row r="8174" spans="1:5" x14ac:dyDescent="0.25">
      <c r="A8174" t="s">
        <v>15</v>
      </c>
      <c r="B8174">
        <v>67625</v>
      </c>
      <c r="C8174">
        <v>72</v>
      </c>
      <c r="D8174">
        <v>0</v>
      </c>
      <c r="E8174">
        <v>0</v>
      </c>
    </row>
    <row r="8175" spans="1:5" x14ac:dyDescent="0.25">
      <c r="A8175" t="s">
        <v>15</v>
      </c>
      <c r="B8175">
        <v>67626</v>
      </c>
      <c r="C8175">
        <v>70</v>
      </c>
      <c r="D8175">
        <v>0</v>
      </c>
      <c r="E8175">
        <v>0</v>
      </c>
    </row>
    <row r="8176" spans="1:5" x14ac:dyDescent="0.25">
      <c r="A8176" t="s">
        <v>15</v>
      </c>
      <c r="B8176">
        <v>67627</v>
      </c>
      <c r="C8176">
        <v>69</v>
      </c>
      <c r="D8176">
        <v>0</v>
      </c>
      <c r="E8176">
        <v>0</v>
      </c>
    </row>
    <row r="8177" spans="1:5" x14ac:dyDescent="0.25">
      <c r="A8177" t="s">
        <v>15</v>
      </c>
      <c r="B8177">
        <v>67628</v>
      </c>
      <c r="C8177">
        <v>71</v>
      </c>
      <c r="D8177">
        <v>0</v>
      </c>
      <c r="E8177">
        <v>0</v>
      </c>
    </row>
    <row r="8178" spans="1:5" x14ac:dyDescent="0.25">
      <c r="A8178" t="s">
        <v>15</v>
      </c>
      <c r="B8178">
        <v>67629</v>
      </c>
      <c r="C8178">
        <v>69</v>
      </c>
      <c r="D8178">
        <v>0</v>
      </c>
      <c r="E8178">
        <v>0</v>
      </c>
    </row>
    <row r="8179" spans="1:5" x14ac:dyDescent="0.25">
      <c r="A8179" t="s">
        <v>15</v>
      </c>
      <c r="B8179">
        <v>67630</v>
      </c>
      <c r="C8179">
        <v>71</v>
      </c>
      <c r="D8179">
        <v>0</v>
      </c>
      <c r="E8179">
        <v>0</v>
      </c>
    </row>
    <row r="8180" spans="1:5" x14ac:dyDescent="0.25">
      <c r="A8180" t="s">
        <v>15</v>
      </c>
      <c r="B8180">
        <v>67631</v>
      </c>
      <c r="C8180">
        <v>70</v>
      </c>
      <c r="D8180">
        <v>0</v>
      </c>
      <c r="E8180">
        <v>0</v>
      </c>
    </row>
    <row r="8181" spans="1:5" x14ac:dyDescent="0.25">
      <c r="A8181" t="s">
        <v>15</v>
      </c>
      <c r="B8181">
        <v>67632</v>
      </c>
      <c r="C8181">
        <v>68</v>
      </c>
      <c r="D8181">
        <v>0</v>
      </c>
      <c r="E8181">
        <v>0</v>
      </c>
    </row>
    <row r="8182" spans="1:5" x14ac:dyDescent="0.25">
      <c r="A8182" t="s">
        <v>15</v>
      </c>
      <c r="B8182">
        <v>67633</v>
      </c>
      <c r="C8182">
        <v>69</v>
      </c>
      <c r="D8182">
        <v>0</v>
      </c>
      <c r="E8182">
        <v>0</v>
      </c>
    </row>
    <row r="8183" spans="1:5" x14ac:dyDescent="0.25">
      <c r="A8183" t="s">
        <v>15</v>
      </c>
      <c r="B8183">
        <v>67634</v>
      </c>
      <c r="C8183">
        <v>68</v>
      </c>
      <c r="D8183">
        <v>0</v>
      </c>
      <c r="E8183">
        <v>0</v>
      </c>
    </row>
    <row r="8184" spans="1:5" x14ac:dyDescent="0.25">
      <c r="A8184" t="s">
        <v>15</v>
      </c>
      <c r="B8184">
        <v>67635</v>
      </c>
      <c r="C8184">
        <v>69</v>
      </c>
      <c r="D8184">
        <v>0</v>
      </c>
      <c r="E8184">
        <v>0</v>
      </c>
    </row>
    <row r="8185" spans="1:5" x14ac:dyDescent="0.25">
      <c r="A8185" t="s">
        <v>15</v>
      </c>
      <c r="B8185">
        <v>67636</v>
      </c>
      <c r="C8185">
        <v>70</v>
      </c>
      <c r="D8185">
        <v>0</v>
      </c>
      <c r="E8185">
        <v>0</v>
      </c>
    </row>
    <row r="8186" spans="1:5" x14ac:dyDescent="0.25">
      <c r="A8186" t="s">
        <v>15</v>
      </c>
      <c r="B8186">
        <v>67637</v>
      </c>
      <c r="C8186">
        <v>69</v>
      </c>
      <c r="D8186">
        <v>0</v>
      </c>
      <c r="E8186">
        <v>0</v>
      </c>
    </row>
    <row r="8187" spans="1:5" x14ac:dyDescent="0.25">
      <c r="A8187" t="s">
        <v>15</v>
      </c>
      <c r="B8187">
        <v>67638</v>
      </c>
      <c r="C8187">
        <v>71</v>
      </c>
      <c r="D8187">
        <v>0</v>
      </c>
      <c r="E8187">
        <v>0</v>
      </c>
    </row>
    <row r="8188" spans="1:5" x14ac:dyDescent="0.25">
      <c r="A8188" t="s">
        <v>15</v>
      </c>
      <c r="B8188">
        <v>67639</v>
      </c>
      <c r="C8188">
        <v>71</v>
      </c>
      <c r="D8188">
        <v>0</v>
      </c>
      <c r="E8188">
        <v>0</v>
      </c>
    </row>
    <row r="8189" spans="1:5" x14ac:dyDescent="0.25">
      <c r="A8189" t="s">
        <v>15</v>
      </c>
      <c r="B8189">
        <v>67640</v>
      </c>
      <c r="C8189">
        <v>71</v>
      </c>
      <c r="D8189">
        <v>0</v>
      </c>
      <c r="E8189">
        <v>0</v>
      </c>
    </row>
    <row r="8190" spans="1:5" x14ac:dyDescent="0.25">
      <c r="A8190" t="s">
        <v>15</v>
      </c>
      <c r="B8190">
        <v>67641</v>
      </c>
      <c r="C8190">
        <v>70</v>
      </c>
      <c r="D8190">
        <v>0</v>
      </c>
      <c r="E8190">
        <v>0</v>
      </c>
    </row>
    <row r="8191" spans="1:5" x14ac:dyDescent="0.25">
      <c r="A8191" t="s">
        <v>15</v>
      </c>
      <c r="B8191">
        <v>67642</v>
      </c>
      <c r="C8191">
        <v>71</v>
      </c>
      <c r="D8191">
        <v>0</v>
      </c>
      <c r="E8191">
        <v>0</v>
      </c>
    </row>
    <row r="8192" spans="1:5" x14ac:dyDescent="0.25">
      <c r="A8192" t="s">
        <v>15</v>
      </c>
      <c r="B8192">
        <v>67643</v>
      </c>
      <c r="C8192">
        <v>70</v>
      </c>
      <c r="D8192">
        <v>0</v>
      </c>
      <c r="E8192">
        <v>0</v>
      </c>
    </row>
    <row r="8193" spans="1:5" x14ac:dyDescent="0.25">
      <c r="A8193" t="s">
        <v>15</v>
      </c>
      <c r="B8193">
        <v>67644</v>
      </c>
      <c r="C8193">
        <v>72</v>
      </c>
      <c r="D8193">
        <v>0</v>
      </c>
      <c r="E8193">
        <v>0</v>
      </c>
    </row>
    <row r="8194" spans="1:5" x14ac:dyDescent="0.25">
      <c r="A8194" t="s">
        <v>15</v>
      </c>
      <c r="B8194">
        <v>67645</v>
      </c>
      <c r="C8194">
        <v>68</v>
      </c>
      <c r="D8194">
        <v>0</v>
      </c>
      <c r="E8194">
        <v>0</v>
      </c>
    </row>
    <row r="8195" spans="1:5" x14ac:dyDescent="0.25">
      <c r="A8195" t="s">
        <v>15</v>
      </c>
      <c r="B8195">
        <v>67646</v>
      </c>
      <c r="C8195">
        <v>69</v>
      </c>
      <c r="D8195">
        <v>0</v>
      </c>
      <c r="E8195">
        <v>0</v>
      </c>
    </row>
    <row r="8196" spans="1:5" x14ac:dyDescent="0.25">
      <c r="A8196" t="s">
        <v>15</v>
      </c>
      <c r="B8196">
        <v>67647</v>
      </c>
      <c r="C8196">
        <v>69</v>
      </c>
      <c r="D8196">
        <v>0</v>
      </c>
      <c r="E8196">
        <v>0</v>
      </c>
    </row>
    <row r="8197" spans="1:5" x14ac:dyDescent="0.25">
      <c r="A8197" t="s">
        <v>15</v>
      </c>
      <c r="B8197">
        <v>67648</v>
      </c>
      <c r="C8197">
        <v>69</v>
      </c>
      <c r="D8197">
        <v>0</v>
      </c>
      <c r="E8197">
        <v>0</v>
      </c>
    </row>
    <row r="8198" spans="1:5" x14ac:dyDescent="0.25">
      <c r="A8198" t="s">
        <v>15</v>
      </c>
      <c r="B8198">
        <v>67649</v>
      </c>
      <c r="C8198">
        <v>70</v>
      </c>
      <c r="D8198">
        <v>0</v>
      </c>
      <c r="E8198">
        <v>0</v>
      </c>
    </row>
    <row r="8199" spans="1:5" x14ac:dyDescent="0.25">
      <c r="A8199" t="s">
        <v>15</v>
      </c>
      <c r="B8199">
        <v>67650</v>
      </c>
      <c r="C8199">
        <v>71</v>
      </c>
      <c r="D8199">
        <v>0</v>
      </c>
      <c r="E8199">
        <v>0</v>
      </c>
    </row>
    <row r="8200" spans="1:5" x14ac:dyDescent="0.25">
      <c r="A8200" t="s">
        <v>15</v>
      </c>
      <c r="B8200">
        <v>67651</v>
      </c>
      <c r="C8200">
        <v>70</v>
      </c>
      <c r="D8200">
        <v>0</v>
      </c>
      <c r="E8200">
        <v>0</v>
      </c>
    </row>
    <row r="8201" spans="1:5" x14ac:dyDescent="0.25">
      <c r="A8201" t="s">
        <v>15</v>
      </c>
      <c r="B8201">
        <v>67652</v>
      </c>
      <c r="C8201">
        <v>71</v>
      </c>
      <c r="D8201">
        <v>0</v>
      </c>
      <c r="E8201">
        <v>0</v>
      </c>
    </row>
    <row r="8202" spans="1:5" x14ac:dyDescent="0.25">
      <c r="A8202" t="s">
        <v>15</v>
      </c>
      <c r="B8202">
        <v>67653</v>
      </c>
      <c r="C8202">
        <v>69</v>
      </c>
      <c r="D8202">
        <v>0</v>
      </c>
      <c r="E8202">
        <v>0</v>
      </c>
    </row>
    <row r="8203" spans="1:5" x14ac:dyDescent="0.25">
      <c r="A8203" t="s">
        <v>15</v>
      </c>
      <c r="B8203">
        <v>67654</v>
      </c>
      <c r="C8203">
        <v>69</v>
      </c>
      <c r="D8203">
        <v>0</v>
      </c>
      <c r="E8203">
        <v>0</v>
      </c>
    </row>
    <row r="8204" spans="1:5" x14ac:dyDescent="0.25">
      <c r="A8204" t="s">
        <v>15</v>
      </c>
      <c r="B8204">
        <v>67655</v>
      </c>
      <c r="C8204">
        <v>71</v>
      </c>
      <c r="D8204">
        <v>0</v>
      </c>
      <c r="E8204">
        <v>0</v>
      </c>
    </row>
    <row r="8205" spans="1:5" x14ac:dyDescent="0.25">
      <c r="A8205" t="s">
        <v>15</v>
      </c>
      <c r="B8205">
        <v>67656</v>
      </c>
      <c r="C8205">
        <v>70</v>
      </c>
      <c r="D8205">
        <v>0</v>
      </c>
      <c r="E8205">
        <v>0</v>
      </c>
    </row>
    <row r="8206" spans="1:5" x14ac:dyDescent="0.25">
      <c r="A8206" t="s">
        <v>15</v>
      </c>
      <c r="B8206">
        <v>67657</v>
      </c>
      <c r="C8206">
        <v>70</v>
      </c>
      <c r="D8206">
        <v>0</v>
      </c>
      <c r="E8206">
        <v>0</v>
      </c>
    </row>
    <row r="8207" spans="1:5" x14ac:dyDescent="0.25">
      <c r="A8207" t="s">
        <v>15</v>
      </c>
      <c r="B8207">
        <v>67658</v>
      </c>
      <c r="C8207">
        <v>71</v>
      </c>
      <c r="D8207">
        <v>0</v>
      </c>
      <c r="E8207">
        <v>0</v>
      </c>
    </row>
    <row r="8208" spans="1:5" x14ac:dyDescent="0.25">
      <c r="A8208" t="s">
        <v>15</v>
      </c>
      <c r="B8208">
        <v>67659</v>
      </c>
      <c r="C8208">
        <v>71</v>
      </c>
      <c r="D8208">
        <v>0</v>
      </c>
      <c r="E8208">
        <v>0</v>
      </c>
    </row>
    <row r="8209" spans="1:5" x14ac:dyDescent="0.25">
      <c r="A8209" t="s">
        <v>15</v>
      </c>
      <c r="B8209">
        <v>67660</v>
      </c>
      <c r="C8209">
        <v>69</v>
      </c>
      <c r="D8209">
        <v>0</v>
      </c>
      <c r="E8209">
        <v>0</v>
      </c>
    </row>
    <row r="8210" spans="1:5" x14ac:dyDescent="0.25">
      <c r="A8210" t="s">
        <v>15</v>
      </c>
      <c r="B8210">
        <v>67661</v>
      </c>
      <c r="C8210">
        <v>70</v>
      </c>
      <c r="D8210">
        <v>0</v>
      </c>
      <c r="E8210">
        <v>0</v>
      </c>
    </row>
    <row r="8211" spans="1:5" x14ac:dyDescent="0.25">
      <c r="A8211" t="s">
        <v>15</v>
      </c>
      <c r="B8211">
        <v>67662</v>
      </c>
      <c r="C8211">
        <v>70</v>
      </c>
      <c r="D8211">
        <v>0</v>
      </c>
      <c r="E8211">
        <v>0</v>
      </c>
    </row>
    <row r="8212" spans="1:5" x14ac:dyDescent="0.25">
      <c r="A8212" t="s">
        <v>15</v>
      </c>
      <c r="B8212">
        <v>67663</v>
      </c>
      <c r="C8212">
        <v>71</v>
      </c>
      <c r="D8212">
        <v>0</v>
      </c>
      <c r="E8212">
        <v>0</v>
      </c>
    </row>
    <row r="8213" spans="1:5" x14ac:dyDescent="0.25">
      <c r="A8213" t="s">
        <v>15</v>
      </c>
      <c r="B8213">
        <v>67664</v>
      </c>
      <c r="C8213">
        <v>69</v>
      </c>
      <c r="D8213">
        <v>0</v>
      </c>
      <c r="E8213">
        <v>0</v>
      </c>
    </row>
    <row r="8214" spans="1:5" x14ac:dyDescent="0.25">
      <c r="A8214" t="s">
        <v>15</v>
      </c>
      <c r="B8214">
        <v>67665</v>
      </c>
      <c r="C8214">
        <v>71</v>
      </c>
      <c r="D8214">
        <v>0</v>
      </c>
      <c r="E8214">
        <v>0</v>
      </c>
    </row>
    <row r="8215" spans="1:5" x14ac:dyDescent="0.25">
      <c r="A8215" t="s">
        <v>15</v>
      </c>
      <c r="B8215">
        <v>67666</v>
      </c>
      <c r="C8215">
        <v>70</v>
      </c>
      <c r="D8215">
        <v>0</v>
      </c>
      <c r="E8215">
        <v>0</v>
      </c>
    </row>
    <row r="8216" spans="1:5" x14ac:dyDescent="0.25">
      <c r="A8216" t="s">
        <v>15</v>
      </c>
      <c r="B8216">
        <v>67667</v>
      </c>
      <c r="C8216">
        <v>71</v>
      </c>
      <c r="D8216">
        <v>0</v>
      </c>
      <c r="E8216">
        <v>0</v>
      </c>
    </row>
    <row r="8217" spans="1:5" x14ac:dyDescent="0.25">
      <c r="A8217" t="s">
        <v>15</v>
      </c>
      <c r="B8217">
        <v>67668</v>
      </c>
      <c r="C8217">
        <v>70</v>
      </c>
      <c r="D8217">
        <v>0</v>
      </c>
      <c r="E8217">
        <v>0</v>
      </c>
    </row>
    <row r="8218" spans="1:5" x14ac:dyDescent="0.25">
      <c r="A8218" t="s">
        <v>15</v>
      </c>
      <c r="B8218">
        <v>67669</v>
      </c>
      <c r="C8218">
        <v>70</v>
      </c>
      <c r="D8218">
        <v>0</v>
      </c>
      <c r="E8218">
        <v>0</v>
      </c>
    </row>
    <row r="8219" spans="1:5" x14ac:dyDescent="0.25">
      <c r="A8219" t="s">
        <v>15</v>
      </c>
      <c r="B8219">
        <v>67670</v>
      </c>
      <c r="C8219">
        <v>71</v>
      </c>
      <c r="D8219">
        <v>0</v>
      </c>
      <c r="E8219">
        <v>0</v>
      </c>
    </row>
    <row r="8220" spans="1:5" x14ac:dyDescent="0.25">
      <c r="A8220" t="s">
        <v>15</v>
      </c>
      <c r="B8220">
        <v>67671</v>
      </c>
      <c r="C8220">
        <v>70</v>
      </c>
      <c r="D8220">
        <v>0</v>
      </c>
      <c r="E8220">
        <v>0</v>
      </c>
    </row>
    <row r="8221" spans="1:5" x14ac:dyDescent="0.25">
      <c r="A8221" t="s">
        <v>15</v>
      </c>
      <c r="B8221">
        <v>67672</v>
      </c>
      <c r="C8221">
        <v>71</v>
      </c>
      <c r="D8221">
        <v>0</v>
      </c>
      <c r="E8221">
        <v>0</v>
      </c>
    </row>
    <row r="8222" spans="1:5" x14ac:dyDescent="0.25">
      <c r="A8222" t="s">
        <v>15</v>
      </c>
      <c r="B8222">
        <v>67673</v>
      </c>
      <c r="C8222">
        <v>69</v>
      </c>
      <c r="D8222">
        <v>0</v>
      </c>
      <c r="E8222">
        <v>0</v>
      </c>
    </row>
    <row r="8223" spans="1:5" x14ac:dyDescent="0.25">
      <c r="A8223" t="s">
        <v>15</v>
      </c>
      <c r="B8223">
        <v>67674</v>
      </c>
      <c r="C8223">
        <v>71</v>
      </c>
      <c r="D8223">
        <v>0</v>
      </c>
      <c r="E8223">
        <v>0</v>
      </c>
    </row>
    <row r="8224" spans="1:5" x14ac:dyDescent="0.25">
      <c r="A8224" t="s">
        <v>15</v>
      </c>
      <c r="B8224">
        <v>67675</v>
      </c>
      <c r="C8224">
        <v>72</v>
      </c>
      <c r="D8224">
        <v>0</v>
      </c>
      <c r="E8224">
        <v>0</v>
      </c>
    </row>
    <row r="8225" spans="1:5" x14ac:dyDescent="0.25">
      <c r="A8225" t="s">
        <v>15</v>
      </c>
      <c r="B8225">
        <v>67676</v>
      </c>
      <c r="C8225">
        <v>71</v>
      </c>
      <c r="D8225">
        <v>0</v>
      </c>
      <c r="E8225">
        <v>0</v>
      </c>
    </row>
    <row r="8226" spans="1:5" x14ac:dyDescent="0.25">
      <c r="A8226" t="s">
        <v>15</v>
      </c>
      <c r="B8226">
        <v>67677</v>
      </c>
      <c r="C8226">
        <v>71</v>
      </c>
      <c r="D8226">
        <v>0</v>
      </c>
      <c r="E8226">
        <v>0</v>
      </c>
    </row>
    <row r="8227" spans="1:5" x14ac:dyDescent="0.25">
      <c r="A8227" t="s">
        <v>15</v>
      </c>
      <c r="B8227">
        <v>67678</v>
      </c>
      <c r="C8227">
        <v>70</v>
      </c>
      <c r="D8227">
        <v>0</v>
      </c>
      <c r="E8227">
        <v>0</v>
      </c>
    </row>
    <row r="8228" spans="1:5" x14ac:dyDescent="0.25">
      <c r="A8228" t="s">
        <v>15</v>
      </c>
      <c r="B8228">
        <v>67679</v>
      </c>
      <c r="C8228">
        <v>72</v>
      </c>
      <c r="D8228">
        <v>0</v>
      </c>
      <c r="E8228">
        <v>0</v>
      </c>
    </row>
    <row r="8229" spans="1:5" x14ac:dyDescent="0.25">
      <c r="A8229" t="s">
        <v>15</v>
      </c>
      <c r="B8229">
        <v>67680</v>
      </c>
      <c r="C8229">
        <v>72</v>
      </c>
      <c r="D8229">
        <v>0</v>
      </c>
      <c r="E8229">
        <v>0</v>
      </c>
    </row>
    <row r="8230" spans="1:5" x14ac:dyDescent="0.25">
      <c r="A8230" t="s">
        <v>15</v>
      </c>
      <c r="B8230">
        <v>67681</v>
      </c>
      <c r="C8230">
        <v>71</v>
      </c>
      <c r="D8230">
        <v>0</v>
      </c>
      <c r="E8230">
        <v>0</v>
      </c>
    </row>
    <row r="8231" spans="1:5" x14ac:dyDescent="0.25">
      <c r="A8231" t="s">
        <v>15</v>
      </c>
      <c r="B8231">
        <v>67682</v>
      </c>
      <c r="C8231">
        <v>71</v>
      </c>
      <c r="D8231">
        <v>0</v>
      </c>
      <c r="E8231">
        <v>0</v>
      </c>
    </row>
    <row r="8232" spans="1:5" x14ac:dyDescent="0.25">
      <c r="A8232" t="s">
        <v>15</v>
      </c>
      <c r="B8232">
        <v>67683</v>
      </c>
      <c r="C8232">
        <v>68</v>
      </c>
      <c r="D8232">
        <v>0</v>
      </c>
      <c r="E8232">
        <v>0</v>
      </c>
    </row>
    <row r="8233" spans="1:5" x14ac:dyDescent="0.25">
      <c r="A8233" t="s">
        <v>15</v>
      </c>
      <c r="B8233">
        <v>67684</v>
      </c>
      <c r="C8233">
        <v>70</v>
      </c>
      <c r="D8233">
        <v>0</v>
      </c>
      <c r="E8233">
        <v>0</v>
      </c>
    </row>
    <row r="8234" spans="1:5" x14ac:dyDescent="0.25">
      <c r="A8234" t="s">
        <v>15</v>
      </c>
      <c r="B8234">
        <v>67685</v>
      </c>
      <c r="C8234">
        <v>70</v>
      </c>
      <c r="D8234">
        <v>0</v>
      </c>
      <c r="E8234">
        <v>0</v>
      </c>
    </row>
    <row r="8235" spans="1:5" x14ac:dyDescent="0.25">
      <c r="A8235" t="s">
        <v>15</v>
      </c>
      <c r="B8235">
        <v>67686</v>
      </c>
      <c r="C8235">
        <v>71</v>
      </c>
      <c r="D8235">
        <v>0</v>
      </c>
      <c r="E8235">
        <v>0</v>
      </c>
    </row>
    <row r="8236" spans="1:5" x14ac:dyDescent="0.25">
      <c r="A8236" t="s">
        <v>15</v>
      </c>
      <c r="B8236">
        <v>67687</v>
      </c>
      <c r="C8236">
        <v>70</v>
      </c>
      <c r="D8236">
        <v>0</v>
      </c>
      <c r="E8236">
        <v>0</v>
      </c>
    </row>
    <row r="8237" spans="1:5" x14ac:dyDescent="0.25">
      <c r="A8237" t="s">
        <v>15</v>
      </c>
      <c r="B8237">
        <v>67688</v>
      </c>
      <c r="C8237">
        <v>69</v>
      </c>
      <c r="D8237">
        <v>0</v>
      </c>
      <c r="E8237">
        <v>0</v>
      </c>
    </row>
    <row r="8238" spans="1:5" x14ac:dyDescent="0.25">
      <c r="A8238" t="s">
        <v>15</v>
      </c>
      <c r="B8238">
        <v>67689</v>
      </c>
      <c r="C8238">
        <v>70</v>
      </c>
      <c r="D8238">
        <v>0</v>
      </c>
      <c r="E8238">
        <v>0</v>
      </c>
    </row>
    <row r="8239" spans="1:5" x14ac:dyDescent="0.25">
      <c r="A8239" t="s">
        <v>15</v>
      </c>
      <c r="B8239">
        <v>67690</v>
      </c>
      <c r="C8239">
        <v>69</v>
      </c>
      <c r="D8239">
        <v>0</v>
      </c>
      <c r="E8239">
        <v>0</v>
      </c>
    </row>
    <row r="8240" spans="1:5" x14ac:dyDescent="0.25">
      <c r="A8240" t="s">
        <v>15</v>
      </c>
      <c r="B8240">
        <v>67691</v>
      </c>
      <c r="C8240">
        <v>71</v>
      </c>
      <c r="D8240">
        <v>0</v>
      </c>
      <c r="E8240">
        <v>0</v>
      </c>
    </row>
    <row r="8241" spans="1:5" x14ac:dyDescent="0.25">
      <c r="A8241" t="s">
        <v>15</v>
      </c>
      <c r="B8241">
        <v>67692</v>
      </c>
      <c r="C8241">
        <v>70</v>
      </c>
      <c r="D8241">
        <v>0</v>
      </c>
      <c r="E8241">
        <v>0</v>
      </c>
    </row>
    <row r="8242" spans="1:5" x14ac:dyDescent="0.25">
      <c r="A8242" t="s">
        <v>15</v>
      </c>
      <c r="B8242">
        <v>67693</v>
      </c>
      <c r="C8242">
        <v>69</v>
      </c>
      <c r="D8242">
        <v>0</v>
      </c>
      <c r="E8242">
        <v>0</v>
      </c>
    </row>
    <row r="8243" spans="1:5" x14ac:dyDescent="0.25">
      <c r="A8243" t="s">
        <v>15</v>
      </c>
      <c r="B8243">
        <v>67694</v>
      </c>
      <c r="C8243">
        <v>71</v>
      </c>
      <c r="D8243">
        <v>0</v>
      </c>
      <c r="E8243">
        <v>0</v>
      </c>
    </row>
    <row r="8244" spans="1:5" x14ac:dyDescent="0.25">
      <c r="A8244" t="s">
        <v>15</v>
      </c>
      <c r="B8244">
        <v>67695</v>
      </c>
      <c r="C8244">
        <v>72</v>
      </c>
      <c r="D8244">
        <v>0</v>
      </c>
      <c r="E8244">
        <v>0</v>
      </c>
    </row>
    <row r="8245" spans="1:5" x14ac:dyDescent="0.25">
      <c r="A8245" t="s">
        <v>15</v>
      </c>
      <c r="B8245">
        <v>67696</v>
      </c>
      <c r="C8245">
        <v>71</v>
      </c>
      <c r="D8245">
        <v>0</v>
      </c>
      <c r="E8245">
        <v>0</v>
      </c>
    </row>
    <row r="8246" spans="1:5" x14ac:dyDescent="0.25">
      <c r="A8246" t="s">
        <v>15</v>
      </c>
      <c r="B8246">
        <v>67697</v>
      </c>
      <c r="C8246">
        <v>72</v>
      </c>
      <c r="D8246">
        <v>0</v>
      </c>
      <c r="E8246">
        <v>0</v>
      </c>
    </row>
    <row r="8247" spans="1:5" x14ac:dyDescent="0.25">
      <c r="A8247" t="s">
        <v>15</v>
      </c>
      <c r="B8247">
        <v>67698</v>
      </c>
      <c r="C8247">
        <v>70</v>
      </c>
      <c r="D8247">
        <v>0</v>
      </c>
      <c r="E8247">
        <v>0</v>
      </c>
    </row>
    <row r="8248" spans="1:5" x14ac:dyDescent="0.25">
      <c r="A8248" t="s">
        <v>15</v>
      </c>
      <c r="B8248">
        <v>67699</v>
      </c>
      <c r="C8248">
        <v>69</v>
      </c>
      <c r="D8248">
        <v>0</v>
      </c>
      <c r="E8248">
        <v>0</v>
      </c>
    </row>
    <row r="8249" spans="1:5" x14ac:dyDescent="0.25">
      <c r="A8249" t="s">
        <v>15</v>
      </c>
      <c r="B8249">
        <v>67700</v>
      </c>
      <c r="C8249">
        <v>71</v>
      </c>
      <c r="D8249">
        <v>0</v>
      </c>
      <c r="E8249">
        <v>0</v>
      </c>
    </row>
    <row r="8250" spans="1:5" x14ac:dyDescent="0.25">
      <c r="A8250" t="s">
        <v>15</v>
      </c>
      <c r="B8250">
        <v>67701</v>
      </c>
      <c r="C8250">
        <v>70</v>
      </c>
      <c r="D8250">
        <v>0</v>
      </c>
      <c r="E8250">
        <v>0</v>
      </c>
    </row>
    <row r="8251" spans="1:5" x14ac:dyDescent="0.25">
      <c r="A8251" t="s">
        <v>15</v>
      </c>
      <c r="B8251">
        <v>67702</v>
      </c>
      <c r="C8251">
        <v>70</v>
      </c>
      <c r="D8251">
        <v>0</v>
      </c>
      <c r="E8251">
        <v>0</v>
      </c>
    </row>
    <row r="8252" spans="1:5" x14ac:dyDescent="0.25">
      <c r="A8252" t="s">
        <v>15</v>
      </c>
      <c r="B8252">
        <v>67703</v>
      </c>
      <c r="C8252">
        <v>70</v>
      </c>
      <c r="D8252">
        <v>0</v>
      </c>
      <c r="E8252">
        <v>0</v>
      </c>
    </row>
    <row r="8253" spans="1:5" x14ac:dyDescent="0.25">
      <c r="A8253" t="s">
        <v>15</v>
      </c>
      <c r="B8253">
        <v>67704</v>
      </c>
      <c r="C8253">
        <v>71</v>
      </c>
      <c r="D8253">
        <v>0</v>
      </c>
      <c r="E8253">
        <v>0</v>
      </c>
    </row>
    <row r="8254" spans="1:5" x14ac:dyDescent="0.25">
      <c r="A8254" t="s">
        <v>15</v>
      </c>
      <c r="B8254">
        <v>67705</v>
      </c>
      <c r="C8254">
        <v>69</v>
      </c>
      <c r="D8254">
        <v>0</v>
      </c>
      <c r="E8254">
        <v>0</v>
      </c>
    </row>
    <row r="8255" spans="1:5" x14ac:dyDescent="0.25">
      <c r="A8255" t="s">
        <v>15</v>
      </c>
      <c r="B8255">
        <v>67706</v>
      </c>
      <c r="C8255">
        <v>71</v>
      </c>
      <c r="D8255">
        <v>0</v>
      </c>
      <c r="E8255">
        <v>0</v>
      </c>
    </row>
    <row r="8256" spans="1:5" x14ac:dyDescent="0.25">
      <c r="A8256" t="s">
        <v>15</v>
      </c>
      <c r="B8256">
        <v>67707</v>
      </c>
      <c r="C8256">
        <v>70</v>
      </c>
      <c r="D8256">
        <v>0</v>
      </c>
      <c r="E8256">
        <v>0</v>
      </c>
    </row>
    <row r="8257" spans="1:5" x14ac:dyDescent="0.25">
      <c r="A8257" t="s">
        <v>15</v>
      </c>
      <c r="B8257">
        <v>67708</v>
      </c>
      <c r="C8257">
        <v>70</v>
      </c>
      <c r="D8257">
        <v>0</v>
      </c>
      <c r="E8257">
        <v>0</v>
      </c>
    </row>
    <row r="8258" spans="1:5" x14ac:dyDescent="0.25">
      <c r="A8258" t="s">
        <v>15</v>
      </c>
      <c r="B8258">
        <v>67709</v>
      </c>
      <c r="C8258">
        <v>71</v>
      </c>
      <c r="D8258">
        <v>0</v>
      </c>
      <c r="E8258">
        <v>0</v>
      </c>
    </row>
    <row r="8259" spans="1:5" x14ac:dyDescent="0.25">
      <c r="A8259" t="s">
        <v>15</v>
      </c>
      <c r="B8259">
        <v>67710</v>
      </c>
      <c r="C8259">
        <v>69</v>
      </c>
      <c r="D8259">
        <v>0</v>
      </c>
      <c r="E8259">
        <v>0</v>
      </c>
    </row>
    <row r="8260" spans="1:5" x14ac:dyDescent="0.25">
      <c r="A8260" t="s">
        <v>15</v>
      </c>
      <c r="B8260">
        <v>67711</v>
      </c>
      <c r="C8260">
        <v>69</v>
      </c>
      <c r="D8260">
        <v>0</v>
      </c>
      <c r="E8260">
        <v>0</v>
      </c>
    </row>
    <row r="8261" spans="1:5" x14ac:dyDescent="0.25">
      <c r="A8261" t="s">
        <v>15</v>
      </c>
      <c r="B8261">
        <v>67712</v>
      </c>
      <c r="C8261">
        <v>70</v>
      </c>
      <c r="D8261">
        <v>0</v>
      </c>
      <c r="E8261">
        <v>0</v>
      </c>
    </row>
    <row r="8262" spans="1:5" x14ac:dyDescent="0.25">
      <c r="A8262" t="s">
        <v>15</v>
      </c>
      <c r="B8262">
        <v>67713</v>
      </c>
      <c r="C8262">
        <v>72</v>
      </c>
      <c r="D8262">
        <v>0</v>
      </c>
      <c r="E8262">
        <v>0</v>
      </c>
    </row>
    <row r="8263" spans="1:5" x14ac:dyDescent="0.25">
      <c r="A8263" t="s">
        <v>15</v>
      </c>
      <c r="B8263">
        <v>67714</v>
      </c>
      <c r="C8263">
        <v>71</v>
      </c>
      <c r="D8263">
        <v>0</v>
      </c>
      <c r="E8263">
        <v>0</v>
      </c>
    </row>
    <row r="8264" spans="1:5" x14ac:dyDescent="0.25">
      <c r="A8264" t="s">
        <v>15</v>
      </c>
      <c r="B8264">
        <v>67715</v>
      </c>
      <c r="C8264">
        <v>70</v>
      </c>
      <c r="D8264">
        <v>0</v>
      </c>
      <c r="E8264">
        <v>0</v>
      </c>
    </row>
    <row r="8265" spans="1:5" x14ac:dyDescent="0.25">
      <c r="A8265" t="s">
        <v>15</v>
      </c>
      <c r="B8265">
        <v>67716</v>
      </c>
      <c r="C8265">
        <v>72</v>
      </c>
      <c r="D8265">
        <v>0</v>
      </c>
      <c r="E8265">
        <v>0</v>
      </c>
    </row>
    <row r="8266" spans="1:5" x14ac:dyDescent="0.25">
      <c r="A8266" t="s">
        <v>15</v>
      </c>
      <c r="B8266">
        <v>67717</v>
      </c>
      <c r="C8266">
        <v>70</v>
      </c>
      <c r="D8266">
        <v>0</v>
      </c>
      <c r="E8266">
        <v>0</v>
      </c>
    </row>
    <row r="8267" spans="1:5" x14ac:dyDescent="0.25">
      <c r="A8267" t="s">
        <v>15</v>
      </c>
      <c r="B8267">
        <v>67718</v>
      </c>
      <c r="C8267">
        <v>70</v>
      </c>
      <c r="D8267">
        <v>0</v>
      </c>
      <c r="E8267">
        <v>0</v>
      </c>
    </row>
    <row r="8268" spans="1:5" x14ac:dyDescent="0.25">
      <c r="A8268" t="s">
        <v>15</v>
      </c>
      <c r="B8268">
        <v>67719</v>
      </c>
      <c r="C8268">
        <v>69</v>
      </c>
      <c r="D8268">
        <v>0</v>
      </c>
      <c r="E8268">
        <v>0</v>
      </c>
    </row>
    <row r="8269" spans="1:5" x14ac:dyDescent="0.25">
      <c r="A8269" t="s">
        <v>15</v>
      </c>
      <c r="B8269">
        <v>67720</v>
      </c>
      <c r="C8269">
        <v>71</v>
      </c>
      <c r="D8269">
        <v>0</v>
      </c>
      <c r="E8269">
        <v>0</v>
      </c>
    </row>
    <row r="8270" spans="1:5" x14ac:dyDescent="0.25">
      <c r="A8270" t="s">
        <v>15</v>
      </c>
      <c r="B8270">
        <v>67721</v>
      </c>
      <c r="C8270">
        <v>71</v>
      </c>
      <c r="D8270">
        <v>0</v>
      </c>
      <c r="E8270">
        <v>0</v>
      </c>
    </row>
    <row r="8271" spans="1:5" x14ac:dyDescent="0.25">
      <c r="A8271" t="s">
        <v>15</v>
      </c>
      <c r="B8271">
        <v>67722</v>
      </c>
      <c r="C8271">
        <v>71</v>
      </c>
      <c r="D8271">
        <v>0</v>
      </c>
      <c r="E8271">
        <v>0</v>
      </c>
    </row>
    <row r="8272" spans="1:5" x14ac:dyDescent="0.25">
      <c r="A8272" t="s">
        <v>15</v>
      </c>
      <c r="B8272">
        <v>67723</v>
      </c>
      <c r="C8272">
        <v>69</v>
      </c>
      <c r="D8272">
        <v>0</v>
      </c>
      <c r="E8272">
        <v>0</v>
      </c>
    </row>
    <row r="8273" spans="1:5" x14ac:dyDescent="0.25">
      <c r="A8273" t="s">
        <v>15</v>
      </c>
      <c r="B8273">
        <v>67724</v>
      </c>
      <c r="C8273">
        <v>70</v>
      </c>
      <c r="D8273">
        <v>0</v>
      </c>
      <c r="E8273">
        <v>0</v>
      </c>
    </row>
    <row r="8274" spans="1:5" x14ac:dyDescent="0.25">
      <c r="A8274" t="s">
        <v>15</v>
      </c>
      <c r="B8274">
        <v>67725</v>
      </c>
      <c r="C8274">
        <v>72</v>
      </c>
      <c r="D8274">
        <v>0</v>
      </c>
      <c r="E8274">
        <v>0</v>
      </c>
    </row>
    <row r="8275" spans="1:5" x14ac:dyDescent="0.25">
      <c r="A8275" t="s">
        <v>15</v>
      </c>
      <c r="B8275">
        <v>67726</v>
      </c>
      <c r="C8275">
        <v>71</v>
      </c>
      <c r="D8275">
        <v>0</v>
      </c>
      <c r="E8275">
        <v>0</v>
      </c>
    </row>
    <row r="8276" spans="1:5" x14ac:dyDescent="0.25">
      <c r="A8276" t="s">
        <v>15</v>
      </c>
      <c r="B8276">
        <v>67727</v>
      </c>
      <c r="C8276">
        <v>69</v>
      </c>
      <c r="D8276">
        <v>0</v>
      </c>
      <c r="E8276">
        <v>0</v>
      </c>
    </row>
    <row r="8277" spans="1:5" x14ac:dyDescent="0.25">
      <c r="A8277" t="s">
        <v>15</v>
      </c>
      <c r="B8277">
        <v>67728</v>
      </c>
      <c r="C8277">
        <v>71</v>
      </c>
      <c r="D8277">
        <v>0</v>
      </c>
      <c r="E8277">
        <v>0</v>
      </c>
    </row>
    <row r="8278" spans="1:5" x14ac:dyDescent="0.25">
      <c r="A8278" t="s">
        <v>15</v>
      </c>
      <c r="B8278">
        <v>67729</v>
      </c>
      <c r="C8278">
        <v>69</v>
      </c>
      <c r="D8278">
        <v>0</v>
      </c>
      <c r="E8278">
        <v>0</v>
      </c>
    </row>
    <row r="8279" spans="1:5" x14ac:dyDescent="0.25">
      <c r="A8279" t="s">
        <v>15</v>
      </c>
      <c r="B8279">
        <v>67730</v>
      </c>
      <c r="C8279">
        <v>70</v>
      </c>
      <c r="D8279">
        <v>0</v>
      </c>
      <c r="E8279">
        <v>0</v>
      </c>
    </row>
    <row r="8280" spans="1:5" x14ac:dyDescent="0.25">
      <c r="A8280" t="s">
        <v>15</v>
      </c>
      <c r="B8280">
        <v>67731</v>
      </c>
      <c r="C8280">
        <v>69</v>
      </c>
      <c r="D8280">
        <v>0</v>
      </c>
      <c r="E8280">
        <v>0</v>
      </c>
    </row>
    <row r="8281" spans="1:5" x14ac:dyDescent="0.25">
      <c r="A8281" t="s">
        <v>15</v>
      </c>
      <c r="B8281">
        <v>67732</v>
      </c>
      <c r="C8281">
        <v>71</v>
      </c>
      <c r="D8281">
        <v>0</v>
      </c>
      <c r="E8281">
        <v>0</v>
      </c>
    </row>
    <row r="8282" spans="1:5" x14ac:dyDescent="0.25">
      <c r="A8282" t="s">
        <v>15</v>
      </c>
      <c r="B8282">
        <v>67733</v>
      </c>
      <c r="C8282">
        <v>70</v>
      </c>
      <c r="D8282">
        <v>0</v>
      </c>
      <c r="E8282">
        <v>0</v>
      </c>
    </row>
    <row r="8283" spans="1:5" x14ac:dyDescent="0.25">
      <c r="A8283" t="s">
        <v>15</v>
      </c>
      <c r="B8283">
        <v>67734</v>
      </c>
      <c r="C8283">
        <v>72</v>
      </c>
      <c r="D8283">
        <v>0</v>
      </c>
      <c r="E8283">
        <v>0</v>
      </c>
    </row>
    <row r="8284" spans="1:5" x14ac:dyDescent="0.25">
      <c r="A8284" t="s">
        <v>15</v>
      </c>
      <c r="B8284">
        <v>67735</v>
      </c>
      <c r="C8284">
        <v>70</v>
      </c>
      <c r="D8284">
        <v>0</v>
      </c>
      <c r="E8284">
        <v>0</v>
      </c>
    </row>
    <row r="8285" spans="1:5" x14ac:dyDescent="0.25">
      <c r="A8285" t="s">
        <v>15</v>
      </c>
      <c r="B8285">
        <v>67736</v>
      </c>
      <c r="C8285">
        <v>72</v>
      </c>
      <c r="D8285">
        <v>0</v>
      </c>
      <c r="E8285">
        <v>0</v>
      </c>
    </row>
    <row r="8286" spans="1:5" x14ac:dyDescent="0.25">
      <c r="A8286" t="s">
        <v>15</v>
      </c>
      <c r="B8286">
        <v>67737</v>
      </c>
      <c r="C8286">
        <v>71</v>
      </c>
      <c r="D8286">
        <v>0</v>
      </c>
      <c r="E8286">
        <v>0</v>
      </c>
    </row>
    <row r="8287" spans="1:5" x14ac:dyDescent="0.25">
      <c r="A8287" t="s">
        <v>15</v>
      </c>
      <c r="B8287">
        <v>67738</v>
      </c>
      <c r="C8287">
        <v>69</v>
      </c>
      <c r="D8287">
        <v>0</v>
      </c>
      <c r="E8287">
        <v>0</v>
      </c>
    </row>
    <row r="8288" spans="1:5" x14ac:dyDescent="0.25">
      <c r="A8288" t="s">
        <v>15</v>
      </c>
      <c r="B8288">
        <v>67739</v>
      </c>
      <c r="C8288">
        <v>69</v>
      </c>
      <c r="D8288">
        <v>0</v>
      </c>
      <c r="E8288">
        <v>0</v>
      </c>
    </row>
    <row r="8289" spans="1:5" x14ac:dyDescent="0.25">
      <c r="A8289" t="s">
        <v>15</v>
      </c>
      <c r="B8289">
        <v>67740</v>
      </c>
      <c r="C8289">
        <v>71</v>
      </c>
      <c r="D8289">
        <v>0</v>
      </c>
      <c r="E8289">
        <v>0</v>
      </c>
    </row>
    <row r="8290" spans="1:5" x14ac:dyDescent="0.25">
      <c r="A8290" t="s">
        <v>15</v>
      </c>
      <c r="B8290">
        <v>67741</v>
      </c>
      <c r="C8290">
        <v>69</v>
      </c>
      <c r="D8290">
        <v>0</v>
      </c>
      <c r="E8290">
        <v>0</v>
      </c>
    </row>
    <row r="8291" spans="1:5" x14ac:dyDescent="0.25">
      <c r="A8291" t="s">
        <v>15</v>
      </c>
      <c r="B8291">
        <v>67742</v>
      </c>
      <c r="C8291">
        <v>70</v>
      </c>
      <c r="D8291">
        <v>0</v>
      </c>
      <c r="E8291">
        <v>0</v>
      </c>
    </row>
    <row r="8292" spans="1:5" x14ac:dyDescent="0.25">
      <c r="A8292" t="s">
        <v>15</v>
      </c>
      <c r="B8292">
        <v>67743</v>
      </c>
      <c r="C8292">
        <v>71</v>
      </c>
      <c r="D8292">
        <v>0</v>
      </c>
      <c r="E8292">
        <v>0</v>
      </c>
    </row>
    <row r="8293" spans="1:5" x14ac:dyDescent="0.25">
      <c r="A8293" t="s">
        <v>15</v>
      </c>
      <c r="B8293">
        <v>67744</v>
      </c>
      <c r="C8293">
        <v>71</v>
      </c>
      <c r="D8293">
        <v>0</v>
      </c>
      <c r="E8293">
        <v>0</v>
      </c>
    </row>
    <row r="8294" spans="1:5" x14ac:dyDescent="0.25">
      <c r="A8294" t="s">
        <v>15</v>
      </c>
      <c r="B8294">
        <v>67745</v>
      </c>
      <c r="C8294">
        <v>70</v>
      </c>
      <c r="D8294">
        <v>0</v>
      </c>
      <c r="E8294">
        <v>0</v>
      </c>
    </row>
    <row r="8295" spans="1:5" x14ac:dyDescent="0.25">
      <c r="A8295" t="s">
        <v>15</v>
      </c>
      <c r="B8295">
        <v>67746</v>
      </c>
      <c r="C8295">
        <v>71</v>
      </c>
      <c r="D8295">
        <v>0</v>
      </c>
      <c r="E8295">
        <v>0</v>
      </c>
    </row>
    <row r="8296" spans="1:5" x14ac:dyDescent="0.25">
      <c r="A8296" t="s">
        <v>15</v>
      </c>
      <c r="B8296">
        <v>67747</v>
      </c>
      <c r="C8296">
        <v>71</v>
      </c>
      <c r="D8296">
        <v>0</v>
      </c>
      <c r="E8296">
        <v>0</v>
      </c>
    </row>
    <row r="8297" spans="1:5" x14ac:dyDescent="0.25">
      <c r="A8297" t="s">
        <v>15</v>
      </c>
      <c r="B8297">
        <v>67748</v>
      </c>
      <c r="C8297">
        <v>70</v>
      </c>
      <c r="D8297">
        <v>0</v>
      </c>
      <c r="E8297">
        <v>0</v>
      </c>
    </row>
    <row r="8298" spans="1:5" x14ac:dyDescent="0.25">
      <c r="A8298" t="s">
        <v>15</v>
      </c>
      <c r="B8298">
        <v>67749</v>
      </c>
      <c r="C8298">
        <v>69</v>
      </c>
      <c r="D8298">
        <v>0</v>
      </c>
      <c r="E8298">
        <v>0</v>
      </c>
    </row>
    <row r="8299" spans="1:5" x14ac:dyDescent="0.25">
      <c r="A8299" t="s">
        <v>15</v>
      </c>
      <c r="B8299">
        <v>67750</v>
      </c>
      <c r="C8299">
        <v>70</v>
      </c>
      <c r="D8299">
        <v>0</v>
      </c>
      <c r="E8299">
        <v>0</v>
      </c>
    </row>
    <row r="8300" spans="1:5" x14ac:dyDescent="0.25">
      <c r="A8300" t="s">
        <v>15</v>
      </c>
      <c r="B8300">
        <v>67751</v>
      </c>
      <c r="C8300">
        <v>69</v>
      </c>
      <c r="D8300">
        <v>0</v>
      </c>
      <c r="E8300">
        <v>0</v>
      </c>
    </row>
    <row r="8301" spans="1:5" x14ac:dyDescent="0.25">
      <c r="A8301" t="s">
        <v>15</v>
      </c>
      <c r="B8301">
        <v>67752</v>
      </c>
      <c r="C8301">
        <v>69</v>
      </c>
      <c r="D8301">
        <v>0</v>
      </c>
      <c r="E8301">
        <v>0</v>
      </c>
    </row>
    <row r="8302" spans="1:5" x14ac:dyDescent="0.25">
      <c r="A8302" t="s">
        <v>15</v>
      </c>
      <c r="B8302">
        <v>67753</v>
      </c>
      <c r="C8302">
        <v>69</v>
      </c>
      <c r="D8302">
        <v>0</v>
      </c>
      <c r="E8302">
        <v>0</v>
      </c>
    </row>
    <row r="8303" spans="1:5" x14ac:dyDescent="0.25">
      <c r="A8303" t="s">
        <v>15</v>
      </c>
      <c r="B8303">
        <v>67754</v>
      </c>
      <c r="C8303">
        <v>68</v>
      </c>
      <c r="D8303">
        <v>0</v>
      </c>
      <c r="E8303">
        <v>0</v>
      </c>
    </row>
    <row r="8304" spans="1:5" x14ac:dyDescent="0.25">
      <c r="A8304" t="s">
        <v>15</v>
      </c>
      <c r="B8304">
        <v>67755</v>
      </c>
      <c r="C8304">
        <v>70</v>
      </c>
      <c r="D8304">
        <v>0</v>
      </c>
      <c r="E8304">
        <v>0</v>
      </c>
    </row>
    <row r="8305" spans="1:5" x14ac:dyDescent="0.25">
      <c r="A8305" t="s">
        <v>15</v>
      </c>
      <c r="B8305">
        <v>67756</v>
      </c>
      <c r="C8305">
        <v>70</v>
      </c>
      <c r="D8305">
        <v>0</v>
      </c>
      <c r="E8305">
        <v>0</v>
      </c>
    </row>
    <row r="8306" spans="1:5" x14ac:dyDescent="0.25">
      <c r="A8306" t="s">
        <v>15</v>
      </c>
      <c r="B8306">
        <v>67757</v>
      </c>
      <c r="C8306">
        <v>70</v>
      </c>
      <c r="D8306">
        <v>0</v>
      </c>
      <c r="E8306">
        <v>0</v>
      </c>
    </row>
    <row r="8307" spans="1:5" x14ac:dyDescent="0.25">
      <c r="A8307" t="s">
        <v>15</v>
      </c>
      <c r="B8307">
        <v>67758</v>
      </c>
      <c r="C8307">
        <v>70</v>
      </c>
      <c r="D8307">
        <v>0</v>
      </c>
      <c r="E8307">
        <v>0</v>
      </c>
    </row>
    <row r="8308" spans="1:5" x14ac:dyDescent="0.25">
      <c r="A8308" t="s">
        <v>15</v>
      </c>
      <c r="B8308">
        <v>67759</v>
      </c>
      <c r="C8308">
        <v>71</v>
      </c>
      <c r="D8308">
        <v>0</v>
      </c>
      <c r="E8308">
        <v>0</v>
      </c>
    </row>
    <row r="8309" spans="1:5" x14ac:dyDescent="0.25">
      <c r="A8309" t="s">
        <v>15</v>
      </c>
      <c r="B8309">
        <v>67760</v>
      </c>
      <c r="C8309">
        <v>69</v>
      </c>
      <c r="D8309">
        <v>0</v>
      </c>
      <c r="E8309">
        <v>0</v>
      </c>
    </row>
    <row r="8310" spans="1:5" x14ac:dyDescent="0.25">
      <c r="A8310" t="s">
        <v>15</v>
      </c>
      <c r="B8310">
        <v>67761</v>
      </c>
      <c r="C8310">
        <v>71</v>
      </c>
      <c r="D8310">
        <v>0</v>
      </c>
      <c r="E8310">
        <v>0</v>
      </c>
    </row>
    <row r="8311" spans="1:5" x14ac:dyDescent="0.25">
      <c r="A8311" t="s">
        <v>15</v>
      </c>
      <c r="B8311">
        <v>67762</v>
      </c>
      <c r="C8311">
        <v>71</v>
      </c>
      <c r="D8311">
        <v>0</v>
      </c>
      <c r="E8311">
        <v>0</v>
      </c>
    </row>
    <row r="8312" spans="1:5" x14ac:dyDescent="0.25">
      <c r="A8312" t="s">
        <v>15</v>
      </c>
      <c r="B8312">
        <v>67763</v>
      </c>
      <c r="C8312">
        <v>69</v>
      </c>
      <c r="D8312">
        <v>0</v>
      </c>
      <c r="E8312">
        <v>0</v>
      </c>
    </row>
    <row r="8313" spans="1:5" x14ac:dyDescent="0.25">
      <c r="A8313" t="s">
        <v>15</v>
      </c>
      <c r="B8313">
        <v>67764</v>
      </c>
      <c r="C8313">
        <v>71</v>
      </c>
      <c r="D8313">
        <v>0</v>
      </c>
      <c r="E8313">
        <v>0</v>
      </c>
    </row>
    <row r="8314" spans="1:5" x14ac:dyDescent="0.25">
      <c r="A8314" t="s">
        <v>15</v>
      </c>
      <c r="B8314">
        <v>67765</v>
      </c>
      <c r="C8314">
        <v>70</v>
      </c>
      <c r="D8314">
        <v>0</v>
      </c>
      <c r="E8314">
        <v>0</v>
      </c>
    </row>
    <row r="8315" spans="1:5" x14ac:dyDescent="0.25">
      <c r="A8315" t="s">
        <v>15</v>
      </c>
      <c r="B8315">
        <v>67766</v>
      </c>
      <c r="C8315">
        <v>71</v>
      </c>
      <c r="D8315">
        <v>0</v>
      </c>
      <c r="E8315">
        <v>0</v>
      </c>
    </row>
    <row r="8316" spans="1:5" x14ac:dyDescent="0.25">
      <c r="A8316" t="s">
        <v>15</v>
      </c>
      <c r="B8316">
        <v>67767</v>
      </c>
      <c r="C8316">
        <v>72</v>
      </c>
      <c r="D8316">
        <v>0</v>
      </c>
      <c r="E8316">
        <v>0</v>
      </c>
    </row>
    <row r="8317" spans="1:5" x14ac:dyDescent="0.25">
      <c r="A8317" t="s">
        <v>15</v>
      </c>
      <c r="B8317">
        <v>67768</v>
      </c>
      <c r="C8317">
        <v>70</v>
      </c>
      <c r="D8317">
        <v>0</v>
      </c>
      <c r="E8317">
        <v>0</v>
      </c>
    </row>
    <row r="8318" spans="1:5" x14ac:dyDescent="0.25">
      <c r="A8318" t="s">
        <v>15</v>
      </c>
      <c r="B8318">
        <v>67769</v>
      </c>
      <c r="C8318">
        <v>69</v>
      </c>
      <c r="D8318">
        <v>0</v>
      </c>
      <c r="E8318">
        <v>0</v>
      </c>
    </row>
    <row r="8319" spans="1:5" x14ac:dyDescent="0.25">
      <c r="A8319" t="s">
        <v>15</v>
      </c>
      <c r="B8319">
        <v>67770</v>
      </c>
      <c r="C8319">
        <v>71</v>
      </c>
      <c r="D8319">
        <v>0</v>
      </c>
      <c r="E8319">
        <v>0</v>
      </c>
    </row>
    <row r="8320" spans="1:5" x14ac:dyDescent="0.25">
      <c r="A8320" t="s">
        <v>15</v>
      </c>
      <c r="B8320">
        <v>67771</v>
      </c>
      <c r="C8320">
        <v>70</v>
      </c>
      <c r="D8320">
        <v>0</v>
      </c>
      <c r="E8320">
        <v>0</v>
      </c>
    </row>
    <row r="8321" spans="1:5" x14ac:dyDescent="0.25">
      <c r="A8321" t="s">
        <v>15</v>
      </c>
      <c r="B8321">
        <v>67772</v>
      </c>
      <c r="C8321">
        <v>70</v>
      </c>
      <c r="D8321">
        <v>0</v>
      </c>
      <c r="E8321">
        <v>0</v>
      </c>
    </row>
    <row r="8322" spans="1:5" x14ac:dyDescent="0.25">
      <c r="A8322" t="s">
        <v>15</v>
      </c>
      <c r="B8322">
        <v>67773</v>
      </c>
      <c r="C8322">
        <v>71</v>
      </c>
      <c r="D8322">
        <v>0</v>
      </c>
      <c r="E8322">
        <v>0</v>
      </c>
    </row>
    <row r="8323" spans="1:5" x14ac:dyDescent="0.25">
      <c r="A8323" t="s">
        <v>15</v>
      </c>
      <c r="B8323">
        <v>67774</v>
      </c>
      <c r="C8323">
        <v>70</v>
      </c>
      <c r="D8323">
        <v>0</v>
      </c>
      <c r="E8323">
        <v>0</v>
      </c>
    </row>
    <row r="8324" spans="1:5" x14ac:dyDescent="0.25">
      <c r="A8324" t="s">
        <v>15</v>
      </c>
      <c r="B8324">
        <v>67775</v>
      </c>
      <c r="C8324">
        <v>70</v>
      </c>
      <c r="D8324">
        <v>0</v>
      </c>
      <c r="E8324">
        <v>0</v>
      </c>
    </row>
    <row r="8325" spans="1:5" x14ac:dyDescent="0.25">
      <c r="A8325" t="s">
        <v>15</v>
      </c>
      <c r="B8325">
        <v>67776</v>
      </c>
      <c r="C8325">
        <v>72</v>
      </c>
      <c r="D8325">
        <v>0</v>
      </c>
      <c r="E8325">
        <v>0</v>
      </c>
    </row>
    <row r="8326" spans="1:5" x14ac:dyDescent="0.25">
      <c r="A8326" t="s">
        <v>15</v>
      </c>
      <c r="B8326">
        <v>67777</v>
      </c>
      <c r="C8326">
        <v>70</v>
      </c>
      <c r="D8326">
        <v>0</v>
      </c>
      <c r="E8326">
        <v>0</v>
      </c>
    </row>
    <row r="8327" spans="1:5" x14ac:dyDescent="0.25">
      <c r="A8327" t="s">
        <v>15</v>
      </c>
      <c r="B8327">
        <v>67778</v>
      </c>
      <c r="C8327">
        <v>69</v>
      </c>
      <c r="D8327">
        <v>0</v>
      </c>
      <c r="E8327">
        <v>0</v>
      </c>
    </row>
    <row r="8328" spans="1:5" x14ac:dyDescent="0.25">
      <c r="A8328" t="s">
        <v>15</v>
      </c>
      <c r="B8328">
        <v>67779</v>
      </c>
      <c r="C8328">
        <v>70</v>
      </c>
      <c r="D8328">
        <v>0</v>
      </c>
      <c r="E8328">
        <v>0</v>
      </c>
    </row>
    <row r="8329" spans="1:5" x14ac:dyDescent="0.25">
      <c r="A8329" t="s">
        <v>15</v>
      </c>
      <c r="B8329">
        <v>67780</v>
      </c>
      <c r="C8329">
        <v>70</v>
      </c>
      <c r="D8329">
        <v>0</v>
      </c>
      <c r="E8329">
        <v>0</v>
      </c>
    </row>
    <row r="8330" spans="1:5" x14ac:dyDescent="0.25">
      <c r="A8330" t="s">
        <v>15</v>
      </c>
      <c r="B8330">
        <v>67781</v>
      </c>
      <c r="C8330">
        <v>69</v>
      </c>
      <c r="D8330">
        <v>0</v>
      </c>
      <c r="E8330">
        <v>0</v>
      </c>
    </row>
    <row r="8331" spans="1:5" x14ac:dyDescent="0.25">
      <c r="A8331" t="s">
        <v>15</v>
      </c>
      <c r="B8331">
        <v>67782</v>
      </c>
      <c r="C8331">
        <v>70</v>
      </c>
      <c r="D8331">
        <v>0</v>
      </c>
      <c r="E8331">
        <v>0</v>
      </c>
    </row>
    <row r="8332" spans="1:5" x14ac:dyDescent="0.25">
      <c r="A8332" t="s">
        <v>15</v>
      </c>
      <c r="B8332">
        <v>67783</v>
      </c>
      <c r="C8332">
        <v>71</v>
      </c>
      <c r="D8332">
        <v>0</v>
      </c>
      <c r="E8332">
        <v>0</v>
      </c>
    </row>
    <row r="8333" spans="1:5" x14ac:dyDescent="0.25">
      <c r="A8333" t="s">
        <v>15</v>
      </c>
      <c r="B8333">
        <v>67784</v>
      </c>
      <c r="C8333">
        <v>71</v>
      </c>
      <c r="D8333">
        <v>0</v>
      </c>
      <c r="E8333">
        <v>0</v>
      </c>
    </row>
    <row r="8334" spans="1:5" x14ac:dyDescent="0.25">
      <c r="A8334" t="s">
        <v>15</v>
      </c>
      <c r="B8334">
        <v>67785</v>
      </c>
      <c r="C8334">
        <v>70</v>
      </c>
      <c r="D8334">
        <v>0</v>
      </c>
      <c r="E8334">
        <v>0</v>
      </c>
    </row>
    <row r="8335" spans="1:5" x14ac:dyDescent="0.25">
      <c r="A8335" t="s">
        <v>15</v>
      </c>
      <c r="B8335">
        <v>67786</v>
      </c>
      <c r="C8335">
        <v>70</v>
      </c>
      <c r="D8335">
        <v>0</v>
      </c>
      <c r="E8335">
        <v>0</v>
      </c>
    </row>
    <row r="8336" spans="1:5" x14ac:dyDescent="0.25">
      <c r="A8336" t="s">
        <v>15</v>
      </c>
      <c r="B8336">
        <v>67787</v>
      </c>
      <c r="C8336">
        <v>70</v>
      </c>
      <c r="D8336">
        <v>0</v>
      </c>
      <c r="E8336">
        <v>0</v>
      </c>
    </row>
    <row r="8337" spans="1:5" x14ac:dyDescent="0.25">
      <c r="A8337" t="s">
        <v>15</v>
      </c>
      <c r="B8337">
        <v>67788</v>
      </c>
      <c r="C8337">
        <v>70</v>
      </c>
      <c r="D8337">
        <v>0</v>
      </c>
      <c r="E8337">
        <v>0</v>
      </c>
    </row>
    <row r="8338" spans="1:5" x14ac:dyDescent="0.25">
      <c r="A8338" t="s">
        <v>15</v>
      </c>
      <c r="B8338">
        <v>67789</v>
      </c>
      <c r="C8338">
        <v>70</v>
      </c>
      <c r="D8338">
        <v>0</v>
      </c>
      <c r="E8338">
        <v>0</v>
      </c>
    </row>
    <row r="8339" spans="1:5" x14ac:dyDescent="0.25">
      <c r="A8339" t="s">
        <v>15</v>
      </c>
      <c r="B8339">
        <v>67790</v>
      </c>
      <c r="C8339">
        <v>0</v>
      </c>
      <c r="D8339">
        <v>0</v>
      </c>
      <c r="E8339">
        <v>0</v>
      </c>
    </row>
    <row r="8340" spans="1:5" x14ac:dyDescent="0.25">
      <c r="A8340" t="s">
        <v>15</v>
      </c>
      <c r="B8340">
        <v>67791</v>
      </c>
      <c r="C8340">
        <v>13</v>
      </c>
      <c r="D8340">
        <v>0</v>
      </c>
      <c r="E8340">
        <v>0</v>
      </c>
    </row>
    <row r="8341" spans="1:5" x14ac:dyDescent="0.25">
      <c r="A8341" t="s">
        <v>15</v>
      </c>
      <c r="B8341">
        <v>67792</v>
      </c>
      <c r="C8341">
        <v>4093</v>
      </c>
      <c r="D8341">
        <v>0</v>
      </c>
      <c r="E8341">
        <v>0</v>
      </c>
    </row>
    <row r="8342" spans="1:5" x14ac:dyDescent="0.25">
      <c r="A8342" t="s">
        <v>15</v>
      </c>
      <c r="B8342">
        <v>67799</v>
      </c>
      <c r="C8342">
        <v>1963</v>
      </c>
      <c r="D8342">
        <v>0</v>
      </c>
      <c r="E8342">
        <v>0</v>
      </c>
    </row>
    <row r="8343" spans="1:5" x14ac:dyDescent="0.25">
      <c r="A8343" t="s">
        <v>15</v>
      </c>
      <c r="B8343">
        <v>67806</v>
      </c>
      <c r="C8343">
        <v>756</v>
      </c>
      <c r="D8343">
        <v>0</v>
      </c>
      <c r="E8343">
        <v>0</v>
      </c>
    </row>
    <row r="8344" spans="1:5" x14ac:dyDescent="0.25">
      <c r="A8344" t="s">
        <v>15</v>
      </c>
      <c r="B8344">
        <v>67813</v>
      </c>
      <c r="C8344">
        <v>125</v>
      </c>
      <c r="D8344">
        <v>0</v>
      </c>
      <c r="E8344">
        <v>0</v>
      </c>
    </row>
    <row r="8345" spans="1:5" x14ac:dyDescent="0.25">
      <c r="A8345" t="s">
        <v>15</v>
      </c>
      <c r="B8345">
        <v>67814</v>
      </c>
      <c r="C8345">
        <v>92</v>
      </c>
      <c r="D8345">
        <v>0</v>
      </c>
      <c r="E8345">
        <v>0</v>
      </c>
    </row>
    <row r="8346" spans="1:5" x14ac:dyDescent="0.25">
      <c r="A8346" t="s">
        <v>15</v>
      </c>
      <c r="B8346">
        <v>67815</v>
      </c>
      <c r="C8346">
        <v>47</v>
      </c>
      <c r="D8346">
        <v>0</v>
      </c>
      <c r="E8346">
        <v>0</v>
      </c>
    </row>
    <row r="8347" spans="1:5" x14ac:dyDescent="0.25">
      <c r="A8347" t="s">
        <v>15</v>
      </c>
      <c r="B8347">
        <v>67816</v>
      </c>
      <c r="C8347">
        <v>44</v>
      </c>
      <c r="D8347">
        <v>0</v>
      </c>
      <c r="E8347">
        <v>0</v>
      </c>
    </row>
    <row r="8348" spans="1:5" x14ac:dyDescent="0.25">
      <c r="A8348" t="s">
        <v>15</v>
      </c>
      <c r="B8348">
        <v>67817</v>
      </c>
      <c r="C8348">
        <v>47</v>
      </c>
      <c r="D8348">
        <v>0</v>
      </c>
      <c r="E8348">
        <v>0</v>
      </c>
    </row>
    <row r="8349" spans="1:5" x14ac:dyDescent="0.25">
      <c r="A8349" t="s">
        <v>15</v>
      </c>
      <c r="B8349">
        <v>67818</v>
      </c>
      <c r="C8349">
        <v>58</v>
      </c>
      <c r="D8349">
        <v>0</v>
      </c>
      <c r="E8349">
        <v>0</v>
      </c>
    </row>
    <row r="8350" spans="1:5" x14ac:dyDescent="0.25">
      <c r="A8350" t="s">
        <v>15</v>
      </c>
      <c r="B8350">
        <v>67819</v>
      </c>
      <c r="C8350">
        <v>60</v>
      </c>
      <c r="D8350">
        <v>0</v>
      </c>
      <c r="E8350">
        <v>0</v>
      </c>
    </row>
    <row r="8351" spans="1:5" x14ac:dyDescent="0.25">
      <c r="A8351" t="s">
        <v>15</v>
      </c>
      <c r="B8351">
        <v>67820</v>
      </c>
      <c r="C8351">
        <v>71</v>
      </c>
      <c r="D8351">
        <v>0</v>
      </c>
      <c r="E8351">
        <v>0</v>
      </c>
    </row>
    <row r="8352" spans="1:5" x14ac:dyDescent="0.25">
      <c r="A8352" t="s">
        <v>15</v>
      </c>
      <c r="B8352">
        <v>67821</v>
      </c>
      <c r="C8352">
        <v>87</v>
      </c>
      <c r="D8352">
        <v>0</v>
      </c>
      <c r="E8352">
        <v>0</v>
      </c>
    </row>
    <row r="8353" spans="1:5" x14ac:dyDescent="0.25">
      <c r="A8353" t="s">
        <v>15</v>
      </c>
      <c r="B8353">
        <v>67822</v>
      </c>
      <c r="C8353">
        <v>108</v>
      </c>
      <c r="D8353">
        <v>0</v>
      </c>
      <c r="E8353">
        <v>0</v>
      </c>
    </row>
    <row r="8354" spans="1:5" x14ac:dyDescent="0.25">
      <c r="A8354" t="s">
        <v>15</v>
      </c>
      <c r="B8354">
        <v>67823</v>
      </c>
      <c r="C8354">
        <v>122</v>
      </c>
      <c r="D8354">
        <v>0</v>
      </c>
      <c r="E8354">
        <v>0</v>
      </c>
    </row>
    <row r="8355" spans="1:5" x14ac:dyDescent="0.25">
      <c r="A8355" t="s">
        <v>15</v>
      </c>
      <c r="B8355">
        <v>67824</v>
      </c>
      <c r="C8355">
        <v>125</v>
      </c>
      <c r="D8355">
        <v>0</v>
      </c>
      <c r="E8355">
        <v>0</v>
      </c>
    </row>
    <row r="8356" spans="1:5" x14ac:dyDescent="0.25">
      <c r="A8356" t="s">
        <v>15</v>
      </c>
      <c r="B8356">
        <v>67825</v>
      </c>
      <c r="C8356">
        <v>133</v>
      </c>
      <c r="D8356">
        <v>0</v>
      </c>
      <c r="E8356">
        <v>0</v>
      </c>
    </row>
    <row r="8357" spans="1:5" x14ac:dyDescent="0.25">
      <c r="A8357" t="s">
        <v>15</v>
      </c>
      <c r="B8357">
        <v>67826</v>
      </c>
      <c r="C8357">
        <v>152</v>
      </c>
      <c r="D8357">
        <v>0</v>
      </c>
      <c r="E8357">
        <v>0</v>
      </c>
    </row>
    <row r="8358" spans="1:5" x14ac:dyDescent="0.25">
      <c r="A8358" t="s">
        <v>15</v>
      </c>
      <c r="B8358">
        <v>67827</v>
      </c>
      <c r="C8358">
        <v>181</v>
      </c>
      <c r="D8358">
        <v>0</v>
      </c>
      <c r="E8358">
        <v>0</v>
      </c>
    </row>
    <row r="8359" spans="1:5" x14ac:dyDescent="0.25">
      <c r="A8359" t="s">
        <v>15</v>
      </c>
      <c r="B8359">
        <v>67828</v>
      </c>
      <c r="C8359">
        <v>206</v>
      </c>
      <c r="D8359">
        <v>0</v>
      </c>
      <c r="E8359">
        <v>0</v>
      </c>
    </row>
    <row r="8360" spans="1:5" x14ac:dyDescent="0.25">
      <c r="A8360" t="s">
        <v>15</v>
      </c>
      <c r="B8360">
        <v>67829</v>
      </c>
      <c r="C8360">
        <v>225</v>
      </c>
      <c r="D8360">
        <v>0</v>
      </c>
      <c r="E8360">
        <v>0</v>
      </c>
    </row>
    <row r="8361" spans="1:5" x14ac:dyDescent="0.25">
      <c r="A8361" t="s">
        <v>15</v>
      </c>
      <c r="B8361">
        <v>67830</v>
      </c>
      <c r="C8361">
        <v>245</v>
      </c>
      <c r="D8361">
        <v>0</v>
      </c>
      <c r="E8361">
        <v>0</v>
      </c>
    </row>
    <row r="8362" spans="1:5" x14ac:dyDescent="0.25">
      <c r="A8362" t="s">
        <v>15</v>
      </c>
      <c r="B8362">
        <v>67831</v>
      </c>
      <c r="C8362">
        <v>265</v>
      </c>
      <c r="D8362">
        <v>0</v>
      </c>
      <c r="E8362">
        <v>0</v>
      </c>
    </row>
    <row r="8363" spans="1:5" x14ac:dyDescent="0.25">
      <c r="A8363" t="s">
        <v>15</v>
      </c>
      <c r="B8363">
        <v>67832</v>
      </c>
      <c r="C8363">
        <v>282</v>
      </c>
      <c r="D8363">
        <v>0</v>
      </c>
      <c r="E8363">
        <v>0</v>
      </c>
    </row>
    <row r="8364" spans="1:5" x14ac:dyDescent="0.25">
      <c r="A8364" t="s">
        <v>15</v>
      </c>
      <c r="B8364">
        <v>67833</v>
      </c>
      <c r="C8364">
        <v>289</v>
      </c>
      <c r="D8364">
        <v>0</v>
      </c>
      <c r="E8364">
        <v>0</v>
      </c>
    </row>
    <row r="8365" spans="1:5" x14ac:dyDescent="0.25">
      <c r="A8365" t="s">
        <v>15</v>
      </c>
      <c r="B8365">
        <v>67834</v>
      </c>
      <c r="C8365">
        <v>289</v>
      </c>
      <c r="D8365">
        <v>0</v>
      </c>
      <c r="E8365">
        <v>0</v>
      </c>
    </row>
    <row r="8366" spans="1:5" x14ac:dyDescent="0.25">
      <c r="A8366" t="s">
        <v>15</v>
      </c>
      <c r="B8366">
        <v>67835</v>
      </c>
      <c r="C8366">
        <v>288</v>
      </c>
      <c r="D8366">
        <v>0</v>
      </c>
      <c r="E8366">
        <v>0</v>
      </c>
    </row>
    <row r="8367" spans="1:5" x14ac:dyDescent="0.25">
      <c r="A8367" t="s">
        <v>15</v>
      </c>
      <c r="B8367">
        <v>67836</v>
      </c>
      <c r="C8367">
        <v>286</v>
      </c>
      <c r="D8367">
        <v>0</v>
      </c>
      <c r="E8367">
        <v>0</v>
      </c>
    </row>
    <row r="8368" spans="1:5" x14ac:dyDescent="0.25">
      <c r="A8368" t="s">
        <v>15</v>
      </c>
      <c r="B8368">
        <v>67837</v>
      </c>
      <c r="C8368">
        <v>285</v>
      </c>
      <c r="D8368">
        <v>0</v>
      </c>
      <c r="E8368">
        <v>0</v>
      </c>
    </row>
    <row r="8369" spans="1:5" x14ac:dyDescent="0.25">
      <c r="A8369" t="s">
        <v>15</v>
      </c>
      <c r="B8369">
        <v>67838</v>
      </c>
      <c r="C8369">
        <v>288</v>
      </c>
      <c r="D8369">
        <v>0</v>
      </c>
      <c r="E8369">
        <v>0</v>
      </c>
    </row>
    <row r="8370" spans="1:5" x14ac:dyDescent="0.25">
      <c r="A8370" t="s">
        <v>15</v>
      </c>
      <c r="B8370">
        <v>67839</v>
      </c>
      <c r="C8370">
        <v>293</v>
      </c>
      <c r="D8370">
        <v>0</v>
      </c>
      <c r="E8370">
        <v>0</v>
      </c>
    </row>
    <row r="8371" spans="1:5" x14ac:dyDescent="0.25">
      <c r="A8371" t="s">
        <v>15</v>
      </c>
      <c r="B8371">
        <v>67840</v>
      </c>
      <c r="C8371">
        <v>301</v>
      </c>
      <c r="D8371">
        <v>0</v>
      </c>
      <c r="E8371">
        <v>0</v>
      </c>
    </row>
    <row r="8372" spans="1:5" x14ac:dyDescent="0.25">
      <c r="A8372" t="s">
        <v>15</v>
      </c>
      <c r="B8372">
        <v>67841</v>
      </c>
      <c r="C8372">
        <v>306</v>
      </c>
      <c r="D8372">
        <v>0</v>
      </c>
      <c r="E8372">
        <v>0</v>
      </c>
    </row>
    <row r="8373" spans="1:5" x14ac:dyDescent="0.25">
      <c r="A8373" t="s">
        <v>15</v>
      </c>
      <c r="B8373">
        <v>67842</v>
      </c>
      <c r="C8373">
        <v>316</v>
      </c>
      <c r="D8373">
        <v>0</v>
      </c>
      <c r="E8373">
        <v>0</v>
      </c>
    </row>
    <row r="8374" spans="1:5" x14ac:dyDescent="0.25">
      <c r="A8374" t="s">
        <v>15</v>
      </c>
      <c r="B8374">
        <v>67843</v>
      </c>
      <c r="C8374">
        <v>327</v>
      </c>
      <c r="D8374">
        <v>0</v>
      </c>
      <c r="E8374">
        <v>0</v>
      </c>
    </row>
    <row r="8375" spans="1:5" x14ac:dyDescent="0.25">
      <c r="A8375" t="s">
        <v>15</v>
      </c>
      <c r="B8375">
        <v>67844</v>
      </c>
      <c r="C8375">
        <v>336</v>
      </c>
      <c r="D8375">
        <v>0</v>
      </c>
      <c r="E8375">
        <v>0</v>
      </c>
    </row>
    <row r="8376" spans="1:5" x14ac:dyDescent="0.25">
      <c r="A8376" t="s">
        <v>15</v>
      </c>
      <c r="B8376">
        <v>67845</v>
      </c>
      <c r="C8376">
        <v>340</v>
      </c>
      <c r="D8376">
        <v>0</v>
      </c>
      <c r="E8376">
        <v>0</v>
      </c>
    </row>
    <row r="8377" spans="1:5" x14ac:dyDescent="0.25">
      <c r="A8377" t="s">
        <v>15</v>
      </c>
      <c r="B8377">
        <v>67846</v>
      </c>
      <c r="C8377">
        <v>347</v>
      </c>
      <c r="D8377">
        <v>0</v>
      </c>
      <c r="E8377">
        <v>0</v>
      </c>
    </row>
    <row r="8378" spans="1:5" x14ac:dyDescent="0.25">
      <c r="A8378" t="s">
        <v>15</v>
      </c>
      <c r="B8378">
        <v>67847</v>
      </c>
      <c r="C8378">
        <v>365</v>
      </c>
      <c r="D8378">
        <v>0</v>
      </c>
      <c r="E8378">
        <v>0</v>
      </c>
    </row>
    <row r="8379" spans="1:5" x14ac:dyDescent="0.25">
      <c r="A8379" t="s">
        <v>15</v>
      </c>
      <c r="B8379">
        <v>67848</v>
      </c>
      <c r="C8379">
        <v>373</v>
      </c>
      <c r="D8379">
        <v>0</v>
      </c>
      <c r="E8379">
        <v>0</v>
      </c>
    </row>
    <row r="8380" spans="1:5" x14ac:dyDescent="0.25">
      <c r="A8380" t="s">
        <v>15</v>
      </c>
      <c r="B8380">
        <v>67849</v>
      </c>
      <c r="C8380">
        <v>379</v>
      </c>
      <c r="D8380">
        <v>0</v>
      </c>
      <c r="E8380">
        <v>0</v>
      </c>
    </row>
    <row r="8381" spans="1:5" x14ac:dyDescent="0.25">
      <c r="A8381" t="s">
        <v>15</v>
      </c>
      <c r="B8381">
        <v>67850</v>
      </c>
      <c r="C8381">
        <v>387</v>
      </c>
      <c r="D8381">
        <v>0</v>
      </c>
      <c r="E8381">
        <v>0</v>
      </c>
    </row>
    <row r="8382" spans="1:5" x14ac:dyDescent="0.25">
      <c r="A8382" t="s">
        <v>15</v>
      </c>
      <c r="B8382">
        <v>67851</v>
      </c>
      <c r="C8382">
        <v>391</v>
      </c>
      <c r="D8382">
        <v>0</v>
      </c>
      <c r="E8382">
        <v>0</v>
      </c>
    </row>
    <row r="8383" spans="1:5" x14ac:dyDescent="0.25">
      <c r="A8383" t="s">
        <v>15</v>
      </c>
      <c r="B8383">
        <v>67852</v>
      </c>
      <c r="C8383">
        <v>394</v>
      </c>
      <c r="D8383">
        <v>0</v>
      </c>
      <c r="E8383">
        <v>0</v>
      </c>
    </row>
    <row r="8384" spans="1:5" x14ac:dyDescent="0.25">
      <c r="A8384" t="s">
        <v>15</v>
      </c>
      <c r="B8384">
        <v>67853</v>
      </c>
      <c r="C8384">
        <v>373</v>
      </c>
      <c r="D8384">
        <v>0</v>
      </c>
      <c r="E8384">
        <v>0</v>
      </c>
    </row>
    <row r="8385" spans="1:5" x14ac:dyDescent="0.25">
      <c r="A8385" t="s">
        <v>15</v>
      </c>
      <c r="B8385">
        <v>67854</v>
      </c>
      <c r="C8385">
        <v>348</v>
      </c>
      <c r="D8385">
        <v>0</v>
      </c>
      <c r="E8385">
        <v>0</v>
      </c>
    </row>
    <row r="8386" spans="1:5" x14ac:dyDescent="0.25">
      <c r="A8386" t="s">
        <v>15</v>
      </c>
      <c r="B8386">
        <v>67855</v>
      </c>
      <c r="C8386">
        <v>338</v>
      </c>
      <c r="D8386">
        <v>0</v>
      </c>
      <c r="E8386">
        <v>0</v>
      </c>
    </row>
    <row r="8387" spans="1:5" x14ac:dyDescent="0.25">
      <c r="A8387" t="s">
        <v>15</v>
      </c>
      <c r="B8387">
        <v>67856</v>
      </c>
      <c r="C8387">
        <v>327</v>
      </c>
      <c r="D8387">
        <v>0</v>
      </c>
      <c r="E8387">
        <v>0</v>
      </c>
    </row>
    <row r="8388" spans="1:5" x14ac:dyDescent="0.25">
      <c r="A8388" t="s">
        <v>15</v>
      </c>
      <c r="B8388">
        <v>67857</v>
      </c>
      <c r="C8388">
        <v>312</v>
      </c>
      <c r="D8388">
        <v>0</v>
      </c>
      <c r="E8388">
        <v>0</v>
      </c>
    </row>
    <row r="8389" spans="1:5" x14ac:dyDescent="0.25">
      <c r="A8389" t="s">
        <v>15</v>
      </c>
      <c r="B8389">
        <v>67858</v>
      </c>
      <c r="C8389">
        <v>296</v>
      </c>
      <c r="D8389">
        <v>0</v>
      </c>
      <c r="E8389">
        <v>0</v>
      </c>
    </row>
    <row r="8390" spans="1:5" x14ac:dyDescent="0.25">
      <c r="A8390" t="s">
        <v>15</v>
      </c>
      <c r="B8390">
        <v>67859</v>
      </c>
      <c r="C8390">
        <v>267</v>
      </c>
      <c r="D8390">
        <v>0</v>
      </c>
      <c r="E8390">
        <v>0</v>
      </c>
    </row>
    <row r="8391" spans="1:5" x14ac:dyDescent="0.25">
      <c r="A8391" t="s">
        <v>15</v>
      </c>
      <c r="B8391">
        <v>67860</v>
      </c>
      <c r="C8391">
        <v>239</v>
      </c>
      <c r="D8391">
        <v>0</v>
      </c>
      <c r="E8391">
        <v>0</v>
      </c>
    </row>
    <row r="8392" spans="1:5" x14ac:dyDescent="0.25">
      <c r="A8392" t="s">
        <v>15</v>
      </c>
      <c r="B8392">
        <v>67861</v>
      </c>
      <c r="C8392">
        <v>218</v>
      </c>
      <c r="D8392">
        <v>0</v>
      </c>
      <c r="E8392">
        <v>0</v>
      </c>
    </row>
    <row r="8393" spans="1:5" x14ac:dyDescent="0.25">
      <c r="A8393" t="s">
        <v>15</v>
      </c>
      <c r="B8393">
        <v>67862</v>
      </c>
      <c r="C8393">
        <v>195</v>
      </c>
      <c r="D8393">
        <v>0</v>
      </c>
      <c r="E8393">
        <v>0</v>
      </c>
    </row>
    <row r="8394" spans="1:5" x14ac:dyDescent="0.25">
      <c r="A8394" t="s">
        <v>15</v>
      </c>
      <c r="B8394">
        <v>67863</v>
      </c>
      <c r="C8394">
        <v>180</v>
      </c>
      <c r="D8394">
        <v>0</v>
      </c>
      <c r="E8394">
        <v>0</v>
      </c>
    </row>
    <row r="8395" spans="1:5" x14ac:dyDescent="0.25">
      <c r="A8395" t="s">
        <v>15</v>
      </c>
      <c r="B8395">
        <v>67864</v>
      </c>
      <c r="C8395">
        <v>164</v>
      </c>
      <c r="D8395">
        <v>0</v>
      </c>
      <c r="E8395">
        <v>0</v>
      </c>
    </row>
    <row r="8396" spans="1:5" x14ac:dyDescent="0.25">
      <c r="A8396" t="s">
        <v>15</v>
      </c>
      <c r="B8396">
        <v>67865</v>
      </c>
      <c r="C8396">
        <v>148</v>
      </c>
      <c r="D8396">
        <v>0</v>
      </c>
      <c r="E8396">
        <v>0</v>
      </c>
    </row>
    <row r="8397" spans="1:5" x14ac:dyDescent="0.25">
      <c r="A8397" t="s">
        <v>15</v>
      </c>
      <c r="B8397">
        <v>67866</v>
      </c>
      <c r="C8397">
        <v>140</v>
      </c>
      <c r="D8397">
        <v>0</v>
      </c>
      <c r="E8397">
        <v>0</v>
      </c>
    </row>
    <row r="8398" spans="1:5" x14ac:dyDescent="0.25">
      <c r="A8398" t="s">
        <v>15</v>
      </c>
      <c r="B8398">
        <v>67867</v>
      </c>
      <c r="C8398">
        <v>132</v>
      </c>
      <c r="D8398">
        <v>0</v>
      </c>
      <c r="E8398">
        <v>0</v>
      </c>
    </row>
    <row r="8399" spans="1:5" x14ac:dyDescent="0.25">
      <c r="A8399" t="s">
        <v>15</v>
      </c>
      <c r="B8399">
        <v>67868</v>
      </c>
      <c r="C8399">
        <v>120</v>
      </c>
      <c r="D8399">
        <v>0</v>
      </c>
      <c r="E8399">
        <v>0</v>
      </c>
    </row>
    <row r="8400" spans="1:5" x14ac:dyDescent="0.25">
      <c r="A8400" t="s">
        <v>15</v>
      </c>
      <c r="B8400">
        <v>67869</v>
      </c>
      <c r="C8400">
        <v>117</v>
      </c>
      <c r="D8400">
        <v>0</v>
      </c>
      <c r="E8400">
        <v>0</v>
      </c>
    </row>
    <row r="8401" spans="1:5" x14ac:dyDescent="0.25">
      <c r="A8401" t="s">
        <v>15</v>
      </c>
      <c r="B8401">
        <v>67870</v>
      </c>
      <c r="C8401">
        <v>109</v>
      </c>
      <c r="D8401">
        <v>0</v>
      </c>
      <c r="E8401">
        <v>0</v>
      </c>
    </row>
    <row r="8402" spans="1:5" x14ac:dyDescent="0.25">
      <c r="A8402" t="s">
        <v>15</v>
      </c>
      <c r="B8402">
        <v>67871</v>
      </c>
      <c r="C8402">
        <v>108</v>
      </c>
      <c r="D8402">
        <v>0</v>
      </c>
      <c r="E8402">
        <v>0</v>
      </c>
    </row>
    <row r="8403" spans="1:5" x14ac:dyDescent="0.25">
      <c r="A8403" t="s">
        <v>15</v>
      </c>
      <c r="B8403">
        <v>67872</v>
      </c>
      <c r="C8403">
        <v>100</v>
      </c>
      <c r="D8403">
        <v>0</v>
      </c>
      <c r="E8403">
        <v>0</v>
      </c>
    </row>
    <row r="8404" spans="1:5" x14ac:dyDescent="0.25">
      <c r="A8404" t="s">
        <v>15</v>
      </c>
      <c r="B8404">
        <v>67873</v>
      </c>
      <c r="C8404">
        <v>98</v>
      </c>
      <c r="D8404">
        <v>0</v>
      </c>
      <c r="E8404">
        <v>0</v>
      </c>
    </row>
    <row r="8405" spans="1:5" x14ac:dyDescent="0.25">
      <c r="A8405" t="s">
        <v>15</v>
      </c>
      <c r="B8405">
        <v>67874</v>
      </c>
      <c r="C8405">
        <v>93</v>
      </c>
      <c r="D8405">
        <v>0</v>
      </c>
      <c r="E8405">
        <v>0</v>
      </c>
    </row>
    <row r="8406" spans="1:5" x14ac:dyDescent="0.25">
      <c r="A8406" t="s">
        <v>15</v>
      </c>
      <c r="B8406">
        <v>67875</v>
      </c>
      <c r="C8406">
        <v>92</v>
      </c>
      <c r="D8406">
        <v>0</v>
      </c>
      <c r="E8406">
        <v>0</v>
      </c>
    </row>
    <row r="8407" spans="1:5" x14ac:dyDescent="0.25">
      <c r="A8407" t="s">
        <v>15</v>
      </c>
      <c r="B8407">
        <v>67876</v>
      </c>
      <c r="C8407">
        <v>90</v>
      </c>
      <c r="D8407">
        <v>0</v>
      </c>
      <c r="E8407">
        <v>0</v>
      </c>
    </row>
    <row r="8408" spans="1:5" x14ac:dyDescent="0.25">
      <c r="A8408" t="s">
        <v>15</v>
      </c>
      <c r="B8408">
        <v>67877</v>
      </c>
      <c r="C8408">
        <v>85</v>
      </c>
      <c r="D8408">
        <v>0</v>
      </c>
      <c r="E8408">
        <v>0</v>
      </c>
    </row>
    <row r="8409" spans="1:5" x14ac:dyDescent="0.25">
      <c r="A8409" t="s">
        <v>15</v>
      </c>
      <c r="B8409">
        <v>67878</v>
      </c>
      <c r="C8409">
        <v>87</v>
      </c>
      <c r="D8409">
        <v>0</v>
      </c>
      <c r="E8409">
        <v>0</v>
      </c>
    </row>
    <row r="8410" spans="1:5" x14ac:dyDescent="0.25">
      <c r="A8410" t="s">
        <v>15</v>
      </c>
      <c r="B8410">
        <v>67879</v>
      </c>
      <c r="C8410">
        <v>81</v>
      </c>
      <c r="D8410">
        <v>0</v>
      </c>
      <c r="E8410">
        <v>0</v>
      </c>
    </row>
    <row r="8411" spans="1:5" x14ac:dyDescent="0.25">
      <c r="A8411" t="s">
        <v>15</v>
      </c>
      <c r="B8411">
        <v>67880</v>
      </c>
      <c r="C8411">
        <v>80</v>
      </c>
      <c r="D8411">
        <v>0</v>
      </c>
      <c r="E8411">
        <v>0</v>
      </c>
    </row>
    <row r="8412" spans="1:5" x14ac:dyDescent="0.25">
      <c r="A8412" t="s">
        <v>15</v>
      </c>
      <c r="B8412">
        <v>67881</v>
      </c>
      <c r="C8412">
        <v>80</v>
      </c>
      <c r="D8412">
        <v>0</v>
      </c>
      <c r="E8412">
        <v>0</v>
      </c>
    </row>
    <row r="8413" spans="1:5" x14ac:dyDescent="0.25">
      <c r="A8413" t="s">
        <v>15</v>
      </c>
      <c r="B8413">
        <v>67882</v>
      </c>
      <c r="C8413">
        <v>80</v>
      </c>
      <c r="D8413">
        <v>0</v>
      </c>
      <c r="E8413">
        <v>0</v>
      </c>
    </row>
    <row r="8414" spans="1:5" x14ac:dyDescent="0.25">
      <c r="A8414" t="s">
        <v>15</v>
      </c>
      <c r="B8414">
        <v>67883</v>
      </c>
      <c r="C8414">
        <v>79</v>
      </c>
      <c r="D8414">
        <v>0</v>
      </c>
      <c r="E8414">
        <v>0</v>
      </c>
    </row>
    <row r="8415" spans="1:5" x14ac:dyDescent="0.25">
      <c r="A8415" t="s">
        <v>15</v>
      </c>
      <c r="B8415">
        <v>67884</v>
      </c>
      <c r="C8415">
        <v>75</v>
      </c>
      <c r="D8415">
        <v>0</v>
      </c>
      <c r="E8415">
        <v>0</v>
      </c>
    </row>
    <row r="8416" spans="1:5" x14ac:dyDescent="0.25">
      <c r="A8416" t="s">
        <v>15</v>
      </c>
      <c r="B8416">
        <v>67885</v>
      </c>
      <c r="C8416">
        <v>76</v>
      </c>
      <c r="D8416">
        <v>0</v>
      </c>
      <c r="E8416">
        <v>0</v>
      </c>
    </row>
    <row r="8417" spans="1:5" x14ac:dyDescent="0.25">
      <c r="A8417" t="s">
        <v>15</v>
      </c>
      <c r="B8417">
        <v>67886</v>
      </c>
      <c r="C8417">
        <v>76</v>
      </c>
      <c r="D8417">
        <v>0</v>
      </c>
      <c r="E8417">
        <v>0</v>
      </c>
    </row>
    <row r="8418" spans="1:5" x14ac:dyDescent="0.25">
      <c r="A8418" t="s">
        <v>15</v>
      </c>
      <c r="B8418">
        <v>67887</v>
      </c>
      <c r="C8418">
        <v>75</v>
      </c>
      <c r="D8418">
        <v>0</v>
      </c>
      <c r="E8418">
        <v>0</v>
      </c>
    </row>
    <row r="8419" spans="1:5" x14ac:dyDescent="0.25">
      <c r="A8419" t="s">
        <v>15</v>
      </c>
      <c r="B8419">
        <v>67888</v>
      </c>
      <c r="C8419">
        <v>75</v>
      </c>
      <c r="D8419">
        <v>0</v>
      </c>
      <c r="E8419">
        <v>0</v>
      </c>
    </row>
    <row r="8420" spans="1:5" x14ac:dyDescent="0.25">
      <c r="A8420" t="s">
        <v>15</v>
      </c>
      <c r="B8420">
        <v>67889</v>
      </c>
      <c r="C8420">
        <v>73</v>
      </c>
      <c r="D8420">
        <v>0</v>
      </c>
      <c r="E8420">
        <v>0</v>
      </c>
    </row>
    <row r="8421" spans="1:5" x14ac:dyDescent="0.25">
      <c r="A8421" t="s">
        <v>15</v>
      </c>
      <c r="B8421">
        <v>67890</v>
      </c>
      <c r="C8421">
        <v>74</v>
      </c>
      <c r="D8421">
        <v>0</v>
      </c>
      <c r="E8421">
        <v>0</v>
      </c>
    </row>
    <row r="8422" spans="1:5" x14ac:dyDescent="0.25">
      <c r="A8422" t="s">
        <v>15</v>
      </c>
      <c r="B8422">
        <v>67891</v>
      </c>
      <c r="C8422">
        <v>72</v>
      </c>
      <c r="D8422">
        <v>0</v>
      </c>
      <c r="E8422">
        <v>0</v>
      </c>
    </row>
    <row r="8423" spans="1:5" x14ac:dyDescent="0.25">
      <c r="A8423" t="s">
        <v>15</v>
      </c>
      <c r="B8423">
        <v>67892</v>
      </c>
      <c r="C8423">
        <v>74</v>
      </c>
      <c r="D8423">
        <v>0</v>
      </c>
      <c r="E8423">
        <v>0</v>
      </c>
    </row>
    <row r="8424" spans="1:5" x14ac:dyDescent="0.25">
      <c r="A8424" t="s">
        <v>15</v>
      </c>
      <c r="B8424">
        <v>67893</v>
      </c>
      <c r="C8424">
        <v>71</v>
      </c>
      <c r="D8424">
        <v>0</v>
      </c>
      <c r="E8424">
        <v>0</v>
      </c>
    </row>
    <row r="8425" spans="1:5" x14ac:dyDescent="0.25">
      <c r="A8425" t="s">
        <v>15</v>
      </c>
      <c r="B8425">
        <v>67894</v>
      </c>
      <c r="C8425">
        <v>73</v>
      </c>
      <c r="D8425">
        <v>0</v>
      </c>
      <c r="E8425">
        <v>0</v>
      </c>
    </row>
    <row r="8426" spans="1:5" x14ac:dyDescent="0.25">
      <c r="A8426" t="s">
        <v>15</v>
      </c>
      <c r="B8426">
        <v>67895</v>
      </c>
      <c r="C8426">
        <v>72</v>
      </c>
      <c r="D8426">
        <v>0</v>
      </c>
      <c r="E8426">
        <v>0</v>
      </c>
    </row>
    <row r="8427" spans="1:5" x14ac:dyDescent="0.25">
      <c r="A8427" t="s">
        <v>15</v>
      </c>
      <c r="B8427">
        <v>67896</v>
      </c>
      <c r="C8427">
        <v>71</v>
      </c>
      <c r="D8427">
        <v>0</v>
      </c>
      <c r="E8427">
        <v>0</v>
      </c>
    </row>
    <row r="8428" spans="1:5" x14ac:dyDescent="0.25">
      <c r="A8428" t="s">
        <v>15</v>
      </c>
      <c r="B8428">
        <v>67897</v>
      </c>
      <c r="C8428">
        <v>71</v>
      </c>
      <c r="D8428">
        <v>0</v>
      </c>
      <c r="E8428">
        <v>0</v>
      </c>
    </row>
    <row r="8429" spans="1:5" x14ac:dyDescent="0.25">
      <c r="A8429" t="s">
        <v>15</v>
      </c>
      <c r="B8429">
        <v>67898</v>
      </c>
      <c r="C8429">
        <v>72</v>
      </c>
      <c r="D8429">
        <v>0</v>
      </c>
      <c r="E8429">
        <v>0</v>
      </c>
    </row>
    <row r="8430" spans="1:5" x14ac:dyDescent="0.25">
      <c r="A8430" t="s">
        <v>15</v>
      </c>
      <c r="B8430">
        <v>67899</v>
      </c>
      <c r="C8430">
        <v>72</v>
      </c>
      <c r="D8430">
        <v>0</v>
      </c>
      <c r="E8430">
        <v>0</v>
      </c>
    </row>
    <row r="8431" spans="1:5" x14ac:dyDescent="0.25">
      <c r="A8431" t="s">
        <v>15</v>
      </c>
      <c r="B8431">
        <v>67900</v>
      </c>
      <c r="C8431">
        <v>72</v>
      </c>
      <c r="D8431">
        <v>0</v>
      </c>
      <c r="E8431">
        <v>0</v>
      </c>
    </row>
    <row r="8432" spans="1:5" x14ac:dyDescent="0.25">
      <c r="A8432" t="s">
        <v>15</v>
      </c>
      <c r="B8432">
        <v>67901</v>
      </c>
      <c r="C8432">
        <v>72</v>
      </c>
      <c r="D8432">
        <v>0</v>
      </c>
      <c r="E8432">
        <v>0</v>
      </c>
    </row>
    <row r="8433" spans="1:5" x14ac:dyDescent="0.25">
      <c r="A8433" t="s">
        <v>15</v>
      </c>
      <c r="B8433">
        <v>67902</v>
      </c>
      <c r="C8433">
        <v>70</v>
      </c>
      <c r="D8433">
        <v>0</v>
      </c>
      <c r="E8433">
        <v>0</v>
      </c>
    </row>
    <row r="8434" spans="1:5" x14ac:dyDescent="0.25">
      <c r="A8434" t="s">
        <v>15</v>
      </c>
      <c r="B8434">
        <v>67903</v>
      </c>
      <c r="C8434">
        <v>71</v>
      </c>
      <c r="D8434">
        <v>0</v>
      </c>
      <c r="E8434">
        <v>0</v>
      </c>
    </row>
    <row r="8435" spans="1:5" x14ac:dyDescent="0.25">
      <c r="A8435" t="s">
        <v>15</v>
      </c>
      <c r="B8435">
        <v>67904</v>
      </c>
      <c r="C8435">
        <v>72</v>
      </c>
      <c r="D8435">
        <v>0</v>
      </c>
      <c r="E8435">
        <v>0</v>
      </c>
    </row>
    <row r="8436" spans="1:5" x14ac:dyDescent="0.25">
      <c r="A8436" t="s">
        <v>15</v>
      </c>
      <c r="B8436">
        <v>67905</v>
      </c>
      <c r="C8436">
        <v>72</v>
      </c>
      <c r="D8436">
        <v>0</v>
      </c>
      <c r="E8436">
        <v>0</v>
      </c>
    </row>
    <row r="8437" spans="1:5" x14ac:dyDescent="0.25">
      <c r="A8437" t="s">
        <v>15</v>
      </c>
      <c r="B8437">
        <v>67906</v>
      </c>
      <c r="C8437">
        <v>72</v>
      </c>
      <c r="D8437">
        <v>0</v>
      </c>
      <c r="E8437">
        <v>0</v>
      </c>
    </row>
    <row r="8438" spans="1:5" x14ac:dyDescent="0.25">
      <c r="A8438" t="s">
        <v>15</v>
      </c>
      <c r="B8438">
        <v>67907</v>
      </c>
      <c r="C8438">
        <v>71</v>
      </c>
      <c r="D8438">
        <v>0</v>
      </c>
      <c r="E8438">
        <v>0</v>
      </c>
    </row>
    <row r="8439" spans="1:5" x14ac:dyDescent="0.25">
      <c r="A8439" t="s">
        <v>15</v>
      </c>
      <c r="B8439">
        <v>67908</v>
      </c>
      <c r="C8439">
        <v>71</v>
      </c>
      <c r="D8439">
        <v>0</v>
      </c>
      <c r="E8439">
        <v>0</v>
      </c>
    </row>
    <row r="8440" spans="1:5" x14ac:dyDescent="0.25">
      <c r="A8440" t="s">
        <v>15</v>
      </c>
      <c r="B8440">
        <v>67909</v>
      </c>
      <c r="C8440">
        <v>69</v>
      </c>
      <c r="D8440">
        <v>0</v>
      </c>
      <c r="E8440">
        <v>0</v>
      </c>
    </row>
    <row r="8441" spans="1:5" x14ac:dyDescent="0.25">
      <c r="A8441" t="s">
        <v>15</v>
      </c>
      <c r="B8441">
        <v>67910</v>
      </c>
      <c r="C8441">
        <v>72</v>
      </c>
      <c r="D8441">
        <v>0</v>
      </c>
      <c r="E8441">
        <v>0</v>
      </c>
    </row>
    <row r="8442" spans="1:5" x14ac:dyDescent="0.25">
      <c r="A8442" t="s">
        <v>15</v>
      </c>
      <c r="B8442">
        <v>67911</v>
      </c>
      <c r="C8442">
        <v>71</v>
      </c>
      <c r="D8442">
        <v>0</v>
      </c>
      <c r="E8442">
        <v>0</v>
      </c>
    </row>
    <row r="8443" spans="1:5" x14ac:dyDescent="0.25">
      <c r="A8443" t="s">
        <v>15</v>
      </c>
      <c r="B8443">
        <v>67912</v>
      </c>
      <c r="C8443">
        <v>71</v>
      </c>
      <c r="D8443">
        <v>0</v>
      </c>
      <c r="E8443">
        <v>0</v>
      </c>
    </row>
    <row r="8444" spans="1:5" x14ac:dyDescent="0.25">
      <c r="A8444" t="s">
        <v>15</v>
      </c>
      <c r="B8444">
        <v>67913</v>
      </c>
      <c r="C8444">
        <v>70</v>
      </c>
      <c r="D8444">
        <v>0</v>
      </c>
      <c r="E8444">
        <v>0</v>
      </c>
    </row>
    <row r="8445" spans="1:5" x14ac:dyDescent="0.25">
      <c r="A8445" t="s">
        <v>15</v>
      </c>
      <c r="B8445">
        <v>67914</v>
      </c>
      <c r="C8445">
        <v>73</v>
      </c>
      <c r="D8445">
        <v>0</v>
      </c>
      <c r="E8445">
        <v>0</v>
      </c>
    </row>
    <row r="8446" spans="1:5" x14ac:dyDescent="0.25">
      <c r="A8446" t="s">
        <v>15</v>
      </c>
      <c r="B8446">
        <v>67915</v>
      </c>
      <c r="C8446">
        <v>72</v>
      </c>
      <c r="D8446">
        <v>0</v>
      </c>
      <c r="E8446">
        <v>0</v>
      </c>
    </row>
    <row r="8447" spans="1:5" x14ac:dyDescent="0.25">
      <c r="A8447" t="s">
        <v>15</v>
      </c>
      <c r="B8447">
        <v>67916</v>
      </c>
      <c r="C8447">
        <v>71</v>
      </c>
      <c r="D8447">
        <v>0</v>
      </c>
      <c r="E8447">
        <v>0</v>
      </c>
    </row>
    <row r="8448" spans="1:5" x14ac:dyDescent="0.25">
      <c r="A8448" t="s">
        <v>15</v>
      </c>
      <c r="B8448">
        <v>67917</v>
      </c>
      <c r="C8448">
        <v>71</v>
      </c>
      <c r="D8448">
        <v>0</v>
      </c>
      <c r="E8448">
        <v>0</v>
      </c>
    </row>
    <row r="8449" spans="1:5" x14ac:dyDescent="0.25">
      <c r="A8449" t="s">
        <v>15</v>
      </c>
      <c r="B8449">
        <v>67918</v>
      </c>
      <c r="C8449">
        <v>71</v>
      </c>
      <c r="D8449">
        <v>0</v>
      </c>
      <c r="E8449">
        <v>0</v>
      </c>
    </row>
    <row r="8450" spans="1:5" x14ac:dyDescent="0.25">
      <c r="A8450" t="s">
        <v>15</v>
      </c>
      <c r="B8450">
        <v>67919</v>
      </c>
      <c r="C8450">
        <v>71</v>
      </c>
      <c r="D8450">
        <v>0</v>
      </c>
      <c r="E8450">
        <v>0</v>
      </c>
    </row>
    <row r="8451" spans="1:5" x14ac:dyDescent="0.25">
      <c r="A8451" t="s">
        <v>15</v>
      </c>
      <c r="B8451">
        <v>67920</v>
      </c>
      <c r="C8451">
        <v>71</v>
      </c>
      <c r="D8451">
        <v>0</v>
      </c>
      <c r="E8451">
        <v>0</v>
      </c>
    </row>
    <row r="8452" spans="1:5" x14ac:dyDescent="0.25">
      <c r="A8452" t="s">
        <v>15</v>
      </c>
      <c r="B8452">
        <v>67921</v>
      </c>
      <c r="C8452">
        <v>70</v>
      </c>
      <c r="D8452">
        <v>0</v>
      </c>
      <c r="E8452">
        <v>0</v>
      </c>
    </row>
    <row r="8453" spans="1:5" x14ac:dyDescent="0.25">
      <c r="A8453" t="s">
        <v>15</v>
      </c>
      <c r="B8453">
        <v>67922</v>
      </c>
      <c r="C8453">
        <v>71</v>
      </c>
      <c r="D8453">
        <v>0</v>
      </c>
      <c r="E8453">
        <v>0</v>
      </c>
    </row>
    <row r="8454" spans="1:5" x14ac:dyDescent="0.25">
      <c r="A8454" t="s">
        <v>15</v>
      </c>
      <c r="B8454">
        <v>67923</v>
      </c>
      <c r="C8454">
        <v>70</v>
      </c>
      <c r="D8454">
        <v>0</v>
      </c>
      <c r="E8454">
        <v>0</v>
      </c>
    </row>
    <row r="8455" spans="1:5" x14ac:dyDescent="0.25">
      <c r="A8455" t="s">
        <v>15</v>
      </c>
      <c r="B8455">
        <v>67924</v>
      </c>
      <c r="C8455">
        <v>71</v>
      </c>
      <c r="D8455">
        <v>0</v>
      </c>
      <c r="E8455">
        <v>0</v>
      </c>
    </row>
    <row r="8456" spans="1:5" x14ac:dyDescent="0.25">
      <c r="A8456" t="s">
        <v>15</v>
      </c>
      <c r="B8456">
        <v>67925</v>
      </c>
      <c r="C8456">
        <v>70</v>
      </c>
      <c r="D8456">
        <v>0</v>
      </c>
      <c r="E8456">
        <v>0</v>
      </c>
    </row>
    <row r="8457" spans="1:5" x14ac:dyDescent="0.25">
      <c r="A8457" t="s">
        <v>15</v>
      </c>
      <c r="B8457">
        <v>67926</v>
      </c>
      <c r="C8457">
        <v>73</v>
      </c>
      <c r="D8457">
        <v>0</v>
      </c>
      <c r="E8457">
        <v>0</v>
      </c>
    </row>
    <row r="8458" spans="1:5" x14ac:dyDescent="0.25">
      <c r="A8458" t="s">
        <v>15</v>
      </c>
      <c r="B8458">
        <v>67927</v>
      </c>
      <c r="C8458">
        <v>72</v>
      </c>
      <c r="D8458">
        <v>0</v>
      </c>
      <c r="E8458">
        <v>0</v>
      </c>
    </row>
    <row r="8459" spans="1:5" x14ac:dyDescent="0.25">
      <c r="A8459" t="s">
        <v>15</v>
      </c>
      <c r="B8459">
        <v>67928</v>
      </c>
      <c r="C8459">
        <v>70</v>
      </c>
      <c r="D8459">
        <v>0</v>
      </c>
      <c r="E8459">
        <v>0</v>
      </c>
    </row>
    <row r="8460" spans="1:5" x14ac:dyDescent="0.25">
      <c r="A8460" t="s">
        <v>15</v>
      </c>
      <c r="B8460">
        <v>67929</v>
      </c>
      <c r="C8460">
        <v>69</v>
      </c>
      <c r="D8460">
        <v>0</v>
      </c>
      <c r="E8460">
        <v>0</v>
      </c>
    </row>
    <row r="8461" spans="1:5" x14ac:dyDescent="0.25">
      <c r="A8461" t="s">
        <v>15</v>
      </c>
      <c r="B8461">
        <v>67930</v>
      </c>
      <c r="C8461">
        <v>71</v>
      </c>
      <c r="D8461">
        <v>0</v>
      </c>
      <c r="E8461">
        <v>0</v>
      </c>
    </row>
    <row r="8462" spans="1:5" x14ac:dyDescent="0.25">
      <c r="A8462" t="s">
        <v>15</v>
      </c>
      <c r="B8462">
        <v>67931</v>
      </c>
      <c r="C8462">
        <v>70</v>
      </c>
      <c r="D8462">
        <v>0</v>
      </c>
      <c r="E8462">
        <v>0</v>
      </c>
    </row>
    <row r="8463" spans="1:5" x14ac:dyDescent="0.25">
      <c r="A8463" t="s">
        <v>15</v>
      </c>
      <c r="B8463">
        <v>67932</v>
      </c>
      <c r="C8463">
        <v>70</v>
      </c>
      <c r="D8463">
        <v>0</v>
      </c>
      <c r="E8463">
        <v>0</v>
      </c>
    </row>
    <row r="8464" spans="1:5" x14ac:dyDescent="0.25">
      <c r="A8464" t="s">
        <v>15</v>
      </c>
      <c r="B8464">
        <v>67933</v>
      </c>
      <c r="C8464">
        <v>64</v>
      </c>
      <c r="D8464">
        <v>0</v>
      </c>
      <c r="E8464">
        <v>0</v>
      </c>
    </row>
    <row r="8465" spans="1:5" x14ac:dyDescent="0.25">
      <c r="A8465" t="s">
        <v>15</v>
      </c>
      <c r="B8465">
        <v>67934</v>
      </c>
      <c r="C8465">
        <v>70</v>
      </c>
      <c r="D8465">
        <v>0</v>
      </c>
      <c r="E8465">
        <v>0</v>
      </c>
    </row>
    <row r="8466" spans="1:5" x14ac:dyDescent="0.25">
      <c r="A8466" t="s">
        <v>15</v>
      </c>
      <c r="B8466">
        <v>67935</v>
      </c>
      <c r="C8466">
        <v>74</v>
      </c>
      <c r="D8466">
        <v>0</v>
      </c>
      <c r="E8466">
        <v>0</v>
      </c>
    </row>
    <row r="8467" spans="1:5" x14ac:dyDescent="0.25">
      <c r="A8467" t="s">
        <v>15</v>
      </c>
      <c r="B8467">
        <v>67936</v>
      </c>
      <c r="C8467">
        <v>71</v>
      </c>
      <c r="D8467">
        <v>0</v>
      </c>
      <c r="E8467">
        <v>0</v>
      </c>
    </row>
    <row r="8468" spans="1:5" x14ac:dyDescent="0.25">
      <c r="A8468" t="s">
        <v>15</v>
      </c>
      <c r="B8468">
        <v>67937</v>
      </c>
      <c r="C8468">
        <v>70</v>
      </c>
      <c r="D8468">
        <v>0</v>
      </c>
      <c r="E8468">
        <v>0</v>
      </c>
    </row>
    <row r="8469" spans="1:5" x14ac:dyDescent="0.25">
      <c r="A8469" t="s">
        <v>15</v>
      </c>
      <c r="B8469">
        <v>67938</v>
      </c>
      <c r="C8469">
        <v>71</v>
      </c>
      <c r="D8469">
        <v>0</v>
      </c>
      <c r="E8469">
        <v>0</v>
      </c>
    </row>
    <row r="8470" spans="1:5" x14ac:dyDescent="0.25">
      <c r="A8470" t="s">
        <v>15</v>
      </c>
      <c r="B8470">
        <v>67939</v>
      </c>
      <c r="C8470">
        <v>72</v>
      </c>
      <c r="D8470">
        <v>0</v>
      </c>
      <c r="E8470">
        <v>0</v>
      </c>
    </row>
    <row r="8471" spans="1:5" x14ac:dyDescent="0.25">
      <c r="A8471" t="s">
        <v>15</v>
      </c>
      <c r="B8471">
        <v>67940</v>
      </c>
      <c r="C8471">
        <v>71</v>
      </c>
      <c r="D8471">
        <v>0</v>
      </c>
      <c r="E8471">
        <v>0</v>
      </c>
    </row>
    <row r="8472" spans="1:5" x14ac:dyDescent="0.25">
      <c r="A8472" t="s">
        <v>15</v>
      </c>
      <c r="B8472">
        <v>67941</v>
      </c>
      <c r="C8472">
        <v>71</v>
      </c>
      <c r="D8472">
        <v>0</v>
      </c>
      <c r="E8472">
        <v>0</v>
      </c>
    </row>
    <row r="8473" spans="1:5" x14ac:dyDescent="0.25">
      <c r="A8473" t="s">
        <v>15</v>
      </c>
      <c r="B8473">
        <v>67942</v>
      </c>
      <c r="C8473">
        <v>68</v>
      </c>
      <c r="D8473">
        <v>0</v>
      </c>
      <c r="E8473">
        <v>0</v>
      </c>
    </row>
    <row r="8474" spans="1:5" x14ac:dyDescent="0.25">
      <c r="A8474" t="s">
        <v>15</v>
      </c>
      <c r="B8474">
        <v>67943</v>
      </c>
      <c r="C8474">
        <v>69</v>
      </c>
      <c r="D8474">
        <v>0</v>
      </c>
      <c r="E8474">
        <v>0</v>
      </c>
    </row>
    <row r="8475" spans="1:5" x14ac:dyDescent="0.25">
      <c r="A8475" t="s">
        <v>15</v>
      </c>
      <c r="B8475">
        <v>67944</v>
      </c>
      <c r="C8475">
        <v>70</v>
      </c>
      <c r="D8475">
        <v>0</v>
      </c>
      <c r="E8475">
        <v>0</v>
      </c>
    </row>
    <row r="8476" spans="1:5" x14ac:dyDescent="0.25">
      <c r="A8476" t="s">
        <v>15</v>
      </c>
      <c r="B8476">
        <v>67945</v>
      </c>
      <c r="C8476">
        <v>70</v>
      </c>
      <c r="D8476">
        <v>0</v>
      </c>
      <c r="E8476">
        <v>0</v>
      </c>
    </row>
    <row r="8477" spans="1:5" x14ac:dyDescent="0.25">
      <c r="A8477" t="s">
        <v>15</v>
      </c>
      <c r="B8477">
        <v>67946</v>
      </c>
      <c r="C8477">
        <v>72</v>
      </c>
      <c r="D8477">
        <v>0</v>
      </c>
      <c r="E8477">
        <v>0</v>
      </c>
    </row>
    <row r="8478" spans="1:5" x14ac:dyDescent="0.25">
      <c r="A8478" t="s">
        <v>15</v>
      </c>
      <c r="B8478">
        <v>67947</v>
      </c>
      <c r="C8478">
        <v>70</v>
      </c>
      <c r="D8478">
        <v>0</v>
      </c>
      <c r="E8478">
        <v>0</v>
      </c>
    </row>
    <row r="8479" spans="1:5" x14ac:dyDescent="0.25">
      <c r="A8479" t="s">
        <v>15</v>
      </c>
      <c r="B8479">
        <v>67948</v>
      </c>
      <c r="C8479">
        <v>71</v>
      </c>
      <c r="D8479">
        <v>0</v>
      </c>
      <c r="E8479">
        <v>0</v>
      </c>
    </row>
    <row r="8480" spans="1:5" x14ac:dyDescent="0.25">
      <c r="A8480" t="s">
        <v>15</v>
      </c>
      <c r="B8480">
        <v>67949</v>
      </c>
      <c r="C8480">
        <v>71</v>
      </c>
      <c r="D8480">
        <v>0</v>
      </c>
      <c r="E8480">
        <v>0</v>
      </c>
    </row>
    <row r="8481" spans="1:5" x14ac:dyDescent="0.25">
      <c r="A8481" t="s">
        <v>15</v>
      </c>
      <c r="B8481">
        <v>67950</v>
      </c>
      <c r="C8481">
        <v>70</v>
      </c>
      <c r="D8481">
        <v>0</v>
      </c>
      <c r="E8481">
        <v>0</v>
      </c>
    </row>
    <row r="8482" spans="1:5" x14ac:dyDescent="0.25">
      <c r="A8482" t="s">
        <v>15</v>
      </c>
      <c r="B8482">
        <v>67951</v>
      </c>
      <c r="C8482">
        <v>71</v>
      </c>
      <c r="D8482">
        <v>0</v>
      </c>
      <c r="E8482">
        <v>0</v>
      </c>
    </row>
    <row r="8483" spans="1:5" x14ac:dyDescent="0.25">
      <c r="A8483" t="s">
        <v>15</v>
      </c>
      <c r="B8483">
        <v>67952</v>
      </c>
      <c r="C8483">
        <v>72</v>
      </c>
      <c r="D8483">
        <v>0</v>
      </c>
      <c r="E8483">
        <v>0</v>
      </c>
    </row>
    <row r="8484" spans="1:5" x14ac:dyDescent="0.25">
      <c r="A8484" t="s">
        <v>15</v>
      </c>
      <c r="B8484">
        <v>67953</v>
      </c>
      <c r="C8484">
        <v>69</v>
      </c>
      <c r="D8484">
        <v>0</v>
      </c>
      <c r="E8484">
        <v>0</v>
      </c>
    </row>
    <row r="8485" spans="1:5" x14ac:dyDescent="0.25">
      <c r="A8485" t="s">
        <v>15</v>
      </c>
      <c r="B8485">
        <v>67954</v>
      </c>
      <c r="C8485">
        <v>72</v>
      </c>
      <c r="D8485">
        <v>0</v>
      </c>
      <c r="E8485">
        <v>0</v>
      </c>
    </row>
    <row r="8486" spans="1:5" x14ac:dyDescent="0.25">
      <c r="A8486" t="s">
        <v>15</v>
      </c>
      <c r="B8486">
        <v>67955</v>
      </c>
      <c r="C8486">
        <v>71</v>
      </c>
      <c r="D8486">
        <v>0</v>
      </c>
      <c r="E8486">
        <v>0</v>
      </c>
    </row>
    <row r="8487" spans="1:5" x14ac:dyDescent="0.25">
      <c r="A8487" t="s">
        <v>15</v>
      </c>
      <c r="B8487">
        <v>67956</v>
      </c>
      <c r="C8487">
        <v>72</v>
      </c>
      <c r="D8487">
        <v>0</v>
      </c>
      <c r="E8487">
        <v>0</v>
      </c>
    </row>
    <row r="8488" spans="1:5" x14ac:dyDescent="0.25">
      <c r="A8488" t="s">
        <v>15</v>
      </c>
      <c r="B8488">
        <v>67957</v>
      </c>
      <c r="C8488">
        <v>71</v>
      </c>
      <c r="D8488">
        <v>0</v>
      </c>
      <c r="E8488">
        <v>0</v>
      </c>
    </row>
    <row r="8489" spans="1:5" x14ac:dyDescent="0.25">
      <c r="A8489" t="s">
        <v>15</v>
      </c>
      <c r="B8489">
        <v>67958</v>
      </c>
      <c r="C8489">
        <v>72</v>
      </c>
      <c r="D8489">
        <v>0</v>
      </c>
      <c r="E8489">
        <v>0</v>
      </c>
    </row>
    <row r="8490" spans="1:5" x14ac:dyDescent="0.25">
      <c r="A8490" t="s">
        <v>15</v>
      </c>
      <c r="B8490">
        <v>67959</v>
      </c>
      <c r="C8490">
        <v>70</v>
      </c>
      <c r="D8490">
        <v>0</v>
      </c>
      <c r="E8490">
        <v>0</v>
      </c>
    </row>
    <row r="8491" spans="1:5" x14ac:dyDescent="0.25">
      <c r="A8491" t="s">
        <v>15</v>
      </c>
      <c r="B8491">
        <v>67960</v>
      </c>
      <c r="C8491">
        <v>71</v>
      </c>
      <c r="D8491">
        <v>0</v>
      </c>
      <c r="E8491">
        <v>0</v>
      </c>
    </row>
    <row r="8492" spans="1:5" x14ac:dyDescent="0.25">
      <c r="A8492" t="s">
        <v>15</v>
      </c>
      <c r="B8492">
        <v>67961</v>
      </c>
      <c r="C8492">
        <v>71</v>
      </c>
      <c r="D8492">
        <v>0</v>
      </c>
      <c r="E8492">
        <v>0</v>
      </c>
    </row>
    <row r="8493" spans="1:5" x14ac:dyDescent="0.25">
      <c r="A8493" t="s">
        <v>15</v>
      </c>
      <c r="B8493">
        <v>67962</v>
      </c>
      <c r="C8493">
        <v>71</v>
      </c>
      <c r="D8493">
        <v>0</v>
      </c>
      <c r="E8493">
        <v>0</v>
      </c>
    </row>
    <row r="8494" spans="1:5" x14ac:dyDescent="0.25">
      <c r="A8494" t="s">
        <v>15</v>
      </c>
      <c r="B8494">
        <v>67963</v>
      </c>
      <c r="C8494">
        <v>71</v>
      </c>
      <c r="D8494">
        <v>0</v>
      </c>
      <c r="E8494">
        <v>0</v>
      </c>
    </row>
    <row r="8495" spans="1:5" x14ac:dyDescent="0.25">
      <c r="A8495" t="s">
        <v>15</v>
      </c>
      <c r="B8495">
        <v>67964</v>
      </c>
      <c r="C8495">
        <v>71</v>
      </c>
      <c r="D8495">
        <v>0</v>
      </c>
      <c r="E8495">
        <v>0</v>
      </c>
    </row>
    <row r="8496" spans="1:5" x14ac:dyDescent="0.25">
      <c r="A8496" t="s">
        <v>15</v>
      </c>
      <c r="B8496">
        <v>67965</v>
      </c>
      <c r="C8496">
        <v>72</v>
      </c>
      <c r="D8496">
        <v>0</v>
      </c>
      <c r="E8496">
        <v>0</v>
      </c>
    </row>
    <row r="8497" spans="1:5" x14ac:dyDescent="0.25">
      <c r="A8497" t="s">
        <v>15</v>
      </c>
      <c r="B8497">
        <v>67966</v>
      </c>
      <c r="C8497">
        <v>69</v>
      </c>
      <c r="D8497">
        <v>0</v>
      </c>
      <c r="E8497">
        <v>0</v>
      </c>
    </row>
    <row r="8498" spans="1:5" x14ac:dyDescent="0.25">
      <c r="A8498" t="s">
        <v>15</v>
      </c>
      <c r="B8498">
        <v>67967</v>
      </c>
      <c r="C8498">
        <v>71</v>
      </c>
      <c r="D8498">
        <v>0</v>
      </c>
      <c r="E8498">
        <v>0</v>
      </c>
    </row>
    <row r="8499" spans="1:5" x14ac:dyDescent="0.25">
      <c r="A8499" t="s">
        <v>15</v>
      </c>
      <c r="B8499">
        <v>67968</v>
      </c>
      <c r="C8499">
        <v>71</v>
      </c>
      <c r="D8499">
        <v>0</v>
      </c>
      <c r="E8499">
        <v>0</v>
      </c>
    </row>
    <row r="8500" spans="1:5" x14ac:dyDescent="0.25">
      <c r="A8500" t="s">
        <v>15</v>
      </c>
      <c r="B8500">
        <v>67969</v>
      </c>
      <c r="C8500">
        <v>68</v>
      </c>
      <c r="D8500">
        <v>0</v>
      </c>
      <c r="E8500">
        <v>0</v>
      </c>
    </row>
    <row r="8501" spans="1:5" x14ac:dyDescent="0.25">
      <c r="A8501" t="s">
        <v>15</v>
      </c>
      <c r="B8501">
        <v>67970</v>
      </c>
      <c r="C8501">
        <v>71</v>
      </c>
      <c r="D8501">
        <v>0</v>
      </c>
      <c r="E8501">
        <v>0</v>
      </c>
    </row>
    <row r="8502" spans="1:5" x14ac:dyDescent="0.25">
      <c r="A8502" t="s">
        <v>15</v>
      </c>
      <c r="B8502">
        <v>67971</v>
      </c>
      <c r="C8502">
        <v>70</v>
      </c>
      <c r="D8502">
        <v>0</v>
      </c>
      <c r="E8502">
        <v>0</v>
      </c>
    </row>
    <row r="8503" spans="1:5" x14ac:dyDescent="0.25">
      <c r="A8503" t="s">
        <v>15</v>
      </c>
      <c r="B8503">
        <v>67972</v>
      </c>
      <c r="C8503">
        <v>70</v>
      </c>
      <c r="D8503">
        <v>0</v>
      </c>
      <c r="E8503">
        <v>0</v>
      </c>
    </row>
    <row r="8504" spans="1:5" x14ac:dyDescent="0.25">
      <c r="A8504" t="s">
        <v>15</v>
      </c>
      <c r="B8504">
        <v>67973</v>
      </c>
      <c r="C8504">
        <v>71</v>
      </c>
      <c r="D8504">
        <v>0</v>
      </c>
      <c r="E8504">
        <v>0</v>
      </c>
    </row>
    <row r="8505" spans="1:5" x14ac:dyDescent="0.25">
      <c r="A8505" t="s">
        <v>15</v>
      </c>
      <c r="B8505">
        <v>67974</v>
      </c>
      <c r="C8505">
        <v>70</v>
      </c>
      <c r="D8505">
        <v>0</v>
      </c>
      <c r="E8505">
        <v>0</v>
      </c>
    </row>
    <row r="8506" spans="1:5" x14ac:dyDescent="0.25">
      <c r="A8506" t="s">
        <v>15</v>
      </c>
      <c r="B8506">
        <v>67975</v>
      </c>
      <c r="C8506">
        <v>70</v>
      </c>
      <c r="D8506">
        <v>0</v>
      </c>
      <c r="E8506">
        <v>0</v>
      </c>
    </row>
    <row r="8507" spans="1:5" x14ac:dyDescent="0.25">
      <c r="A8507" t="s">
        <v>15</v>
      </c>
      <c r="B8507">
        <v>67976</v>
      </c>
      <c r="C8507">
        <v>70</v>
      </c>
      <c r="D8507">
        <v>0</v>
      </c>
      <c r="E8507">
        <v>0</v>
      </c>
    </row>
    <row r="8508" spans="1:5" x14ac:dyDescent="0.25">
      <c r="A8508" t="s">
        <v>15</v>
      </c>
      <c r="B8508">
        <v>67977</v>
      </c>
      <c r="C8508">
        <v>70</v>
      </c>
      <c r="D8508">
        <v>0</v>
      </c>
      <c r="E8508">
        <v>0</v>
      </c>
    </row>
    <row r="8509" spans="1:5" x14ac:dyDescent="0.25">
      <c r="A8509" t="s">
        <v>15</v>
      </c>
      <c r="B8509">
        <v>67978</v>
      </c>
      <c r="C8509">
        <v>70</v>
      </c>
      <c r="D8509">
        <v>0</v>
      </c>
      <c r="E8509">
        <v>0</v>
      </c>
    </row>
    <row r="8510" spans="1:5" x14ac:dyDescent="0.25">
      <c r="A8510" t="s">
        <v>15</v>
      </c>
      <c r="B8510">
        <v>67979</v>
      </c>
      <c r="C8510">
        <v>71</v>
      </c>
      <c r="D8510">
        <v>0</v>
      </c>
      <c r="E8510">
        <v>0</v>
      </c>
    </row>
    <row r="8511" spans="1:5" x14ac:dyDescent="0.25">
      <c r="A8511" t="s">
        <v>15</v>
      </c>
      <c r="B8511">
        <v>67980</v>
      </c>
      <c r="C8511">
        <v>70</v>
      </c>
      <c r="D8511">
        <v>0</v>
      </c>
      <c r="E8511">
        <v>0</v>
      </c>
    </row>
    <row r="8512" spans="1:5" x14ac:dyDescent="0.25">
      <c r="A8512" t="s">
        <v>15</v>
      </c>
      <c r="B8512">
        <v>67981</v>
      </c>
      <c r="C8512">
        <v>69</v>
      </c>
      <c r="D8512">
        <v>0</v>
      </c>
      <c r="E8512">
        <v>0</v>
      </c>
    </row>
    <row r="8513" spans="1:5" x14ac:dyDescent="0.25">
      <c r="A8513" t="s">
        <v>15</v>
      </c>
      <c r="B8513">
        <v>67982</v>
      </c>
      <c r="C8513">
        <v>70</v>
      </c>
      <c r="D8513">
        <v>0</v>
      </c>
      <c r="E8513">
        <v>0</v>
      </c>
    </row>
    <row r="8514" spans="1:5" x14ac:dyDescent="0.25">
      <c r="A8514" t="s">
        <v>15</v>
      </c>
      <c r="B8514">
        <v>67983</v>
      </c>
      <c r="C8514">
        <v>71</v>
      </c>
      <c r="D8514">
        <v>0</v>
      </c>
      <c r="E8514">
        <v>0</v>
      </c>
    </row>
    <row r="8515" spans="1:5" x14ac:dyDescent="0.25">
      <c r="A8515" t="s">
        <v>15</v>
      </c>
      <c r="B8515">
        <v>67984</v>
      </c>
      <c r="C8515">
        <v>70</v>
      </c>
      <c r="D8515">
        <v>0</v>
      </c>
      <c r="E8515">
        <v>0</v>
      </c>
    </row>
    <row r="8516" spans="1:5" x14ac:dyDescent="0.25">
      <c r="A8516" t="s">
        <v>15</v>
      </c>
      <c r="B8516">
        <v>67985</v>
      </c>
      <c r="C8516">
        <v>71</v>
      </c>
      <c r="D8516">
        <v>0</v>
      </c>
      <c r="E8516">
        <v>0</v>
      </c>
    </row>
    <row r="8517" spans="1:5" x14ac:dyDescent="0.25">
      <c r="A8517" t="s">
        <v>15</v>
      </c>
      <c r="B8517">
        <v>67986</v>
      </c>
      <c r="C8517">
        <v>72</v>
      </c>
      <c r="D8517">
        <v>0</v>
      </c>
      <c r="E8517">
        <v>0</v>
      </c>
    </row>
    <row r="8518" spans="1:5" x14ac:dyDescent="0.25">
      <c r="A8518" t="s">
        <v>15</v>
      </c>
      <c r="B8518">
        <v>67987</v>
      </c>
      <c r="C8518">
        <v>70</v>
      </c>
      <c r="D8518">
        <v>0</v>
      </c>
      <c r="E8518">
        <v>0</v>
      </c>
    </row>
    <row r="8519" spans="1:5" x14ac:dyDescent="0.25">
      <c r="A8519" t="s">
        <v>15</v>
      </c>
      <c r="B8519">
        <v>67988</v>
      </c>
      <c r="C8519">
        <v>70</v>
      </c>
      <c r="D8519">
        <v>0</v>
      </c>
      <c r="E8519">
        <v>0</v>
      </c>
    </row>
    <row r="8520" spans="1:5" x14ac:dyDescent="0.25">
      <c r="A8520" t="s">
        <v>15</v>
      </c>
      <c r="B8520">
        <v>67989</v>
      </c>
      <c r="C8520">
        <v>71</v>
      </c>
      <c r="D8520">
        <v>0</v>
      </c>
      <c r="E8520">
        <v>0</v>
      </c>
    </row>
    <row r="8521" spans="1:5" x14ac:dyDescent="0.25">
      <c r="A8521" t="s">
        <v>15</v>
      </c>
      <c r="B8521">
        <v>67990</v>
      </c>
      <c r="C8521">
        <v>70</v>
      </c>
      <c r="D8521">
        <v>0</v>
      </c>
      <c r="E8521">
        <v>0</v>
      </c>
    </row>
    <row r="8522" spans="1:5" x14ac:dyDescent="0.25">
      <c r="A8522" t="s">
        <v>15</v>
      </c>
      <c r="B8522">
        <v>67991</v>
      </c>
      <c r="C8522">
        <v>70</v>
      </c>
      <c r="D8522">
        <v>0</v>
      </c>
      <c r="E8522">
        <v>0</v>
      </c>
    </row>
    <row r="8523" spans="1:5" x14ac:dyDescent="0.25">
      <c r="A8523" t="s">
        <v>15</v>
      </c>
      <c r="B8523">
        <v>67992</v>
      </c>
      <c r="C8523">
        <v>70</v>
      </c>
      <c r="D8523">
        <v>0</v>
      </c>
      <c r="E8523">
        <v>0</v>
      </c>
    </row>
    <row r="8524" spans="1:5" x14ac:dyDescent="0.25">
      <c r="A8524" t="s">
        <v>15</v>
      </c>
      <c r="B8524">
        <v>67993</v>
      </c>
      <c r="C8524">
        <v>70</v>
      </c>
      <c r="D8524">
        <v>0</v>
      </c>
      <c r="E8524">
        <v>0</v>
      </c>
    </row>
    <row r="8525" spans="1:5" x14ac:dyDescent="0.25">
      <c r="A8525" t="s">
        <v>15</v>
      </c>
      <c r="B8525">
        <v>67994</v>
      </c>
      <c r="C8525">
        <v>72</v>
      </c>
      <c r="D8525">
        <v>0</v>
      </c>
      <c r="E8525">
        <v>0</v>
      </c>
    </row>
    <row r="8526" spans="1:5" x14ac:dyDescent="0.25">
      <c r="A8526" t="s">
        <v>15</v>
      </c>
      <c r="B8526">
        <v>67995</v>
      </c>
      <c r="C8526">
        <v>71</v>
      </c>
      <c r="D8526">
        <v>0</v>
      </c>
      <c r="E8526">
        <v>0</v>
      </c>
    </row>
    <row r="8527" spans="1:5" x14ac:dyDescent="0.25">
      <c r="A8527" t="s">
        <v>15</v>
      </c>
      <c r="B8527">
        <v>67996</v>
      </c>
      <c r="C8527">
        <v>70</v>
      </c>
      <c r="D8527">
        <v>0</v>
      </c>
      <c r="E8527">
        <v>0</v>
      </c>
    </row>
    <row r="8528" spans="1:5" x14ac:dyDescent="0.25">
      <c r="A8528" t="s">
        <v>15</v>
      </c>
      <c r="B8528">
        <v>67997</v>
      </c>
      <c r="C8528">
        <v>68</v>
      </c>
      <c r="D8528">
        <v>0</v>
      </c>
      <c r="E8528">
        <v>0</v>
      </c>
    </row>
    <row r="8529" spans="1:5" x14ac:dyDescent="0.25">
      <c r="A8529" t="s">
        <v>15</v>
      </c>
      <c r="B8529">
        <v>67998</v>
      </c>
      <c r="C8529">
        <v>69</v>
      </c>
      <c r="D8529">
        <v>0</v>
      </c>
      <c r="E8529">
        <v>0</v>
      </c>
    </row>
    <row r="8530" spans="1:5" x14ac:dyDescent="0.25">
      <c r="A8530" t="s">
        <v>15</v>
      </c>
      <c r="B8530">
        <v>67999</v>
      </c>
      <c r="C8530">
        <v>69</v>
      </c>
      <c r="D8530">
        <v>0</v>
      </c>
      <c r="E8530">
        <v>0</v>
      </c>
    </row>
    <row r="8531" spans="1:5" x14ac:dyDescent="0.25">
      <c r="A8531" t="s">
        <v>15</v>
      </c>
      <c r="B8531">
        <v>68000</v>
      </c>
      <c r="C8531">
        <v>71</v>
      </c>
      <c r="D8531">
        <v>0</v>
      </c>
      <c r="E8531">
        <v>0</v>
      </c>
    </row>
    <row r="8532" spans="1:5" x14ac:dyDescent="0.25">
      <c r="A8532" t="s">
        <v>15</v>
      </c>
      <c r="B8532">
        <v>68001</v>
      </c>
      <c r="C8532">
        <v>70</v>
      </c>
      <c r="D8532">
        <v>0</v>
      </c>
      <c r="E8532">
        <v>0</v>
      </c>
    </row>
    <row r="8533" spans="1:5" x14ac:dyDescent="0.25">
      <c r="A8533" t="s">
        <v>15</v>
      </c>
      <c r="B8533">
        <v>68002</v>
      </c>
      <c r="C8533">
        <v>69</v>
      </c>
      <c r="D8533">
        <v>0</v>
      </c>
      <c r="E8533">
        <v>0</v>
      </c>
    </row>
    <row r="8534" spans="1:5" x14ac:dyDescent="0.25">
      <c r="A8534" t="s">
        <v>15</v>
      </c>
      <c r="B8534">
        <v>68003</v>
      </c>
      <c r="C8534">
        <v>70</v>
      </c>
      <c r="D8534">
        <v>0</v>
      </c>
      <c r="E8534">
        <v>0</v>
      </c>
    </row>
    <row r="8535" spans="1:5" x14ac:dyDescent="0.25">
      <c r="A8535" t="s">
        <v>15</v>
      </c>
      <c r="B8535">
        <v>68004</v>
      </c>
      <c r="C8535">
        <v>71</v>
      </c>
      <c r="D8535">
        <v>0</v>
      </c>
      <c r="E8535">
        <v>0</v>
      </c>
    </row>
    <row r="8536" spans="1:5" x14ac:dyDescent="0.25">
      <c r="A8536" t="s">
        <v>15</v>
      </c>
      <c r="B8536">
        <v>68005</v>
      </c>
      <c r="C8536">
        <v>69</v>
      </c>
      <c r="D8536">
        <v>0</v>
      </c>
      <c r="E8536">
        <v>0</v>
      </c>
    </row>
    <row r="8537" spans="1:5" x14ac:dyDescent="0.25">
      <c r="A8537" t="s">
        <v>15</v>
      </c>
      <c r="B8537">
        <v>68006</v>
      </c>
      <c r="C8537">
        <v>70</v>
      </c>
      <c r="D8537">
        <v>0</v>
      </c>
      <c r="E8537">
        <v>0</v>
      </c>
    </row>
    <row r="8538" spans="1:5" x14ac:dyDescent="0.25">
      <c r="A8538" t="s">
        <v>15</v>
      </c>
      <c r="B8538">
        <v>68007</v>
      </c>
      <c r="C8538">
        <v>70</v>
      </c>
      <c r="D8538">
        <v>0</v>
      </c>
      <c r="E8538">
        <v>0</v>
      </c>
    </row>
    <row r="8539" spans="1:5" x14ac:dyDescent="0.25">
      <c r="A8539" t="s">
        <v>15</v>
      </c>
      <c r="B8539">
        <v>68008</v>
      </c>
      <c r="C8539">
        <v>68</v>
      </c>
      <c r="D8539">
        <v>0</v>
      </c>
      <c r="E8539">
        <v>0</v>
      </c>
    </row>
    <row r="8540" spans="1:5" x14ac:dyDescent="0.25">
      <c r="A8540" t="s">
        <v>15</v>
      </c>
      <c r="B8540">
        <v>68009</v>
      </c>
      <c r="C8540">
        <v>69</v>
      </c>
      <c r="D8540">
        <v>0</v>
      </c>
      <c r="E8540">
        <v>0</v>
      </c>
    </row>
    <row r="8541" spans="1:5" x14ac:dyDescent="0.25">
      <c r="A8541" t="s">
        <v>15</v>
      </c>
      <c r="B8541">
        <v>68010</v>
      </c>
      <c r="C8541">
        <v>68</v>
      </c>
      <c r="D8541">
        <v>0</v>
      </c>
      <c r="E8541">
        <v>0</v>
      </c>
    </row>
    <row r="8542" spans="1:5" x14ac:dyDescent="0.25">
      <c r="A8542" t="s">
        <v>15</v>
      </c>
      <c r="B8542">
        <v>68011</v>
      </c>
      <c r="C8542">
        <v>70</v>
      </c>
      <c r="D8542">
        <v>0</v>
      </c>
      <c r="E8542">
        <v>0</v>
      </c>
    </row>
    <row r="8543" spans="1:5" x14ac:dyDescent="0.25">
      <c r="A8543" t="s">
        <v>15</v>
      </c>
      <c r="B8543">
        <v>68012</v>
      </c>
      <c r="C8543">
        <v>70</v>
      </c>
      <c r="D8543">
        <v>0</v>
      </c>
      <c r="E8543">
        <v>0</v>
      </c>
    </row>
    <row r="8544" spans="1:5" x14ac:dyDescent="0.25">
      <c r="A8544" t="s">
        <v>15</v>
      </c>
      <c r="B8544">
        <v>68013</v>
      </c>
      <c r="C8544">
        <v>71</v>
      </c>
      <c r="D8544">
        <v>0</v>
      </c>
      <c r="E8544">
        <v>0</v>
      </c>
    </row>
    <row r="8545" spans="1:5" x14ac:dyDescent="0.25">
      <c r="A8545" t="s">
        <v>15</v>
      </c>
      <c r="B8545">
        <v>68014</v>
      </c>
      <c r="C8545">
        <v>68</v>
      </c>
      <c r="D8545">
        <v>0</v>
      </c>
      <c r="E8545">
        <v>0</v>
      </c>
    </row>
    <row r="8546" spans="1:5" x14ac:dyDescent="0.25">
      <c r="A8546" t="s">
        <v>15</v>
      </c>
      <c r="B8546">
        <v>68015</v>
      </c>
      <c r="C8546">
        <v>70</v>
      </c>
      <c r="D8546">
        <v>0</v>
      </c>
      <c r="E8546">
        <v>0</v>
      </c>
    </row>
    <row r="8547" spans="1:5" x14ac:dyDescent="0.25">
      <c r="A8547" t="s">
        <v>15</v>
      </c>
      <c r="B8547">
        <v>68016</v>
      </c>
      <c r="C8547">
        <v>71</v>
      </c>
      <c r="D8547">
        <v>0</v>
      </c>
      <c r="E8547">
        <v>0</v>
      </c>
    </row>
    <row r="8548" spans="1:5" x14ac:dyDescent="0.25">
      <c r="A8548" t="s">
        <v>15</v>
      </c>
      <c r="B8548">
        <v>68017</v>
      </c>
      <c r="C8548">
        <v>71</v>
      </c>
      <c r="D8548">
        <v>0</v>
      </c>
      <c r="E8548">
        <v>0</v>
      </c>
    </row>
    <row r="8549" spans="1:5" x14ac:dyDescent="0.25">
      <c r="A8549" t="s">
        <v>15</v>
      </c>
      <c r="B8549">
        <v>68018</v>
      </c>
      <c r="C8549">
        <v>71</v>
      </c>
      <c r="D8549">
        <v>0</v>
      </c>
      <c r="E8549">
        <v>0</v>
      </c>
    </row>
    <row r="8550" spans="1:5" x14ac:dyDescent="0.25">
      <c r="A8550" t="s">
        <v>15</v>
      </c>
      <c r="B8550">
        <v>68019</v>
      </c>
      <c r="C8550">
        <v>69</v>
      </c>
      <c r="D8550">
        <v>0</v>
      </c>
      <c r="E8550">
        <v>0</v>
      </c>
    </row>
    <row r="8551" spans="1:5" x14ac:dyDescent="0.25">
      <c r="A8551" t="s">
        <v>15</v>
      </c>
      <c r="B8551">
        <v>68020</v>
      </c>
      <c r="C8551">
        <v>71</v>
      </c>
      <c r="D8551">
        <v>0</v>
      </c>
      <c r="E8551">
        <v>0</v>
      </c>
    </row>
    <row r="8552" spans="1:5" x14ac:dyDescent="0.25">
      <c r="A8552" t="s">
        <v>15</v>
      </c>
      <c r="B8552">
        <v>68021</v>
      </c>
      <c r="C8552">
        <v>69</v>
      </c>
      <c r="D8552">
        <v>0</v>
      </c>
      <c r="E8552">
        <v>0</v>
      </c>
    </row>
    <row r="8553" spans="1:5" x14ac:dyDescent="0.25">
      <c r="A8553" t="s">
        <v>15</v>
      </c>
      <c r="B8553">
        <v>68022</v>
      </c>
      <c r="C8553">
        <v>70</v>
      </c>
      <c r="D8553">
        <v>0</v>
      </c>
      <c r="E8553">
        <v>0</v>
      </c>
    </row>
    <row r="8554" spans="1:5" x14ac:dyDescent="0.25">
      <c r="A8554" t="s">
        <v>15</v>
      </c>
      <c r="B8554">
        <v>68023</v>
      </c>
      <c r="C8554">
        <v>71</v>
      </c>
      <c r="D8554">
        <v>0</v>
      </c>
      <c r="E8554">
        <v>0</v>
      </c>
    </row>
    <row r="8555" spans="1:5" x14ac:dyDescent="0.25">
      <c r="A8555" t="s">
        <v>15</v>
      </c>
      <c r="B8555">
        <v>68024</v>
      </c>
      <c r="C8555">
        <v>70</v>
      </c>
      <c r="D8555">
        <v>0</v>
      </c>
      <c r="E8555">
        <v>0</v>
      </c>
    </row>
    <row r="8556" spans="1:5" x14ac:dyDescent="0.25">
      <c r="A8556" t="s">
        <v>15</v>
      </c>
      <c r="B8556">
        <v>68025</v>
      </c>
      <c r="C8556">
        <v>71</v>
      </c>
      <c r="D8556">
        <v>0</v>
      </c>
      <c r="E8556">
        <v>0</v>
      </c>
    </row>
    <row r="8557" spans="1:5" x14ac:dyDescent="0.25">
      <c r="A8557" t="s">
        <v>15</v>
      </c>
      <c r="B8557">
        <v>68026</v>
      </c>
      <c r="C8557">
        <v>70</v>
      </c>
      <c r="D8557">
        <v>0</v>
      </c>
      <c r="E8557">
        <v>0</v>
      </c>
    </row>
    <row r="8558" spans="1:5" x14ac:dyDescent="0.25">
      <c r="A8558" t="s">
        <v>15</v>
      </c>
      <c r="B8558">
        <v>68027</v>
      </c>
      <c r="C8558">
        <v>70</v>
      </c>
      <c r="D8558">
        <v>0</v>
      </c>
      <c r="E8558">
        <v>0</v>
      </c>
    </row>
    <row r="8559" spans="1:5" x14ac:dyDescent="0.25">
      <c r="A8559" t="s">
        <v>15</v>
      </c>
      <c r="B8559">
        <v>68028</v>
      </c>
      <c r="C8559">
        <v>70</v>
      </c>
      <c r="D8559">
        <v>0</v>
      </c>
      <c r="E8559">
        <v>0</v>
      </c>
    </row>
    <row r="8560" spans="1:5" x14ac:dyDescent="0.25">
      <c r="A8560" t="s">
        <v>15</v>
      </c>
      <c r="B8560">
        <v>68029</v>
      </c>
      <c r="C8560">
        <v>71</v>
      </c>
      <c r="D8560">
        <v>0</v>
      </c>
      <c r="E8560">
        <v>0</v>
      </c>
    </row>
    <row r="8561" spans="1:5" x14ac:dyDescent="0.25">
      <c r="A8561" t="s">
        <v>15</v>
      </c>
      <c r="B8561">
        <v>68030</v>
      </c>
      <c r="C8561">
        <v>71</v>
      </c>
      <c r="D8561">
        <v>0</v>
      </c>
      <c r="E8561">
        <v>0</v>
      </c>
    </row>
    <row r="8562" spans="1:5" x14ac:dyDescent="0.25">
      <c r="A8562" t="s">
        <v>15</v>
      </c>
      <c r="B8562">
        <v>68031</v>
      </c>
      <c r="C8562">
        <v>71</v>
      </c>
      <c r="D8562">
        <v>0</v>
      </c>
      <c r="E8562">
        <v>0</v>
      </c>
    </row>
    <row r="8563" spans="1:5" x14ac:dyDescent="0.25">
      <c r="A8563" t="s">
        <v>15</v>
      </c>
      <c r="B8563">
        <v>68144</v>
      </c>
      <c r="C8563">
        <v>6</v>
      </c>
      <c r="D8563">
        <v>0</v>
      </c>
      <c r="E8563">
        <v>0</v>
      </c>
    </row>
    <row r="8564" spans="1:5" x14ac:dyDescent="0.25">
      <c r="A8564" t="s">
        <v>15</v>
      </c>
      <c r="B8564">
        <v>68145</v>
      </c>
      <c r="C8564">
        <v>15</v>
      </c>
      <c r="D8564">
        <v>0</v>
      </c>
      <c r="E8564">
        <v>0</v>
      </c>
    </row>
    <row r="8565" spans="1:5" x14ac:dyDescent="0.25">
      <c r="A8565" t="s">
        <v>15</v>
      </c>
      <c r="B8565">
        <v>68146</v>
      </c>
      <c r="C8565">
        <v>22</v>
      </c>
      <c r="D8565">
        <v>0</v>
      </c>
      <c r="E8565">
        <v>0</v>
      </c>
    </row>
    <row r="8566" spans="1:5" x14ac:dyDescent="0.25">
      <c r="A8566" t="s">
        <v>15</v>
      </c>
      <c r="B8566">
        <v>68147</v>
      </c>
      <c r="C8566">
        <v>28</v>
      </c>
      <c r="D8566">
        <v>0</v>
      </c>
      <c r="E8566">
        <v>0</v>
      </c>
    </row>
    <row r="8567" spans="1:5" x14ac:dyDescent="0.25">
      <c r="A8567" t="s">
        <v>15</v>
      </c>
      <c r="B8567">
        <v>68148</v>
      </c>
      <c r="C8567">
        <v>35</v>
      </c>
      <c r="D8567">
        <v>0</v>
      </c>
      <c r="E8567">
        <v>0</v>
      </c>
    </row>
    <row r="8568" spans="1:5" x14ac:dyDescent="0.25">
      <c r="A8568" t="s">
        <v>15</v>
      </c>
      <c r="B8568">
        <v>68149</v>
      </c>
      <c r="C8568">
        <v>37</v>
      </c>
      <c r="D8568">
        <v>0</v>
      </c>
      <c r="E8568">
        <v>0</v>
      </c>
    </row>
    <row r="8569" spans="1:5" x14ac:dyDescent="0.25">
      <c r="A8569" t="s">
        <v>15</v>
      </c>
      <c r="B8569">
        <v>68150</v>
      </c>
      <c r="C8569">
        <v>42</v>
      </c>
      <c r="D8569">
        <v>0</v>
      </c>
      <c r="E8569">
        <v>0</v>
      </c>
    </row>
    <row r="8570" spans="1:5" x14ac:dyDescent="0.25">
      <c r="A8570" t="s">
        <v>15</v>
      </c>
      <c r="B8570">
        <v>68151</v>
      </c>
      <c r="C8570">
        <v>45</v>
      </c>
      <c r="D8570">
        <v>0</v>
      </c>
      <c r="E8570">
        <v>0</v>
      </c>
    </row>
    <row r="8571" spans="1:5" x14ac:dyDescent="0.25">
      <c r="A8571" t="s">
        <v>15</v>
      </c>
      <c r="B8571">
        <v>68152</v>
      </c>
      <c r="C8571">
        <v>50</v>
      </c>
      <c r="D8571">
        <v>0</v>
      </c>
      <c r="E8571">
        <v>0</v>
      </c>
    </row>
    <row r="8572" spans="1:5" x14ac:dyDescent="0.25">
      <c r="A8572" t="s">
        <v>15</v>
      </c>
      <c r="B8572">
        <v>68153</v>
      </c>
      <c r="C8572">
        <v>52</v>
      </c>
      <c r="D8572">
        <v>0</v>
      </c>
      <c r="E8572">
        <v>0</v>
      </c>
    </row>
    <row r="8573" spans="1:5" x14ac:dyDescent="0.25">
      <c r="A8573" t="s">
        <v>15</v>
      </c>
      <c r="B8573">
        <v>68154</v>
      </c>
      <c r="C8573">
        <v>53</v>
      </c>
      <c r="D8573">
        <v>0</v>
      </c>
      <c r="E8573">
        <v>0</v>
      </c>
    </row>
    <row r="8574" spans="1:5" x14ac:dyDescent="0.25">
      <c r="A8574" t="s">
        <v>15</v>
      </c>
      <c r="B8574">
        <v>68155</v>
      </c>
      <c r="C8574">
        <v>56</v>
      </c>
      <c r="D8574">
        <v>0</v>
      </c>
      <c r="E8574">
        <v>0</v>
      </c>
    </row>
    <row r="8575" spans="1:5" x14ac:dyDescent="0.25">
      <c r="A8575" t="s">
        <v>15</v>
      </c>
      <c r="B8575">
        <v>68156</v>
      </c>
      <c r="C8575">
        <v>57</v>
      </c>
      <c r="D8575">
        <v>0</v>
      </c>
      <c r="E8575">
        <v>0</v>
      </c>
    </row>
    <row r="8576" spans="1:5" x14ac:dyDescent="0.25">
      <c r="A8576" t="s">
        <v>15</v>
      </c>
      <c r="B8576">
        <v>68157</v>
      </c>
      <c r="C8576">
        <v>59</v>
      </c>
      <c r="D8576">
        <v>0</v>
      </c>
      <c r="E8576">
        <v>0</v>
      </c>
    </row>
    <row r="8577" spans="1:5" x14ac:dyDescent="0.25">
      <c r="A8577" t="s">
        <v>15</v>
      </c>
      <c r="B8577">
        <v>68158</v>
      </c>
      <c r="C8577">
        <v>61</v>
      </c>
      <c r="D8577">
        <v>0</v>
      </c>
      <c r="E8577">
        <v>0</v>
      </c>
    </row>
    <row r="8578" spans="1:5" x14ac:dyDescent="0.25">
      <c r="A8578" t="s">
        <v>15</v>
      </c>
      <c r="B8578">
        <v>68159</v>
      </c>
      <c r="C8578">
        <v>61</v>
      </c>
      <c r="D8578">
        <v>0</v>
      </c>
      <c r="E8578">
        <v>0</v>
      </c>
    </row>
    <row r="8579" spans="1:5" x14ac:dyDescent="0.25">
      <c r="A8579" t="s">
        <v>15</v>
      </c>
      <c r="B8579">
        <v>68160</v>
      </c>
      <c r="C8579">
        <v>62</v>
      </c>
      <c r="D8579">
        <v>0</v>
      </c>
      <c r="E8579">
        <v>0</v>
      </c>
    </row>
    <row r="8580" spans="1:5" x14ac:dyDescent="0.25">
      <c r="A8580" t="s">
        <v>15</v>
      </c>
      <c r="B8580">
        <v>68161</v>
      </c>
      <c r="C8580">
        <v>65</v>
      </c>
      <c r="D8580">
        <v>0</v>
      </c>
      <c r="E8580">
        <v>0</v>
      </c>
    </row>
    <row r="8581" spans="1:5" x14ac:dyDescent="0.25">
      <c r="A8581" t="s">
        <v>15</v>
      </c>
      <c r="B8581">
        <v>68162</v>
      </c>
      <c r="C8581">
        <v>65</v>
      </c>
      <c r="D8581">
        <v>0</v>
      </c>
      <c r="E8581">
        <v>0</v>
      </c>
    </row>
    <row r="8582" spans="1:5" x14ac:dyDescent="0.25">
      <c r="A8582" t="s">
        <v>15</v>
      </c>
      <c r="B8582">
        <v>68163</v>
      </c>
      <c r="C8582">
        <v>65</v>
      </c>
      <c r="D8582">
        <v>0</v>
      </c>
      <c r="E8582">
        <v>0</v>
      </c>
    </row>
    <row r="8583" spans="1:5" x14ac:dyDescent="0.25">
      <c r="A8583" t="s">
        <v>15</v>
      </c>
      <c r="B8583">
        <v>68164</v>
      </c>
      <c r="C8583">
        <v>66</v>
      </c>
      <c r="D8583">
        <v>0</v>
      </c>
      <c r="E8583">
        <v>0</v>
      </c>
    </row>
    <row r="8584" spans="1:5" x14ac:dyDescent="0.25">
      <c r="A8584" t="s">
        <v>15</v>
      </c>
      <c r="B8584">
        <v>68165</v>
      </c>
      <c r="C8584">
        <v>66</v>
      </c>
      <c r="D8584">
        <v>0</v>
      </c>
      <c r="E8584">
        <v>0</v>
      </c>
    </row>
    <row r="8585" spans="1:5" x14ac:dyDescent="0.25">
      <c r="A8585" t="s">
        <v>15</v>
      </c>
      <c r="B8585">
        <v>68166</v>
      </c>
      <c r="C8585">
        <v>67</v>
      </c>
      <c r="D8585">
        <v>0</v>
      </c>
      <c r="E8585">
        <v>0</v>
      </c>
    </row>
    <row r="8586" spans="1:5" x14ac:dyDescent="0.25">
      <c r="A8586" t="s">
        <v>15</v>
      </c>
      <c r="B8586">
        <v>68167</v>
      </c>
      <c r="C8586">
        <v>68</v>
      </c>
      <c r="D8586">
        <v>0</v>
      </c>
      <c r="E8586">
        <v>0</v>
      </c>
    </row>
    <row r="8587" spans="1:5" x14ac:dyDescent="0.25">
      <c r="A8587" t="s">
        <v>15</v>
      </c>
      <c r="B8587">
        <v>68168</v>
      </c>
      <c r="C8587">
        <v>67</v>
      </c>
      <c r="D8587">
        <v>0</v>
      </c>
      <c r="E8587">
        <v>0</v>
      </c>
    </row>
    <row r="8588" spans="1:5" x14ac:dyDescent="0.25">
      <c r="A8588" t="s">
        <v>15</v>
      </c>
      <c r="B8588">
        <v>68169</v>
      </c>
      <c r="C8588">
        <v>68</v>
      </c>
      <c r="D8588">
        <v>0</v>
      </c>
      <c r="E8588">
        <v>0</v>
      </c>
    </row>
    <row r="8589" spans="1:5" x14ac:dyDescent="0.25">
      <c r="A8589" t="s">
        <v>15</v>
      </c>
      <c r="B8589">
        <v>68170</v>
      </c>
      <c r="C8589">
        <v>68</v>
      </c>
      <c r="D8589">
        <v>0</v>
      </c>
      <c r="E8589">
        <v>0</v>
      </c>
    </row>
    <row r="8590" spans="1:5" x14ac:dyDescent="0.25">
      <c r="A8590" t="s">
        <v>15</v>
      </c>
      <c r="B8590">
        <v>68171</v>
      </c>
      <c r="C8590">
        <v>68</v>
      </c>
      <c r="D8590">
        <v>0</v>
      </c>
      <c r="E8590">
        <v>0</v>
      </c>
    </row>
    <row r="8591" spans="1:5" x14ac:dyDescent="0.25">
      <c r="A8591" t="s">
        <v>15</v>
      </c>
      <c r="B8591">
        <v>68172</v>
      </c>
      <c r="C8591">
        <v>67</v>
      </c>
      <c r="D8591">
        <v>0</v>
      </c>
      <c r="E8591">
        <v>0</v>
      </c>
    </row>
    <row r="8592" spans="1:5" x14ac:dyDescent="0.25">
      <c r="A8592" t="s">
        <v>15</v>
      </c>
      <c r="B8592">
        <v>68173</v>
      </c>
      <c r="C8592">
        <v>68</v>
      </c>
      <c r="D8592">
        <v>0</v>
      </c>
      <c r="E8592">
        <v>0</v>
      </c>
    </row>
    <row r="8593" spans="1:5" x14ac:dyDescent="0.25">
      <c r="A8593" t="s">
        <v>15</v>
      </c>
      <c r="B8593">
        <v>68174</v>
      </c>
      <c r="C8593">
        <v>69</v>
      </c>
      <c r="D8593">
        <v>0</v>
      </c>
      <c r="E8593">
        <v>0</v>
      </c>
    </row>
    <row r="8594" spans="1:5" x14ac:dyDescent="0.25">
      <c r="A8594" t="s">
        <v>15</v>
      </c>
      <c r="B8594">
        <v>68175</v>
      </c>
      <c r="C8594">
        <v>69</v>
      </c>
      <c r="D8594">
        <v>0</v>
      </c>
      <c r="E8594">
        <v>0</v>
      </c>
    </row>
    <row r="8595" spans="1:5" x14ac:dyDescent="0.25">
      <c r="A8595" t="s">
        <v>15</v>
      </c>
      <c r="B8595">
        <v>68176</v>
      </c>
      <c r="C8595">
        <v>69</v>
      </c>
      <c r="D8595">
        <v>0</v>
      </c>
      <c r="E8595">
        <v>0</v>
      </c>
    </row>
    <row r="8596" spans="1:5" x14ac:dyDescent="0.25">
      <c r="A8596" t="s">
        <v>15</v>
      </c>
      <c r="B8596">
        <v>68177</v>
      </c>
      <c r="C8596">
        <v>68</v>
      </c>
      <c r="D8596">
        <v>0</v>
      </c>
      <c r="E8596">
        <v>0</v>
      </c>
    </row>
    <row r="8597" spans="1:5" x14ac:dyDescent="0.25">
      <c r="A8597" t="s">
        <v>15</v>
      </c>
      <c r="B8597">
        <v>68178</v>
      </c>
      <c r="C8597">
        <v>69</v>
      </c>
      <c r="D8597">
        <v>0</v>
      </c>
      <c r="E8597">
        <v>0</v>
      </c>
    </row>
    <row r="8598" spans="1:5" x14ac:dyDescent="0.25">
      <c r="A8598" t="s">
        <v>15</v>
      </c>
      <c r="B8598">
        <v>68179</v>
      </c>
      <c r="C8598">
        <v>67</v>
      </c>
      <c r="D8598">
        <v>0</v>
      </c>
      <c r="E8598">
        <v>0</v>
      </c>
    </row>
    <row r="8599" spans="1:5" x14ac:dyDescent="0.25">
      <c r="A8599" t="s">
        <v>15</v>
      </c>
      <c r="B8599">
        <v>68180</v>
      </c>
      <c r="C8599">
        <v>69</v>
      </c>
      <c r="D8599">
        <v>0</v>
      </c>
      <c r="E8599">
        <v>0</v>
      </c>
    </row>
    <row r="8600" spans="1:5" x14ac:dyDescent="0.25">
      <c r="A8600" t="s">
        <v>15</v>
      </c>
      <c r="B8600">
        <v>68181</v>
      </c>
      <c r="C8600">
        <v>70</v>
      </c>
      <c r="D8600">
        <v>0</v>
      </c>
      <c r="E8600">
        <v>0</v>
      </c>
    </row>
    <row r="8601" spans="1:5" x14ac:dyDescent="0.25">
      <c r="A8601" t="s">
        <v>15</v>
      </c>
      <c r="B8601">
        <v>68182</v>
      </c>
      <c r="C8601">
        <v>68</v>
      </c>
      <c r="D8601">
        <v>0</v>
      </c>
      <c r="E8601">
        <v>0</v>
      </c>
    </row>
    <row r="8602" spans="1:5" x14ac:dyDescent="0.25">
      <c r="A8602" t="s">
        <v>15</v>
      </c>
      <c r="B8602">
        <v>68183</v>
      </c>
      <c r="C8602">
        <v>71</v>
      </c>
      <c r="D8602">
        <v>0</v>
      </c>
      <c r="E8602">
        <v>0</v>
      </c>
    </row>
    <row r="8603" spans="1:5" x14ac:dyDescent="0.25">
      <c r="A8603" t="s">
        <v>15</v>
      </c>
      <c r="B8603">
        <v>68184</v>
      </c>
      <c r="C8603">
        <v>70</v>
      </c>
      <c r="D8603">
        <v>0</v>
      </c>
      <c r="E8603">
        <v>0</v>
      </c>
    </row>
    <row r="8604" spans="1:5" x14ac:dyDescent="0.25">
      <c r="A8604" t="s">
        <v>15</v>
      </c>
      <c r="B8604">
        <v>68185</v>
      </c>
      <c r="C8604">
        <v>69</v>
      </c>
      <c r="D8604">
        <v>0</v>
      </c>
      <c r="E8604">
        <v>0</v>
      </c>
    </row>
    <row r="8605" spans="1:5" x14ac:dyDescent="0.25">
      <c r="A8605" t="s">
        <v>15</v>
      </c>
      <c r="B8605">
        <v>68186</v>
      </c>
      <c r="C8605">
        <v>70</v>
      </c>
      <c r="D8605">
        <v>0</v>
      </c>
      <c r="E8605">
        <v>0</v>
      </c>
    </row>
    <row r="8606" spans="1:5" x14ac:dyDescent="0.25">
      <c r="A8606" t="s">
        <v>15</v>
      </c>
      <c r="B8606">
        <v>68187</v>
      </c>
      <c r="C8606">
        <v>71</v>
      </c>
      <c r="D8606">
        <v>0</v>
      </c>
      <c r="E8606">
        <v>0</v>
      </c>
    </row>
    <row r="8607" spans="1:5" x14ac:dyDescent="0.25">
      <c r="A8607" t="s">
        <v>15</v>
      </c>
      <c r="B8607">
        <v>68188</v>
      </c>
      <c r="C8607">
        <v>69</v>
      </c>
      <c r="D8607">
        <v>0</v>
      </c>
      <c r="E8607">
        <v>0</v>
      </c>
    </row>
    <row r="8608" spans="1:5" x14ac:dyDescent="0.25">
      <c r="A8608" t="s">
        <v>15</v>
      </c>
      <c r="B8608">
        <v>68189</v>
      </c>
      <c r="C8608">
        <v>70</v>
      </c>
      <c r="D8608">
        <v>0</v>
      </c>
      <c r="E8608">
        <v>0</v>
      </c>
    </row>
    <row r="8609" spans="1:5" x14ac:dyDescent="0.25">
      <c r="A8609" t="s">
        <v>15</v>
      </c>
      <c r="B8609">
        <v>68190</v>
      </c>
      <c r="C8609">
        <v>70</v>
      </c>
      <c r="D8609">
        <v>0</v>
      </c>
      <c r="E8609">
        <v>0</v>
      </c>
    </row>
    <row r="8610" spans="1:5" x14ac:dyDescent="0.25">
      <c r="A8610" t="s">
        <v>15</v>
      </c>
      <c r="B8610">
        <v>68191</v>
      </c>
      <c r="C8610">
        <v>70</v>
      </c>
      <c r="D8610">
        <v>0</v>
      </c>
      <c r="E8610">
        <v>0</v>
      </c>
    </row>
    <row r="8611" spans="1:5" x14ac:dyDescent="0.25">
      <c r="A8611" t="s">
        <v>15</v>
      </c>
      <c r="B8611">
        <v>68192</v>
      </c>
      <c r="C8611">
        <v>71</v>
      </c>
      <c r="D8611">
        <v>0</v>
      </c>
      <c r="E8611">
        <v>0</v>
      </c>
    </row>
    <row r="8612" spans="1:5" x14ac:dyDescent="0.25">
      <c r="A8612" t="s">
        <v>15</v>
      </c>
      <c r="B8612">
        <v>68193</v>
      </c>
      <c r="C8612">
        <v>69</v>
      </c>
      <c r="D8612">
        <v>0</v>
      </c>
      <c r="E8612">
        <v>0</v>
      </c>
    </row>
    <row r="8613" spans="1:5" x14ac:dyDescent="0.25">
      <c r="A8613" t="s">
        <v>15</v>
      </c>
      <c r="B8613">
        <v>68194</v>
      </c>
      <c r="C8613">
        <v>70</v>
      </c>
      <c r="D8613">
        <v>0</v>
      </c>
      <c r="E8613">
        <v>0</v>
      </c>
    </row>
    <row r="8614" spans="1:5" x14ac:dyDescent="0.25">
      <c r="A8614" t="s">
        <v>15</v>
      </c>
      <c r="B8614">
        <v>68195</v>
      </c>
      <c r="C8614">
        <v>71</v>
      </c>
      <c r="D8614">
        <v>0</v>
      </c>
      <c r="E8614">
        <v>0</v>
      </c>
    </row>
    <row r="8615" spans="1:5" x14ac:dyDescent="0.25">
      <c r="A8615" t="s">
        <v>15</v>
      </c>
      <c r="B8615">
        <v>68196</v>
      </c>
      <c r="C8615">
        <v>69</v>
      </c>
      <c r="D8615">
        <v>0</v>
      </c>
      <c r="E8615">
        <v>0</v>
      </c>
    </row>
    <row r="8616" spans="1:5" x14ac:dyDescent="0.25">
      <c r="A8616" t="s">
        <v>15</v>
      </c>
      <c r="B8616">
        <v>68197</v>
      </c>
      <c r="C8616">
        <v>71</v>
      </c>
      <c r="D8616">
        <v>0</v>
      </c>
      <c r="E8616">
        <v>0</v>
      </c>
    </row>
    <row r="8617" spans="1:5" x14ac:dyDescent="0.25">
      <c r="A8617" t="s">
        <v>15</v>
      </c>
      <c r="B8617">
        <v>68198</v>
      </c>
      <c r="C8617">
        <v>68</v>
      </c>
      <c r="D8617">
        <v>0</v>
      </c>
      <c r="E8617">
        <v>0</v>
      </c>
    </row>
    <row r="8618" spans="1:5" x14ac:dyDescent="0.25">
      <c r="A8618" t="s">
        <v>15</v>
      </c>
      <c r="B8618">
        <v>68199</v>
      </c>
      <c r="C8618">
        <v>69</v>
      </c>
      <c r="D8618">
        <v>0</v>
      </c>
      <c r="E8618">
        <v>0</v>
      </c>
    </row>
    <row r="8619" spans="1:5" x14ac:dyDescent="0.25">
      <c r="A8619" t="s">
        <v>15</v>
      </c>
      <c r="B8619">
        <v>68200</v>
      </c>
      <c r="C8619">
        <v>71</v>
      </c>
      <c r="D8619">
        <v>0</v>
      </c>
      <c r="E8619">
        <v>0</v>
      </c>
    </row>
    <row r="8620" spans="1:5" x14ac:dyDescent="0.25">
      <c r="A8620" t="s">
        <v>15</v>
      </c>
      <c r="B8620">
        <v>68201</v>
      </c>
      <c r="C8620">
        <v>69</v>
      </c>
      <c r="D8620">
        <v>0</v>
      </c>
      <c r="E8620">
        <v>0</v>
      </c>
    </row>
    <row r="8621" spans="1:5" x14ac:dyDescent="0.25">
      <c r="A8621" t="s">
        <v>15</v>
      </c>
      <c r="B8621">
        <v>68202</v>
      </c>
      <c r="C8621">
        <v>71</v>
      </c>
      <c r="D8621">
        <v>0</v>
      </c>
      <c r="E8621">
        <v>0</v>
      </c>
    </row>
    <row r="8622" spans="1:5" x14ac:dyDescent="0.25">
      <c r="A8622" t="s">
        <v>15</v>
      </c>
      <c r="B8622">
        <v>68203</v>
      </c>
      <c r="C8622">
        <v>71</v>
      </c>
      <c r="D8622">
        <v>0</v>
      </c>
      <c r="E8622">
        <v>0</v>
      </c>
    </row>
    <row r="8623" spans="1:5" x14ac:dyDescent="0.25">
      <c r="A8623" t="s">
        <v>15</v>
      </c>
      <c r="B8623">
        <v>68204</v>
      </c>
      <c r="C8623">
        <v>70</v>
      </c>
      <c r="D8623">
        <v>0</v>
      </c>
      <c r="E8623">
        <v>0</v>
      </c>
    </row>
    <row r="8624" spans="1:5" x14ac:dyDescent="0.25">
      <c r="A8624" t="s">
        <v>15</v>
      </c>
      <c r="B8624">
        <v>68205</v>
      </c>
      <c r="C8624">
        <v>71</v>
      </c>
      <c r="D8624">
        <v>0</v>
      </c>
      <c r="E8624">
        <v>0</v>
      </c>
    </row>
    <row r="8625" spans="1:5" x14ac:dyDescent="0.25">
      <c r="A8625" t="s">
        <v>15</v>
      </c>
      <c r="B8625">
        <v>68206</v>
      </c>
      <c r="C8625">
        <v>70</v>
      </c>
      <c r="D8625">
        <v>0</v>
      </c>
      <c r="E8625">
        <v>0</v>
      </c>
    </row>
    <row r="8626" spans="1:5" x14ac:dyDescent="0.25">
      <c r="A8626" t="s">
        <v>15</v>
      </c>
      <c r="B8626">
        <v>68207</v>
      </c>
      <c r="C8626">
        <v>70</v>
      </c>
      <c r="D8626">
        <v>0</v>
      </c>
      <c r="E8626">
        <v>0</v>
      </c>
    </row>
    <row r="8627" spans="1:5" x14ac:dyDescent="0.25">
      <c r="A8627" t="s">
        <v>15</v>
      </c>
      <c r="B8627">
        <v>68208</v>
      </c>
      <c r="C8627">
        <v>71</v>
      </c>
      <c r="D8627">
        <v>0</v>
      </c>
      <c r="E8627">
        <v>0</v>
      </c>
    </row>
    <row r="8628" spans="1:5" x14ac:dyDescent="0.25">
      <c r="A8628" t="s">
        <v>15</v>
      </c>
      <c r="B8628">
        <v>68209</v>
      </c>
      <c r="C8628">
        <v>70</v>
      </c>
      <c r="D8628">
        <v>0</v>
      </c>
      <c r="E8628">
        <v>0</v>
      </c>
    </row>
    <row r="8629" spans="1:5" x14ac:dyDescent="0.25">
      <c r="A8629" t="s">
        <v>15</v>
      </c>
      <c r="B8629">
        <v>68210</v>
      </c>
      <c r="C8629">
        <v>71</v>
      </c>
      <c r="D8629">
        <v>0</v>
      </c>
      <c r="E8629">
        <v>0</v>
      </c>
    </row>
    <row r="8630" spans="1:5" x14ac:dyDescent="0.25">
      <c r="A8630" t="s">
        <v>15</v>
      </c>
      <c r="B8630">
        <v>68211</v>
      </c>
      <c r="C8630">
        <v>69</v>
      </c>
      <c r="D8630">
        <v>0</v>
      </c>
      <c r="E8630">
        <v>0</v>
      </c>
    </row>
    <row r="8631" spans="1:5" x14ac:dyDescent="0.25">
      <c r="A8631" t="s">
        <v>15</v>
      </c>
      <c r="B8631">
        <v>68212</v>
      </c>
      <c r="C8631">
        <v>69</v>
      </c>
      <c r="D8631">
        <v>0</v>
      </c>
      <c r="E8631">
        <v>0</v>
      </c>
    </row>
    <row r="8632" spans="1:5" x14ac:dyDescent="0.25">
      <c r="A8632" t="s">
        <v>15</v>
      </c>
      <c r="B8632">
        <v>68213</v>
      </c>
      <c r="C8632">
        <v>71</v>
      </c>
      <c r="D8632">
        <v>0</v>
      </c>
      <c r="E8632">
        <v>0</v>
      </c>
    </row>
    <row r="8633" spans="1:5" x14ac:dyDescent="0.25">
      <c r="A8633" t="s">
        <v>15</v>
      </c>
      <c r="B8633">
        <v>68214</v>
      </c>
      <c r="C8633">
        <v>70</v>
      </c>
      <c r="D8633">
        <v>0</v>
      </c>
      <c r="E8633">
        <v>0</v>
      </c>
    </row>
    <row r="8634" spans="1:5" x14ac:dyDescent="0.25">
      <c r="A8634" t="s">
        <v>15</v>
      </c>
      <c r="B8634">
        <v>68215</v>
      </c>
      <c r="C8634">
        <v>71</v>
      </c>
      <c r="D8634">
        <v>0</v>
      </c>
      <c r="E8634">
        <v>0</v>
      </c>
    </row>
    <row r="8635" spans="1:5" x14ac:dyDescent="0.25">
      <c r="A8635" t="s">
        <v>15</v>
      </c>
      <c r="B8635">
        <v>68216</v>
      </c>
      <c r="C8635">
        <v>70</v>
      </c>
      <c r="D8635">
        <v>0</v>
      </c>
      <c r="E8635">
        <v>0</v>
      </c>
    </row>
    <row r="8636" spans="1:5" x14ac:dyDescent="0.25">
      <c r="A8636" t="s">
        <v>15</v>
      </c>
      <c r="B8636">
        <v>68217</v>
      </c>
      <c r="C8636">
        <v>69</v>
      </c>
      <c r="D8636">
        <v>0</v>
      </c>
      <c r="E8636">
        <v>0</v>
      </c>
    </row>
    <row r="8637" spans="1:5" x14ac:dyDescent="0.25">
      <c r="A8637" t="s">
        <v>15</v>
      </c>
      <c r="B8637">
        <v>68218</v>
      </c>
      <c r="C8637">
        <v>67</v>
      </c>
      <c r="D8637">
        <v>0</v>
      </c>
      <c r="E8637">
        <v>0</v>
      </c>
    </row>
    <row r="8638" spans="1:5" x14ac:dyDescent="0.25">
      <c r="A8638" t="s">
        <v>15</v>
      </c>
      <c r="B8638">
        <v>68219</v>
      </c>
      <c r="C8638">
        <v>69</v>
      </c>
      <c r="D8638">
        <v>0</v>
      </c>
      <c r="E8638">
        <v>0</v>
      </c>
    </row>
    <row r="8639" spans="1:5" x14ac:dyDescent="0.25">
      <c r="A8639" t="s">
        <v>15</v>
      </c>
      <c r="B8639">
        <v>68220</v>
      </c>
      <c r="C8639">
        <v>70</v>
      </c>
      <c r="D8639">
        <v>0</v>
      </c>
      <c r="E8639">
        <v>0</v>
      </c>
    </row>
    <row r="8640" spans="1:5" x14ac:dyDescent="0.25">
      <c r="A8640" t="s">
        <v>15</v>
      </c>
      <c r="B8640">
        <v>68221</v>
      </c>
      <c r="C8640">
        <v>69</v>
      </c>
      <c r="D8640">
        <v>0</v>
      </c>
      <c r="E8640">
        <v>0</v>
      </c>
    </row>
    <row r="8641" spans="1:5" x14ac:dyDescent="0.25">
      <c r="A8641" t="s">
        <v>15</v>
      </c>
      <c r="B8641">
        <v>68222</v>
      </c>
      <c r="C8641">
        <v>71</v>
      </c>
      <c r="D8641">
        <v>0</v>
      </c>
      <c r="E8641">
        <v>0</v>
      </c>
    </row>
    <row r="8642" spans="1:5" x14ac:dyDescent="0.25">
      <c r="A8642" t="s">
        <v>15</v>
      </c>
      <c r="B8642">
        <v>68223</v>
      </c>
      <c r="C8642">
        <v>70</v>
      </c>
      <c r="D8642">
        <v>0</v>
      </c>
      <c r="E8642">
        <v>0</v>
      </c>
    </row>
    <row r="8643" spans="1:5" x14ac:dyDescent="0.25">
      <c r="A8643" t="s">
        <v>15</v>
      </c>
      <c r="B8643">
        <v>68224</v>
      </c>
      <c r="C8643">
        <v>72</v>
      </c>
      <c r="D8643">
        <v>0</v>
      </c>
      <c r="E8643">
        <v>0</v>
      </c>
    </row>
    <row r="8644" spans="1:5" x14ac:dyDescent="0.25">
      <c r="A8644" t="s">
        <v>15</v>
      </c>
      <c r="B8644">
        <v>68225</v>
      </c>
      <c r="C8644">
        <v>68</v>
      </c>
      <c r="D8644">
        <v>0</v>
      </c>
      <c r="E8644">
        <v>0</v>
      </c>
    </row>
    <row r="8645" spans="1:5" x14ac:dyDescent="0.25">
      <c r="A8645" t="s">
        <v>15</v>
      </c>
      <c r="B8645">
        <v>68226</v>
      </c>
      <c r="C8645">
        <v>68</v>
      </c>
      <c r="D8645">
        <v>0</v>
      </c>
      <c r="E8645">
        <v>0</v>
      </c>
    </row>
    <row r="8646" spans="1:5" x14ac:dyDescent="0.25">
      <c r="A8646" t="s">
        <v>15</v>
      </c>
      <c r="B8646">
        <v>68227</v>
      </c>
      <c r="C8646">
        <v>70</v>
      </c>
      <c r="D8646">
        <v>0</v>
      </c>
      <c r="E8646">
        <v>0</v>
      </c>
    </row>
    <row r="8647" spans="1:5" x14ac:dyDescent="0.25">
      <c r="A8647" t="s">
        <v>15</v>
      </c>
      <c r="B8647">
        <v>68228</v>
      </c>
      <c r="C8647">
        <v>71</v>
      </c>
      <c r="D8647">
        <v>0</v>
      </c>
      <c r="E8647">
        <v>0</v>
      </c>
    </row>
    <row r="8648" spans="1:5" x14ac:dyDescent="0.25">
      <c r="A8648" t="s">
        <v>15</v>
      </c>
      <c r="B8648">
        <v>68229</v>
      </c>
      <c r="C8648">
        <v>70</v>
      </c>
      <c r="D8648">
        <v>0</v>
      </c>
      <c r="E8648">
        <v>0</v>
      </c>
    </row>
    <row r="8649" spans="1:5" x14ac:dyDescent="0.25">
      <c r="A8649" t="s">
        <v>15</v>
      </c>
      <c r="B8649">
        <v>68230</v>
      </c>
      <c r="C8649">
        <v>70</v>
      </c>
      <c r="D8649">
        <v>0</v>
      </c>
      <c r="E8649">
        <v>0</v>
      </c>
    </row>
    <row r="8650" spans="1:5" x14ac:dyDescent="0.25">
      <c r="A8650" t="s">
        <v>15</v>
      </c>
      <c r="B8650">
        <v>68231</v>
      </c>
      <c r="C8650">
        <v>70</v>
      </c>
      <c r="D8650">
        <v>0</v>
      </c>
      <c r="E8650">
        <v>0</v>
      </c>
    </row>
    <row r="8651" spans="1:5" x14ac:dyDescent="0.25">
      <c r="A8651" t="s">
        <v>15</v>
      </c>
      <c r="B8651">
        <v>68232</v>
      </c>
      <c r="C8651">
        <v>71</v>
      </c>
      <c r="D8651">
        <v>0</v>
      </c>
      <c r="E8651">
        <v>0</v>
      </c>
    </row>
    <row r="8652" spans="1:5" x14ac:dyDescent="0.25">
      <c r="A8652" t="s">
        <v>15</v>
      </c>
      <c r="B8652">
        <v>68233</v>
      </c>
      <c r="C8652">
        <v>69</v>
      </c>
      <c r="D8652">
        <v>0</v>
      </c>
      <c r="E8652">
        <v>0</v>
      </c>
    </row>
    <row r="8653" spans="1:5" x14ac:dyDescent="0.25">
      <c r="A8653" t="s">
        <v>15</v>
      </c>
      <c r="B8653">
        <v>68234</v>
      </c>
      <c r="C8653">
        <v>69</v>
      </c>
      <c r="D8653">
        <v>0</v>
      </c>
      <c r="E8653">
        <v>0</v>
      </c>
    </row>
    <row r="8654" spans="1:5" x14ac:dyDescent="0.25">
      <c r="A8654" t="s">
        <v>15</v>
      </c>
      <c r="B8654">
        <v>68235</v>
      </c>
      <c r="C8654">
        <v>71</v>
      </c>
      <c r="D8654">
        <v>0</v>
      </c>
      <c r="E8654">
        <v>0</v>
      </c>
    </row>
    <row r="8655" spans="1:5" x14ac:dyDescent="0.25">
      <c r="A8655" t="s">
        <v>15</v>
      </c>
      <c r="B8655">
        <v>68236</v>
      </c>
      <c r="C8655">
        <v>71</v>
      </c>
      <c r="D8655">
        <v>0</v>
      </c>
      <c r="E8655">
        <v>0</v>
      </c>
    </row>
    <row r="8656" spans="1:5" x14ac:dyDescent="0.25">
      <c r="A8656" t="s">
        <v>15</v>
      </c>
      <c r="B8656">
        <v>68237</v>
      </c>
      <c r="C8656">
        <v>70</v>
      </c>
      <c r="D8656">
        <v>0</v>
      </c>
      <c r="E8656">
        <v>0</v>
      </c>
    </row>
    <row r="8657" spans="1:5" x14ac:dyDescent="0.25">
      <c r="A8657" t="s">
        <v>15</v>
      </c>
      <c r="B8657">
        <v>68238</v>
      </c>
      <c r="C8657">
        <v>70</v>
      </c>
      <c r="D8657">
        <v>0</v>
      </c>
      <c r="E8657">
        <v>0</v>
      </c>
    </row>
    <row r="8658" spans="1:5" x14ac:dyDescent="0.25">
      <c r="A8658" t="s">
        <v>15</v>
      </c>
      <c r="B8658">
        <v>68239</v>
      </c>
      <c r="C8658">
        <v>70</v>
      </c>
      <c r="D8658">
        <v>0</v>
      </c>
      <c r="E8658">
        <v>0</v>
      </c>
    </row>
    <row r="8659" spans="1:5" x14ac:dyDescent="0.25">
      <c r="A8659" t="s">
        <v>15</v>
      </c>
      <c r="B8659">
        <v>68240</v>
      </c>
      <c r="C8659">
        <v>69</v>
      </c>
      <c r="D8659">
        <v>0</v>
      </c>
      <c r="E8659">
        <v>0</v>
      </c>
    </row>
    <row r="8660" spans="1:5" x14ac:dyDescent="0.25">
      <c r="A8660" t="s">
        <v>15</v>
      </c>
      <c r="B8660">
        <v>68241</v>
      </c>
      <c r="C8660">
        <v>70</v>
      </c>
      <c r="D8660">
        <v>0</v>
      </c>
      <c r="E8660">
        <v>0</v>
      </c>
    </row>
    <row r="8661" spans="1:5" x14ac:dyDescent="0.25">
      <c r="A8661" t="s">
        <v>15</v>
      </c>
      <c r="B8661">
        <v>68242</v>
      </c>
      <c r="C8661">
        <v>69</v>
      </c>
      <c r="D8661">
        <v>0</v>
      </c>
      <c r="E8661">
        <v>0</v>
      </c>
    </row>
    <row r="8662" spans="1:5" x14ac:dyDescent="0.25">
      <c r="A8662" t="s">
        <v>15</v>
      </c>
      <c r="B8662">
        <v>68243</v>
      </c>
      <c r="C8662">
        <v>69</v>
      </c>
      <c r="D8662">
        <v>0</v>
      </c>
      <c r="E8662">
        <v>0</v>
      </c>
    </row>
    <row r="8663" spans="1:5" x14ac:dyDescent="0.25">
      <c r="A8663" t="s">
        <v>15</v>
      </c>
      <c r="B8663">
        <v>68244</v>
      </c>
      <c r="C8663">
        <v>70</v>
      </c>
      <c r="D8663">
        <v>0</v>
      </c>
      <c r="E8663">
        <v>0</v>
      </c>
    </row>
    <row r="8664" spans="1:5" x14ac:dyDescent="0.25">
      <c r="A8664" t="s">
        <v>15</v>
      </c>
      <c r="B8664">
        <v>68245</v>
      </c>
      <c r="C8664">
        <v>68</v>
      </c>
      <c r="D8664">
        <v>0</v>
      </c>
      <c r="E8664">
        <v>0</v>
      </c>
    </row>
    <row r="8665" spans="1:5" x14ac:dyDescent="0.25">
      <c r="A8665" t="s">
        <v>15</v>
      </c>
      <c r="B8665">
        <v>68246</v>
      </c>
      <c r="C8665">
        <v>71</v>
      </c>
      <c r="D8665">
        <v>0</v>
      </c>
      <c r="E8665">
        <v>0</v>
      </c>
    </row>
    <row r="8666" spans="1:5" x14ac:dyDescent="0.25">
      <c r="A8666" t="s">
        <v>15</v>
      </c>
      <c r="B8666">
        <v>68247</v>
      </c>
      <c r="C8666">
        <v>68</v>
      </c>
      <c r="D8666">
        <v>0</v>
      </c>
      <c r="E8666">
        <v>0</v>
      </c>
    </row>
    <row r="8667" spans="1:5" x14ac:dyDescent="0.25">
      <c r="A8667" t="s">
        <v>15</v>
      </c>
      <c r="B8667">
        <v>68248</v>
      </c>
      <c r="C8667">
        <v>70</v>
      </c>
      <c r="D8667">
        <v>0</v>
      </c>
      <c r="E8667">
        <v>0</v>
      </c>
    </row>
    <row r="8668" spans="1:5" x14ac:dyDescent="0.25">
      <c r="A8668" t="s">
        <v>15</v>
      </c>
      <c r="B8668">
        <v>68249</v>
      </c>
      <c r="C8668">
        <v>69</v>
      </c>
      <c r="D8668">
        <v>0</v>
      </c>
      <c r="E8668">
        <v>0</v>
      </c>
    </row>
    <row r="8669" spans="1:5" x14ac:dyDescent="0.25">
      <c r="A8669" t="s">
        <v>15</v>
      </c>
      <c r="B8669">
        <v>68250</v>
      </c>
      <c r="C8669">
        <v>70</v>
      </c>
      <c r="D8669">
        <v>0</v>
      </c>
      <c r="E8669">
        <v>0</v>
      </c>
    </row>
    <row r="8670" spans="1:5" x14ac:dyDescent="0.25">
      <c r="A8670" t="s">
        <v>15</v>
      </c>
      <c r="B8670">
        <v>68251</v>
      </c>
      <c r="C8670">
        <v>70</v>
      </c>
      <c r="D8670">
        <v>0</v>
      </c>
      <c r="E8670">
        <v>0</v>
      </c>
    </row>
    <row r="8671" spans="1:5" x14ac:dyDescent="0.25">
      <c r="A8671" t="s">
        <v>15</v>
      </c>
      <c r="B8671">
        <v>68252</v>
      </c>
      <c r="C8671">
        <v>69</v>
      </c>
      <c r="D8671">
        <v>0</v>
      </c>
      <c r="E8671">
        <v>0</v>
      </c>
    </row>
    <row r="8672" spans="1:5" x14ac:dyDescent="0.25">
      <c r="A8672" t="s">
        <v>15</v>
      </c>
      <c r="B8672">
        <v>68253</v>
      </c>
      <c r="C8672">
        <v>70</v>
      </c>
      <c r="D8672">
        <v>0</v>
      </c>
      <c r="E8672">
        <v>0</v>
      </c>
    </row>
    <row r="8673" spans="1:5" x14ac:dyDescent="0.25">
      <c r="A8673" t="s">
        <v>15</v>
      </c>
      <c r="B8673">
        <v>68254</v>
      </c>
      <c r="C8673">
        <v>70</v>
      </c>
      <c r="D8673">
        <v>0</v>
      </c>
      <c r="E8673">
        <v>0</v>
      </c>
    </row>
    <row r="8674" spans="1:5" x14ac:dyDescent="0.25">
      <c r="A8674" t="s">
        <v>15</v>
      </c>
      <c r="B8674">
        <v>68255</v>
      </c>
      <c r="C8674">
        <v>70</v>
      </c>
      <c r="D8674">
        <v>0</v>
      </c>
      <c r="E8674">
        <v>0</v>
      </c>
    </row>
    <row r="8675" spans="1:5" x14ac:dyDescent="0.25">
      <c r="A8675" t="s">
        <v>15</v>
      </c>
      <c r="B8675">
        <v>68256</v>
      </c>
      <c r="C8675">
        <v>70</v>
      </c>
      <c r="D8675">
        <v>0</v>
      </c>
      <c r="E8675">
        <v>0</v>
      </c>
    </row>
    <row r="8676" spans="1:5" x14ac:dyDescent="0.25">
      <c r="A8676" t="s">
        <v>15</v>
      </c>
      <c r="B8676">
        <v>68257</v>
      </c>
      <c r="C8676">
        <v>72</v>
      </c>
      <c r="D8676">
        <v>0</v>
      </c>
      <c r="E8676">
        <v>0</v>
      </c>
    </row>
    <row r="8677" spans="1:5" x14ac:dyDescent="0.25">
      <c r="A8677" t="s">
        <v>15</v>
      </c>
      <c r="B8677">
        <v>68258</v>
      </c>
      <c r="C8677">
        <v>70</v>
      </c>
      <c r="D8677">
        <v>0</v>
      </c>
      <c r="E8677">
        <v>0</v>
      </c>
    </row>
    <row r="8678" spans="1:5" x14ac:dyDescent="0.25">
      <c r="A8678" t="s">
        <v>15</v>
      </c>
      <c r="B8678">
        <v>68259</v>
      </c>
      <c r="C8678">
        <v>69</v>
      </c>
      <c r="D8678">
        <v>0</v>
      </c>
      <c r="E8678">
        <v>0</v>
      </c>
    </row>
    <row r="8679" spans="1:5" x14ac:dyDescent="0.25">
      <c r="A8679" t="s">
        <v>15</v>
      </c>
      <c r="B8679">
        <v>68260</v>
      </c>
      <c r="C8679">
        <v>71</v>
      </c>
      <c r="D8679">
        <v>0</v>
      </c>
      <c r="E8679">
        <v>0</v>
      </c>
    </row>
    <row r="8680" spans="1:5" x14ac:dyDescent="0.25">
      <c r="A8680" t="s">
        <v>15</v>
      </c>
      <c r="B8680">
        <v>68261</v>
      </c>
      <c r="C8680">
        <v>71</v>
      </c>
      <c r="D8680">
        <v>0</v>
      </c>
      <c r="E8680">
        <v>0</v>
      </c>
    </row>
    <row r="8681" spans="1:5" x14ac:dyDescent="0.25">
      <c r="A8681" t="s">
        <v>15</v>
      </c>
      <c r="B8681">
        <v>68262</v>
      </c>
      <c r="C8681">
        <v>71</v>
      </c>
      <c r="D8681">
        <v>0</v>
      </c>
      <c r="E8681">
        <v>0</v>
      </c>
    </row>
    <row r="8682" spans="1:5" x14ac:dyDescent="0.25">
      <c r="A8682" t="s">
        <v>15</v>
      </c>
      <c r="B8682">
        <v>68263</v>
      </c>
      <c r="C8682">
        <v>69</v>
      </c>
      <c r="D8682">
        <v>0</v>
      </c>
      <c r="E8682">
        <v>0</v>
      </c>
    </row>
    <row r="8683" spans="1:5" x14ac:dyDescent="0.25">
      <c r="A8683" t="s">
        <v>15</v>
      </c>
      <c r="B8683">
        <v>68264</v>
      </c>
      <c r="C8683">
        <v>70</v>
      </c>
      <c r="D8683">
        <v>0</v>
      </c>
      <c r="E8683">
        <v>0</v>
      </c>
    </row>
    <row r="8684" spans="1:5" x14ac:dyDescent="0.25">
      <c r="A8684" t="s">
        <v>15</v>
      </c>
      <c r="B8684">
        <v>68265</v>
      </c>
      <c r="C8684">
        <v>69</v>
      </c>
      <c r="D8684">
        <v>0</v>
      </c>
      <c r="E8684">
        <v>0</v>
      </c>
    </row>
    <row r="8685" spans="1:5" x14ac:dyDescent="0.25">
      <c r="A8685" t="s">
        <v>15</v>
      </c>
      <c r="B8685">
        <v>68266</v>
      </c>
      <c r="C8685">
        <v>69</v>
      </c>
      <c r="D8685">
        <v>0</v>
      </c>
      <c r="E8685">
        <v>0</v>
      </c>
    </row>
    <row r="8686" spans="1:5" x14ac:dyDescent="0.25">
      <c r="A8686" t="s">
        <v>15</v>
      </c>
      <c r="B8686">
        <v>68267</v>
      </c>
      <c r="C8686">
        <v>69</v>
      </c>
      <c r="D8686">
        <v>0</v>
      </c>
      <c r="E8686">
        <v>0</v>
      </c>
    </row>
    <row r="8687" spans="1:5" x14ac:dyDescent="0.25">
      <c r="A8687" t="s">
        <v>15</v>
      </c>
      <c r="B8687">
        <v>68268</v>
      </c>
      <c r="C8687">
        <v>70</v>
      </c>
      <c r="D8687">
        <v>0</v>
      </c>
      <c r="E8687">
        <v>0</v>
      </c>
    </row>
    <row r="8688" spans="1:5" x14ac:dyDescent="0.25">
      <c r="A8688" t="s">
        <v>15</v>
      </c>
      <c r="B8688">
        <v>68269</v>
      </c>
      <c r="C8688">
        <v>69</v>
      </c>
      <c r="D8688">
        <v>0</v>
      </c>
      <c r="E8688">
        <v>0</v>
      </c>
    </row>
    <row r="8689" spans="1:5" x14ac:dyDescent="0.25">
      <c r="A8689" t="s">
        <v>15</v>
      </c>
      <c r="B8689">
        <v>68270</v>
      </c>
      <c r="C8689">
        <v>71</v>
      </c>
      <c r="D8689">
        <v>0</v>
      </c>
      <c r="E8689">
        <v>0</v>
      </c>
    </row>
    <row r="8690" spans="1:5" x14ac:dyDescent="0.25">
      <c r="A8690" t="s">
        <v>15</v>
      </c>
      <c r="B8690">
        <v>68271</v>
      </c>
      <c r="C8690">
        <v>70</v>
      </c>
      <c r="D8690">
        <v>0</v>
      </c>
      <c r="E8690">
        <v>0</v>
      </c>
    </row>
    <row r="8691" spans="1:5" x14ac:dyDescent="0.25">
      <c r="A8691" t="s">
        <v>15</v>
      </c>
      <c r="B8691">
        <v>68272</v>
      </c>
      <c r="C8691">
        <v>70</v>
      </c>
      <c r="D8691">
        <v>0</v>
      </c>
      <c r="E8691">
        <v>0</v>
      </c>
    </row>
    <row r="8692" spans="1:5" x14ac:dyDescent="0.25">
      <c r="A8692" t="s">
        <v>15</v>
      </c>
      <c r="B8692">
        <v>68273</v>
      </c>
      <c r="C8692">
        <v>70</v>
      </c>
      <c r="D8692">
        <v>0</v>
      </c>
      <c r="E8692">
        <v>0</v>
      </c>
    </row>
    <row r="8693" spans="1:5" x14ac:dyDescent="0.25">
      <c r="A8693" t="s">
        <v>15</v>
      </c>
      <c r="B8693">
        <v>68274</v>
      </c>
      <c r="C8693">
        <v>70</v>
      </c>
      <c r="D8693">
        <v>0</v>
      </c>
      <c r="E8693">
        <v>0</v>
      </c>
    </row>
    <row r="8694" spans="1:5" x14ac:dyDescent="0.25">
      <c r="A8694" t="s">
        <v>15</v>
      </c>
      <c r="B8694">
        <v>68275</v>
      </c>
      <c r="C8694">
        <v>71</v>
      </c>
      <c r="D8694">
        <v>0</v>
      </c>
      <c r="E8694">
        <v>0</v>
      </c>
    </row>
    <row r="8695" spans="1:5" x14ac:dyDescent="0.25">
      <c r="A8695" t="s">
        <v>15</v>
      </c>
      <c r="B8695">
        <v>68276</v>
      </c>
      <c r="C8695">
        <v>69</v>
      </c>
      <c r="D8695">
        <v>0</v>
      </c>
      <c r="E8695">
        <v>0</v>
      </c>
    </row>
    <row r="8696" spans="1:5" x14ac:dyDescent="0.25">
      <c r="A8696" t="s">
        <v>15</v>
      </c>
      <c r="B8696">
        <v>68277</v>
      </c>
      <c r="C8696">
        <v>69</v>
      </c>
      <c r="D8696">
        <v>0</v>
      </c>
      <c r="E8696">
        <v>0</v>
      </c>
    </row>
    <row r="8697" spans="1:5" x14ac:dyDescent="0.25">
      <c r="A8697" t="s">
        <v>15</v>
      </c>
      <c r="B8697">
        <v>68278</v>
      </c>
      <c r="C8697">
        <v>70</v>
      </c>
      <c r="D8697">
        <v>0</v>
      </c>
      <c r="E8697">
        <v>0</v>
      </c>
    </row>
    <row r="8698" spans="1:5" x14ac:dyDescent="0.25">
      <c r="A8698" t="s">
        <v>15</v>
      </c>
      <c r="B8698">
        <v>68279</v>
      </c>
      <c r="C8698">
        <v>71</v>
      </c>
      <c r="D8698">
        <v>0</v>
      </c>
      <c r="E8698">
        <v>0</v>
      </c>
    </row>
    <row r="8699" spans="1:5" x14ac:dyDescent="0.25">
      <c r="A8699" t="s">
        <v>15</v>
      </c>
      <c r="B8699">
        <v>68280</v>
      </c>
      <c r="C8699">
        <v>70</v>
      </c>
      <c r="D8699">
        <v>0</v>
      </c>
      <c r="E8699">
        <v>0</v>
      </c>
    </row>
    <row r="8700" spans="1:5" x14ac:dyDescent="0.25">
      <c r="A8700" t="s">
        <v>15</v>
      </c>
      <c r="B8700">
        <v>68281</v>
      </c>
      <c r="C8700">
        <v>70</v>
      </c>
      <c r="D8700">
        <v>0</v>
      </c>
      <c r="E8700">
        <v>0</v>
      </c>
    </row>
    <row r="8701" spans="1:5" x14ac:dyDescent="0.25">
      <c r="A8701" t="s">
        <v>15</v>
      </c>
      <c r="B8701">
        <v>68282</v>
      </c>
      <c r="C8701">
        <v>70</v>
      </c>
      <c r="D8701">
        <v>0</v>
      </c>
      <c r="E8701">
        <v>0</v>
      </c>
    </row>
    <row r="8702" spans="1:5" x14ac:dyDescent="0.25">
      <c r="A8702" t="s">
        <v>15</v>
      </c>
      <c r="B8702">
        <v>68283</v>
      </c>
      <c r="C8702">
        <v>71</v>
      </c>
      <c r="D8702">
        <v>0</v>
      </c>
      <c r="E8702">
        <v>0</v>
      </c>
    </row>
    <row r="8703" spans="1:5" x14ac:dyDescent="0.25">
      <c r="A8703" t="s">
        <v>15</v>
      </c>
      <c r="B8703">
        <v>68284</v>
      </c>
      <c r="C8703">
        <v>69</v>
      </c>
      <c r="D8703">
        <v>0</v>
      </c>
      <c r="E8703">
        <v>0</v>
      </c>
    </row>
    <row r="8704" spans="1:5" x14ac:dyDescent="0.25">
      <c r="A8704" t="s">
        <v>15</v>
      </c>
      <c r="B8704">
        <v>68285</v>
      </c>
      <c r="C8704">
        <v>70</v>
      </c>
      <c r="D8704">
        <v>0</v>
      </c>
      <c r="E8704">
        <v>0</v>
      </c>
    </row>
    <row r="8705" spans="1:5" x14ac:dyDescent="0.25">
      <c r="A8705" t="s">
        <v>15</v>
      </c>
      <c r="B8705">
        <v>68286</v>
      </c>
      <c r="C8705">
        <v>69</v>
      </c>
      <c r="D8705">
        <v>0</v>
      </c>
      <c r="E8705">
        <v>0</v>
      </c>
    </row>
    <row r="8706" spans="1:5" x14ac:dyDescent="0.25">
      <c r="A8706" t="s">
        <v>15</v>
      </c>
      <c r="B8706">
        <v>68287</v>
      </c>
      <c r="C8706">
        <v>71</v>
      </c>
      <c r="D8706">
        <v>0</v>
      </c>
      <c r="E8706">
        <v>0</v>
      </c>
    </row>
    <row r="8707" spans="1:5" x14ac:dyDescent="0.25">
      <c r="A8707" t="s">
        <v>15</v>
      </c>
      <c r="B8707">
        <v>68288</v>
      </c>
      <c r="C8707">
        <v>69</v>
      </c>
      <c r="D8707">
        <v>0</v>
      </c>
      <c r="E8707">
        <v>0</v>
      </c>
    </row>
    <row r="8708" spans="1:5" x14ac:dyDescent="0.25">
      <c r="A8708" t="s">
        <v>15</v>
      </c>
      <c r="B8708">
        <v>68289</v>
      </c>
      <c r="C8708">
        <v>71</v>
      </c>
      <c r="D8708">
        <v>0</v>
      </c>
      <c r="E8708">
        <v>0</v>
      </c>
    </row>
    <row r="8709" spans="1:5" x14ac:dyDescent="0.25">
      <c r="A8709" t="s">
        <v>15</v>
      </c>
      <c r="B8709">
        <v>68290</v>
      </c>
      <c r="C8709">
        <v>70</v>
      </c>
      <c r="D8709">
        <v>0</v>
      </c>
      <c r="E8709">
        <v>0</v>
      </c>
    </row>
    <row r="8710" spans="1:5" x14ac:dyDescent="0.25">
      <c r="A8710" t="s">
        <v>15</v>
      </c>
      <c r="B8710">
        <v>68291</v>
      </c>
      <c r="C8710">
        <v>69</v>
      </c>
      <c r="D8710">
        <v>0</v>
      </c>
      <c r="E8710">
        <v>0</v>
      </c>
    </row>
    <row r="8711" spans="1:5" x14ac:dyDescent="0.25">
      <c r="A8711" t="s">
        <v>15</v>
      </c>
      <c r="B8711">
        <v>68292</v>
      </c>
      <c r="C8711">
        <v>70</v>
      </c>
      <c r="D8711">
        <v>0</v>
      </c>
      <c r="E8711">
        <v>0</v>
      </c>
    </row>
    <row r="8712" spans="1:5" x14ac:dyDescent="0.25">
      <c r="A8712" t="s">
        <v>15</v>
      </c>
      <c r="B8712">
        <v>68293</v>
      </c>
      <c r="C8712">
        <v>69</v>
      </c>
      <c r="D8712">
        <v>0</v>
      </c>
      <c r="E8712">
        <v>0</v>
      </c>
    </row>
    <row r="8713" spans="1:5" x14ac:dyDescent="0.25">
      <c r="A8713" t="s">
        <v>15</v>
      </c>
      <c r="B8713">
        <v>68294</v>
      </c>
      <c r="C8713">
        <v>69</v>
      </c>
      <c r="D8713">
        <v>0</v>
      </c>
      <c r="E8713">
        <v>0</v>
      </c>
    </row>
    <row r="8714" spans="1:5" x14ac:dyDescent="0.25">
      <c r="A8714" t="s">
        <v>15</v>
      </c>
      <c r="B8714">
        <v>68295</v>
      </c>
      <c r="C8714">
        <v>71</v>
      </c>
      <c r="D8714">
        <v>0</v>
      </c>
      <c r="E8714">
        <v>0</v>
      </c>
    </row>
    <row r="8715" spans="1:5" x14ac:dyDescent="0.25">
      <c r="A8715" t="s">
        <v>15</v>
      </c>
      <c r="B8715">
        <v>68296</v>
      </c>
      <c r="C8715">
        <v>69</v>
      </c>
      <c r="D8715">
        <v>0</v>
      </c>
      <c r="E8715">
        <v>0</v>
      </c>
    </row>
    <row r="8716" spans="1:5" x14ac:dyDescent="0.25">
      <c r="A8716" t="s">
        <v>15</v>
      </c>
      <c r="B8716">
        <v>68297</v>
      </c>
      <c r="C8716">
        <v>70</v>
      </c>
      <c r="D8716">
        <v>0</v>
      </c>
      <c r="E8716">
        <v>0</v>
      </c>
    </row>
    <row r="8717" spans="1:5" x14ac:dyDescent="0.25">
      <c r="A8717" t="s">
        <v>15</v>
      </c>
      <c r="B8717">
        <v>68298</v>
      </c>
      <c r="C8717">
        <v>69</v>
      </c>
      <c r="D8717">
        <v>0</v>
      </c>
      <c r="E8717">
        <v>0</v>
      </c>
    </row>
    <row r="8718" spans="1:5" x14ac:dyDescent="0.25">
      <c r="A8718" t="s">
        <v>15</v>
      </c>
      <c r="B8718">
        <v>68299</v>
      </c>
      <c r="C8718">
        <v>70</v>
      </c>
      <c r="D8718">
        <v>0</v>
      </c>
      <c r="E8718">
        <v>0</v>
      </c>
    </row>
    <row r="8719" spans="1:5" x14ac:dyDescent="0.25">
      <c r="A8719" t="s">
        <v>15</v>
      </c>
      <c r="B8719">
        <v>68300</v>
      </c>
      <c r="C8719">
        <v>70</v>
      </c>
      <c r="D8719">
        <v>0</v>
      </c>
      <c r="E8719">
        <v>0</v>
      </c>
    </row>
    <row r="8720" spans="1:5" x14ac:dyDescent="0.25">
      <c r="A8720" t="s">
        <v>15</v>
      </c>
      <c r="B8720">
        <v>68301</v>
      </c>
      <c r="C8720">
        <v>71</v>
      </c>
      <c r="D8720">
        <v>0</v>
      </c>
      <c r="E8720">
        <v>0</v>
      </c>
    </row>
    <row r="8721" spans="1:5" x14ac:dyDescent="0.25">
      <c r="A8721" t="s">
        <v>15</v>
      </c>
      <c r="B8721">
        <v>68302</v>
      </c>
      <c r="C8721">
        <v>70</v>
      </c>
      <c r="D8721">
        <v>0</v>
      </c>
      <c r="E8721">
        <v>0</v>
      </c>
    </row>
    <row r="8722" spans="1:5" x14ac:dyDescent="0.25">
      <c r="A8722" t="s">
        <v>15</v>
      </c>
      <c r="B8722">
        <v>68303</v>
      </c>
      <c r="C8722">
        <v>70</v>
      </c>
      <c r="D8722">
        <v>0</v>
      </c>
      <c r="E8722">
        <v>0</v>
      </c>
    </row>
    <row r="8723" spans="1:5" x14ac:dyDescent="0.25">
      <c r="A8723" t="s">
        <v>15</v>
      </c>
      <c r="B8723">
        <v>68304</v>
      </c>
      <c r="C8723">
        <v>70</v>
      </c>
      <c r="D8723">
        <v>0</v>
      </c>
      <c r="E8723">
        <v>0</v>
      </c>
    </row>
    <row r="8724" spans="1:5" x14ac:dyDescent="0.25">
      <c r="A8724" t="s">
        <v>15</v>
      </c>
      <c r="B8724">
        <v>68305</v>
      </c>
      <c r="C8724">
        <v>71</v>
      </c>
      <c r="D8724">
        <v>0</v>
      </c>
      <c r="E8724">
        <v>0</v>
      </c>
    </row>
    <row r="8725" spans="1:5" x14ac:dyDescent="0.25">
      <c r="A8725" t="s">
        <v>15</v>
      </c>
      <c r="B8725">
        <v>68306</v>
      </c>
      <c r="C8725">
        <v>70</v>
      </c>
      <c r="D8725">
        <v>0</v>
      </c>
      <c r="E8725">
        <v>0</v>
      </c>
    </row>
    <row r="8726" spans="1:5" x14ac:dyDescent="0.25">
      <c r="A8726" t="s">
        <v>15</v>
      </c>
      <c r="B8726">
        <v>68307</v>
      </c>
      <c r="C8726">
        <v>70</v>
      </c>
      <c r="D8726">
        <v>0</v>
      </c>
      <c r="E8726">
        <v>0</v>
      </c>
    </row>
    <row r="8727" spans="1:5" x14ac:dyDescent="0.25">
      <c r="A8727" t="s">
        <v>15</v>
      </c>
      <c r="B8727">
        <v>68308</v>
      </c>
      <c r="C8727">
        <v>69</v>
      </c>
      <c r="D8727">
        <v>0</v>
      </c>
      <c r="E8727">
        <v>0</v>
      </c>
    </row>
    <row r="8728" spans="1:5" x14ac:dyDescent="0.25">
      <c r="A8728" t="s">
        <v>15</v>
      </c>
      <c r="B8728">
        <v>68309</v>
      </c>
      <c r="C8728">
        <v>69</v>
      </c>
      <c r="D8728">
        <v>0</v>
      </c>
      <c r="E8728">
        <v>0</v>
      </c>
    </row>
    <row r="8729" spans="1:5" x14ac:dyDescent="0.25">
      <c r="A8729" t="s">
        <v>15</v>
      </c>
      <c r="B8729">
        <v>68310</v>
      </c>
      <c r="C8729">
        <v>70</v>
      </c>
      <c r="D8729">
        <v>0</v>
      </c>
      <c r="E8729">
        <v>0</v>
      </c>
    </row>
    <row r="8730" spans="1:5" x14ac:dyDescent="0.25">
      <c r="A8730" t="s">
        <v>15</v>
      </c>
      <c r="B8730">
        <v>68311</v>
      </c>
      <c r="C8730">
        <v>69</v>
      </c>
      <c r="D8730">
        <v>0</v>
      </c>
      <c r="E8730">
        <v>0</v>
      </c>
    </row>
    <row r="8731" spans="1:5" x14ac:dyDescent="0.25">
      <c r="A8731" t="s">
        <v>15</v>
      </c>
      <c r="B8731">
        <v>68312</v>
      </c>
      <c r="C8731">
        <v>70</v>
      </c>
      <c r="D8731">
        <v>0</v>
      </c>
      <c r="E8731">
        <v>0</v>
      </c>
    </row>
    <row r="8732" spans="1:5" x14ac:dyDescent="0.25">
      <c r="A8732" t="s">
        <v>15</v>
      </c>
      <c r="B8732">
        <v>68313</v>
      </c>
      <c r="C8732">
        <v>71</v>
      </c>
      <c r="D8732">
        <v>0</v>
      </c>
      <c r="E8732">
        <v>0</v>
      </c>
    </row>
    <row r="8733" spans="1:5" x14ac:dyDescent="0.25">
      <c r="A8733" t="s">
        <v>15</v>
      </c>
      <c r="B8733">
        <v>68314</v>
      </c>
      <c r="C8733">
        <v>72</v>
      </c>
      <c r="D8733">
        <v>0</v>
      </c>
      <c r="E8733">
        <v>0</v>
      </c>
    </row>
    <row r="8734" spans="1:5" x14ac:dyDescent="0.25">
      <c r="A8734" t="s">
        <v>15</v>
      </c>
      <c r="B8734">
        <v>68315</v>
      </c>
      <c r="C8734">
        <v>70</v>
      </c>
      <c r="D8734">
        <v>0</v>
      </c>
      <c r="E8734">
        <v>0</v>
      </c>
    </row>
    <row r="8735" spans="1:5" x14ac:dyDescent="0.25">
      <c r="A8735" t="s">
        <v>15</v>
      </c>
      <c r="B8735">
        <v>68316</v>
      </c>
      <c r="C8735">
        <v>69</v>
      </c>
      <c r="D8735">
        <v>0</v>
      </c>
      <c r="E8735">
        <v>0</v>
      </c>
    </row>
    <row r="8736" spans="1:5" x14ac:dyDescent="0.25">
      <c r="A8736" t="s">
        <v>15</v>
      </c>
      <c r="B8736">
        <v>68317</v>
      </c>
      <c r="C8736">
        <v>70</v>
      </c>
      <c r="D8736">
        <v>0</v>
      </c>
      <c r="E8736">
        <v>0</v>
      </c>
    </row>
    <row r="8737" spans="1:5" x14ac:dyDescent="0.25">
      <c r="A8737" t="s">
        <v>15</v>
      </c>
      <c r="B8737">
        <v>68318</v>
      </c>
      <c r="C8737">
        <v>70</v>
      </c>
      <c r="D8737">
        <v>0</v>
      </c>
      <c r="E8737">
        <v>0</v>
      </c>
    </row>
    <row r="8738" spans="1:5" x14ac:dyDescent="0.25">
      <c r="A8738" t="s">
        <v>15</v>
      </c>
      <c r="B8738">
        <v>68319</v>
      </c>
      <c r="C8738">
        <v>70</v>
      </c>
      <c r="D8738">
        <v>0</v>
      </c>
      <c r="E8738">
        <v>0</v>
      </c>
    </row>
    <row r="8739" spans="1:5" x14ac:dyDescent="0.25">
      <c r="A8739" t="s">
        <v>15</v>
      </c>
      <c r="B8739">
        <v>68320</v>
      </c>
      <c r="C8739">
        <v>69</v>
      </c>
      <c r="D8739">
        <v>0</v>
      </c>
      <c r="E8739">
        <v>0</v>
      </c>
    </row>
    <row r="8740" spans="1:5" x14ac:dyDescent="0.25">
      <c r="A8740" t="s">
        <v>15</v>
      </c>
      <c r="B8740">
        <v>68321</v>
      </c>
      <c r="C8740">
        <v>70</v>
      </c>
      <c r="D8740">
        <v>0</v>
      </c>
      <c r="E8740">
        <v>0</v>
      </c>
    </row>
    <row r="8741" spans="1:5" x14ac:dyDescent="0.25">
      <c r="A8741" t="s">
        <v>15</v>
      </c>
      <c r="B8741">
        <v>68322</v>
      </c>
      <c r="C8741">
        <v>70</v>
      </c>
      <c r="D8741">
        <v>0</v>
      </c>
      <c r="E8741">
        <v>0</v>
      </c>
    </row>
    <row r="8742" spans="1:5" x14ac:dyDescent="0.25">
      <c r="A8742" t="s">
        <v>15</v>
      </c>
      <c r="B8742">
        <v>68323</v>
      </c>
      <c r="C8742">
        <v>68</v>
      </c>
      <c r="D8742">
        <v>0</v>
      </c>
      <c r="E8742">
        <v>0</v>
      </c>
    </row>
    <row r="8743" spans="1:5" x14ac:dyDescent="0.25">
      <c r="A8743" t="s">
        <v>15</v>
      </c>
      <c r="B8743">
        <v>68324</v>
      </c>
      <c r="C8743">
        <v>70</v>
      </c>
      <c r="D8743">
        <v>0</v>
      </c>
      <c r="E8743">
        <v>0</v>
      </c>
    </row>
    <row r="8744" spans="1:5" x14ac:dyDescent="0.25">
      <c r="A8744" t="s">
        <v>15</v>
      </c>
      <c r="B8744">
        <v>68325</v>
      </c>
      <c r="C8744">
        <v>70</v>
      </c>
      <c r="D8744">
        <v>0</v>
      </c>
      <c r="E8744">
        <v>0</v>
      </c>
    </row>
    <row r="8745" spans="1:5" x14ac:dyDescent="0.25">
      <c r="A8745" t="s">
        <v>15</v>
      </c>
      <c r="B8745">
        <v>68326</v>
      </c>
      <c r="C8745">
        <v>70</v>
      </c>
      <c r="D8745">
        <v>0</v>
      </c>
      <c r="E8745">
        <v>0</v>
      </c>
    </row>
    <row r="8746" spans="1:5" x14ac:dyDescent="0.25">
      <c r="A8746" t="s">
        <v>15</v>
      </c>
      <c r="B8746">
        <v>68327</v>
      </c>
      <c r="C8746">
        <v>71</v>
      </c>
      <c r="D8746">
        <v>0</v>
      </c>
      <c r="E8746">
        <v>0</v>
      </c>
    </row>
    <row r="8747" spans="1:5" x14ac:dyDescent="0.25">
      <c r="A8747" t="s">
        <v>15</v>
      </c>
      <c r="B8747">
        <v>68328</v>
      </c>
      <c r="C8747">
        <v>72</v>
      </c>
      <c r="D8747">
        <v>0</v>
      </c>
      <c r="E8747">
        <v>0</v>
      </c>
    </row>
    <row r="8748" spans="1:5" x14ac:dyDescent="0.25">
      <c r="A8748" t="s">
        <v>15</v>
      </c>
      <c r="B8748">
        <v>68329</v>
      </c>
      <c r="C8748">
        <v>71</v>
      </c>
      <c r="D8748">
        <v>0</v>
      </c>
      <c r="E8748">
        <v>0</v>
      </c>
    </row>
    <row r="8749" spans="1:5" x14ac:dyDescent="0.25">
      <c r="A8749" t="s">
        <v>15</v>
      </c>
      <c r="B8749">
        <v>68330</v>
      </c>
      <c r="C8749">
        <v>70</v>
      </c>
      <c r="D8749">
        <v>0</v>
      </c>
      <c r="E8749">
        <v>0</v>
      </c>
    </row>
    <row r="8750" spans="1:5" x14ac:dyDescent="0.25">
      <c r="A8750" t="s">
        <v>15</v>
      </c>
      <c r="B8750">
        <v>68331</v>
      </c>
      <c r="C8750">
        <v>69</v>
      </c>
      <c r="D8750">
        <v>0</v>
      </c>
      <c r="E8750">
        <v>0</v>
      </c>
    </row>
    <row r="8751" spans="1:5" x14ac:dyDescent="0.25">
      <c r="A8751" t="s">
        <v>15</v>
      </c>
      <c r="B8751">
        <v>68332</v>
      </c>
      <c r="C8751">
        <v>69</v>
      </c>
      <c r="D8751">
        <v>0</v>
      </c>
      <c r="E8751">
        <v>0</v>
      </c>
    </row>
    <row r="8752" spans="1:5" x14ac:dyDescent="0.25">
      <c r="A8752" t="s">
        <v>15</v>
      </c>
      <c r="B8752">
        <v>68333</v>
      </c>
      <c r="C8752">
        <v>70</v>
      </c>
      <c r="D8752">
        <v>0</v>
      </c>
      <c r="E8752">
        <v>0</v>
      </c>
    </row>
    <row r="8753" spans="1:5" x14ac:dyDescent="0.25">
      <c r="A8753" t="s">
        <v>15</v>
      </c>
      <c r="B8753">
        <v>68334</v>
      </c>
      <c r="C8753">
        <v>73</v>
      </c>
      <c r="D8753">
        <v>0</v>
      </c>
      <c r="E8753">
        <v>0</v>
      </c>
    </row>
    <row r="8754" spans="1:5" x14ac:dyDescent="0.25">
      <c r="A8754" t="s">
        <v>15</v>
      </c>
      <c r="B8754">
        <v>68335</v>
      </c>
      <c r="C8754">
        <v>71</v>
      </c>
      <c r="D8754">
        <v>0</v>
      </c>
      <c r="E8754">
        <v>0</v>
      </c>
    </row>
    <row r="8755" spans="1:5" x14ac:dyDescent="0.25">
      <c r="A8755" t="s">
        <v>15</v>
      </c>
      <c r="B8755">
        <v>68336</v>
      </c>
      <c r="C8755">
        <v>69</v>
      </c>
      <c r="D8755">
        <v>0</v>
      </c>
      <c r="E8755">
        <v>0</v>
      </c>
    </row>
    <row r="8756" spans="1:5" x14ac:dyDescent="0.25">
      <c r="A8756" t="s">
        <v>15</v>
      </c>
      <c r="B8756">
        <v>68337</v>
      </c>
      <c r="C8756">
        <v>71</v>
      </c>
      <c r="D8756">
        <v>0</v>
      </c>
      <c r="E8756">
        <v>0</v>
      </c>
    </row>
    <row r="8757" spans="1:5" x14ac:dyDescent="0.25">
      <c r="A8757" t="s">
        <v>15</v>
      </c>
      <c r="B8757">
        <v>68338</v>
      </c>
      <c r="C8757">
        <v>70</v>
      </c>
      <c r="D8757">
        <v>0</v>
      </c>
      <c r="E8757">
        <v>0</v>
      </c>
    </row>
    <row r="8758" spans="1:5" x14ac:dyDescent="0.25">
      <c r="A8758" t="s">
        <v>15</v>
      </c>
      <c r="B8758">
        <v>68339</v>
      </c>
      <c r="C8758">
        <v>70</v>
      </c>
      <c r="D8758">
        <v>0</v>
      </c>
      <c r="E8758">
        <v>0</v>
      </c>
    </row>
    <row r="8759" spans="1:5" x14ac:dyDescent="0.25">
      <c r="A8759" t="s">
        <v>15</v>
      </c>
      <c r="B8759">
        <v>68340</v>
      </c>
      <c r="C8759">
        <v>71</v>
      </c>
      <c r="D8759">
        <v>0</v>
      </c>
      <c r="E8759">
        <v>0</v>
      </c>
    </row>
    <row r="8760" spans="1:5" x14ac:dyDescent="0.25">
      <c r="A8760" t="s">
        <v>15</v>
      </c>
      <c r="B8760">
        <v>68341</v>
      </c>
      <c r="C8760">
        <v>71</v>
      </c>
      <c r="D8760">
        <v>0</v>
      </c>
      <c r="E8760">
        <v>0</v>
      </c>
    </row>
    <row r="8761" spans="1:5" x14ac:dyDescent="0.25">
      <c r="A8761" t="s">
        <v>15</v>
      </c>
      <c r="B8761">
        <v>68342</v>
      </c>
      <c r="C8761">
        <v>70</v>
      </c>
      <c r="D8761">
        <v>0</v>
      </c>
      <c r="E8761">
        <v>0</v>
      </c>
    </row>
    <row r="8762" spans="1:5" x14ac:dyDescent="0.25">
      <c r="A8762" t="s">
        <v>15</v>
      </c>
      <c r="B8762">
        <v>68343</v>
      </c>
      <c r="C8762">
        <v>71</v>
      </c>
      <c r="D8762">
        <v>0</v>
      </c>
      <c r="E8762">
        <v>0</v>
      </c>
    </row>
    <row r="8763" spans="1:5" x14ac:dyDescent="0.25">
      <c r="A8763" t="s">
        <v>15</v>
      </c>
      <c r="B8763">
        <v>68344</v>
      </c>
      <c r="C8763">
        <v>69</v>
      </c>
      <c r="D8763">
        <v>0</v>
      </c>
      <c r="E8763">
        <v>0</v>
      </c>
    </row>
    <row r="8764" spans="1:5" x14ac:dyDescent="0.25">
      <c r="A8764" t="s">
        <v>15</v>
      </c>
      <c r="B8764">
        <v>68345</v>
      </c>
      <c r="C8764">
        <v>70</v>
      </c>
      <c r="D8764">
        <v>0</v>
      </c>
      <c r="E8764">
        <v>0</v>
      </c>
    </row>
    <row r="8765" spans="1:5" x14ac:dyDescent="0.25">
      <c r="A8765" t="s">
        <v>15</v>
      </c>
      <c r="B8765">
        <v>68346</v>
      </c>
      <c r="C8765">
        <v>72</v>
      </c>
      <c r="D8765">
        <v>0</v>
      </c>
      <c r="E8765">
        <v>0</v>
      </c>
    </row>
    <row r="8766" spans="1:5" x14ac:dyDescent="0.25">
      <c r="A8766" t="s">
        <v>15</v>
      </c>
      <c r="B8766">
        <v>68347</v>
      </c>
      <c r="C8766">
        <v>70</v>
      </c>
      <c r="D8766">
        <v>0</v>
      </c>
      <c r="E8766">
        <v>0</v>
      </c>
    </row>
    <row r="8767" spans="1:5" x14ac:dyDescent="0.25">
      <c r="A8767" t="s">
        <v>15</v>
      </c>
      <c r="B8767">
        <v>68348</v>
      </c>
      <c r="C8767">
        <v>70</v>
      </c>
      <c r="D8767">
        <v>0</v>
      </c>
      <c r="E8767">
        <v>0</v>
      </c>
    </row>
    <row r="8768" spans="1:5" x14ac:dyDescent="0.25">
      <c r="A8768" t="s">
        <v>15</v>
      </c>
      <c r="B8768">
        <v>68349</v>
      </c>
      <c r="C8768">
        <v>71</v>
      </c>
      <c r="D8768">
        <v>0</v>
      </c>
      <c r="E8768">
        <v>0</v>
      </c>
    </row>
    <row r="8769" spans="1:5" x14ac:dyDescent="0.25">
      <c r="A8769" t="s">
        <v>15</v>
      </c>
      <c r="B8769">
        <v>68350</v>
      </c>
      <c r="C8769">
        <v>70</v>
      </c>
      <c r="D8769">
        <v>0</v>
      </c>
      <c r="E8769">
        <v>0</v>
      </c>
    </row>
    <row r="8770" spans="1:5" x14ac:dyDescent="0.25">
      <c r="A8770" t="s">
        <v>15</v>
      </c>
      <c r="B8770">
        <v>68351</v>
      </c>
      <c r="C8770">
        <v>70</v>
      </c>
      <c r="D8770">
        <v>0</v>
      </c>
      <c r="E8770">
        <v>0</v>
      </c>
    </row>
    <row r="8771" spans="1:5" x14ac:dyDescent="0.25">
      <c r="A8771" t="s">
        <v>15</v>
      </c>
      <c r="B8771">
        <v>68352</v>
      </c>
      <c r="C8771">
        <v>71</v>
      </c>
      <c r="D8771">
        <v>0</v>
      </c>
      <c r="E8771">
        <v>0</v>
      </c>
    </row>
    <row r="8772" spans="1:5" x14ac:dyDescent="0.25">
      <c r="A8772" t="s">
        <v>15</v>
      </c>
      <c r="B8772">
        <v>68353</v>
      </c>
      <c r="C8772">
        <v>71</v>
      </c>
      <c r="D8772">
        <v>0</v>
      </c>
      <c r="E8772">
        <v>0</v>
      </c>
    </row>
    <row r="8773" spans="1:5" x14ac:dyDescent="0.25">
      <c r="A8773" t="s">
        <v>15</v>
      </c>
      <c r="B8773">
        <v>68354</v>
      </c>
      <c r="C8773">
        <v>70</v>
      </c>
      <c r="D8773">
        <v>0</v>
      </c>
      <c r="E8773">
        <v>0</v>
      </c>
    </row>
    <row r="8774" spans="1:5" x14ac:dyDescent="0.25">
      <c r="A8774" t="s">
        <v>15</v>
      </c>
      <c r="B8774">
        <v>68355</v>
      </c>
      <c r="C8774">
        <v>69</v>
      </c>
      <c r="D8774">
        <v>0</v>
      </c>
      <c r="E8774">
        <v>0</v>
      </c>
    </row>
    <row r="8775" spans="1:5" x14ac:dyDescent="0.25">
      <c r="A8775" t="s">
        <v>15</v>
      </c>
      <c r="B8775">
        <v>68356</v>
      </c>
      <c r="C8775">
        <v>69</v>
      </c>
      <c r="D8775">
        <v>0</v>
      </c>
      <c r="E8775">
        <v>0</v>
      </c>
    </row>
    <row r="8776" spans="1:5" x14ac:dyDescent="0.25">
      <c r="A8776" t="s">
        <v>15</v>
      </c>
      <c r="B8776">
        <v>68357</v>
      </c>
      <c r="C8776">
        <v>69</v>
      </c>
      <c r="D8776">
        <v>0</v>
      </c>
      <c r="E8776">
        <v>0</v>
      </c>
    </row>
    <row r="8777" spans="1:5" x14ac:dyDescent="0.25">
      <c r="A8777" t="s">
        <v>15</v>
      </c>
      <c r="B8777">
        <v>68358</v>
      </c>
      <c r="C8777">
        <v>70</v>
      </c>
      <c r="D8777">
        <v>0</v>
      </c>
      <c r="E8777">
        <v>0</v>
      </c>
    </row>
    <row r="8778" spans="1:5" x14ac:dyDescent="0.25">
      <c r="A8778" t="s">
        <v>15</v>
      </c>
      <c r="B8778">
        <v>68359</v>
      </c>
      <c r="C8778">
        <v>71</v>
      </c>
      <c r="D8778">
        <v>0</v>
      </c>
      <c r="E8778">
        <v>0</v>
      </c>
    </row>
    <row r="8779" spans="1:5" x14ac:dyDescent="0.25">
      <c r="A8779" t="s">
        <v>15</v>
      </c>
      <c r="B8779">
        <v>68360</v>
      </c>
      <c r="C8779">
        <v>72</v>
      </c>
      <c r="D8779">
        <v>0</v>
      </c>
      <c r="E8779">
        <v>0</v>
      </c>
    </row>
    <row r="8780" spans="1:5" x14ac:dyDescent="0.25">
      <c r="A8780" t="s">
        <v>15</v>
      </c>
      <c r="B8780">
        <v>68361</v>
      </c>
      <c r="C8780">
        <v>71</v>
      </c>
      <c r="D8780">
        <v>0</v>
      </c>
      <c r="E8780">
        <v>0</v>
      </c>
    </row>
    <row r="8781" spans="1:5" x14ac:dyDescent="0.25">
      <c r="A8781" t="s">
        <v>15</v>
      </c>
      <c r="B8781">
        <v>68362</v>
      </c>
      <c r="C8781">
        <v>70</v>
      </c>
      <c r="D8781">
        <v>0</v>
      </c>
      <c r="E8781">
        <v>0</v>
      </c>
    </row>
    <row r="8782" spans="1:5" x14ac:dyDescent="0.25">
      <c r="A8782" t="s">
        <v>15</v>
      </c>
      <c r="B8782">
        <v>68363</v>
      </c>
      <c r="C8782">
        <v>69</v>
      </c>
      <c r="D8782">
        <v>0</v>
      </c>
      <c r="E8782">
        <v>0</v>
      </c>
    </row>
    <row r="8783" spans="1:5" x14ac:dyDescent="0.25">
      <c r="A8783" t="s">
        <v>15</v>
      </c>
      <c r="B8783">
        <v>68364</v>
      </c>
      <c r="C8783">
        <v>70</v>
      </c>
      <c r="D8783">
        <v>0</v>
      </c>
      <c r="E8783">
        <v>0</v>
      </c>
    </row>
    <row r="8784" spans="1:5" x14ac:dyDescent="0.25">
      <c r="A8784" t="s">
        <v>15</v>
      </c>
      <c r="B8784">
        <v>68365</v>
      </c>
      <c r="C8784">
        <v>71</v>
      </c>
      <c r="D8784">
        <v>0</v>
      </c>
      <c r="E8784">
        <v>0</v>
      </c>
    </row>
    <row r="8785" spans="1:5" x14ac:dyDescent="0.25">
      <c r="A8785" t="s">
        <v>15</v>
      </c>
      <c r="B8785">
        <v>68366</v>
      </c>
      <c r="C8785">
        <v>69</v>
      </c>
      <c r="D8785">
        <v>0</v>
      </c>
      <c r="E8785">
        <v>0</v>
      </c>
    </row>
    <row r="8786" spans="1:5" x14ac:dyDescent="0.25">
      <c r="A8786" t="s">
        <v>15</v>
      </c>
      <c r="B8786">
        <v>68367</v>
      </c>
      <c r="C8786">
        <v>71</v>
      </c>
      <c r="D8786">
        <v>0</v>
      </c>
      <c r="E8786">
        <v>0</v>
      </c>
    </row>
    <row r="8787" spans="1:5" x14ac:dyDescent="0.25">
      <c r="A8787" t="s">
        <v>15</v>
      </c>
      <c r="B8787">
        <v>68368</v>
      </c>
      <c r="C8787">
        <v>72</v>
      </c>
      <c r="D8787">
        <v>0</v>
      </c>
      <c r="E8787">
        <v>0</v>
      </c>
    </row>
    <row r="8788" spans="1:5" x14ac:dyDescent="0.25">
      <c r="A8788" t="s">
        <v>15</v>
      </c>
      <c r="B8788">
        <v>68369</v>
      </c>
      <c r="C8788">
        <v>69</v>
      </c>
      <c r="D8788">
        <v>0</v>
      </c>
      <c r="E8788">
        <v>0</v>
      </c>
    </row>
    <row r="8789" spans="1:5" x14ac:dyDescent="0.25">
      <c r="A8789" t="s">
        <v>15</v>
      </c>
      <c r="B8789">
        <v>68370</v>
      </c>
      <c r="C8789">
        <v>70</v>
      </c>
      <c r="D8789">
        <v>0</v>
      </c>
      <c r="E8789">
        <v>0</v>
      </c>
    </row>
    <row r="8790" spans="1:5" x14ac:dyDescent="0.25">
      <c r="A8790" t="s">
        <v>15</v>
      </c>
      <c r="B8790">
        <v>68371</v>
      </c>
      <c r="C8790">
        <v>69</v>
      </c>
      <c r="D8790">
        <v>0</v>
      </c>
      <c r="E8790">
        <v>0</v>
      </c>
    </row>
    <row r="8791" spans="1:5" x14ac:dyDescent="0.25">
      <c r="A8791" t="s">
        <v>15</v>
      </c>
      <c r="B8791">
        <v>68372</v>
      </c>
      <c r="C8791">
        <v>70</v>
      </c>
      <c r="D8791">
        <v>0</v>
      </c>
      <c r="E8791">
        <v>0</v>
      </c>
    </row>
    <row r="8792" spans="1:5" x14ac:dyDescent="0.25">
      <c r="A8792" t="s">
        <v>15</v>
      </c>
      <c r="B8792">
        <v>68373</v>
      </c>
      <c r="C8792">
        <v>70</v>
      </c>
      <c r="D8792">
        <v>0</v>
      </c>
      <c r="E8792">
        <v>0</v>
      </c>
    </row>
    <row r="8793" spans="1:5" x14ac:dyDescent="0.25">
      <c r="A8793" t="s">
        <v>15</v>
      </c>
      <c r="B8793">
        <v>68374</v>
      </c>
      <c r="C8793">
        <v>68</v>
      </c>
      <c r="D8793">
        <v>0</v>
      </c>
      <c r="E8793">
        <v>0</v>
      </c>
    </row>
    <row r="8794" spans="1:5" x14ac:dyDescent="0.25">
      <c r="A8794" t="s">
        <v>15</v>
      </c>
      <c r="B8794">
        <v>68375</v>
      </c>
      <c r="C8794">
        <v>70</v>
      </c>
      <c r="D8794">
        <v>0</v>
      </c>
      <c r="E8794">
        <v>0</v>
      </c>
    </row>
    <row r="8795" spans="1:5" x14ac:dyDescent="0.25">
      <c r="A8795" t="s">
        <v>15</v>
      </c>
      <c r="B8795">
        <v>68376</v>
      </c>
      <c r="C8795">
        <v>71</v>
      </c>
      <c r="D8795">
        <v>0</v>
      </c>
      <c r="E8795">
        <v>0</v>
      </c>
    </row>
    <row r="8796" spans="1:5" x14ac:dyDescent="0.25">
      <c r="A8796" t="s">
        <v>15</v>
      </c>
      <c r="B8796">
        <v>68377</v>
      </c>
      <c r="C8796">
        <v>71</v>
      </c>
      <c r="D8796">
        <v>0</v>
      </c>
      <c r="E8796">
        <v>0</v>
      </c>
    </row>
    <row r="8797" spans="1:5" x14ac:dyDescent="0.25">
      <c r="A8797" t="s">
        <v>15</v>
      </c>
      <c r="B8797">
        <v>68378</v>
      </c>
      <c r="C8797">
        <v>69</v>
      </c>
      <c r="D8797">
        <v>0</v>
      </c>
      <c r="E8797">
        <v>0</v>
      </c>
    </row>
    <row r="8798" spans="1:5" x14ac:dyDescent="0.25">
      <c r="A8798" t="s">
        <v>15</v>
      </c>
      <c r="B8798">
        <v>68379</v>
      </c>
      <c r="C8798">
        <v>69</v>
      </c>
      <c r="D8798">
        <v>0</v>
      </c>
      <c r="E8798">
        <v>0</v>
      </c>
    </row>
    <row r="8799" spans="1:5" x14ac:dyDescent="0.25">
      <c r="A8799" t="s">
        <v>15</v>
      </c>
      <c r="B8799">
        <v>68380</v>
      </c>
      <c r="C8799">
        <v>71</v>
      </c>
      <c r="D8799">
        <v>0</v>
      </c>
      <c r="E8799">
        <v>0</v>
      </c>
    </row>
    <row r="8800" spans="1:5" x14ac:dyDescent="0.25">
      <c r="A8800" t="s">
        <v>15</v>
      </c>
      <c r="B8800">
        <v>68381</v>
      </c>
      <c r="C8800">
        <v>71</v>
      </c>
      <c r="D8800">
        <v>0</v>
      </c>
      <c r="E8800">
        <v>0</v>
      </c>
    </row>
    <row r="8801" spans="1:5" x14ac:dyDescent="0.25">
      <c r="A8801" t="s">
        <v>15</v>
      </c>
      <c r="B8801">
        <v>68382</v>
      </c>
      <c r="C8801">
        <v>71</v>
      </c>
      <c r="D8801">
        <v>0</v>
      </c>
      <c r="E8801">
        <v>0</v>
      </c>
    </row>
    <row r="8802" spans="1:5" x14ac:dyDescent="0.25">
      <c r="A8802" t="s">
        <v>15</v>
      </c>
      <c r="B8802">
        <v>68383</v>
      </c>
      <c r="C8802">
        <v>69</v>
      </c>
      <c r="D8802">
        <v>0</v>
      </c>
      <c r="E8802">
        <v>0</v>
      </c>
    </row>
    <row r="8803" spans="1:5" x14ac:dyDescent="0.25">
      <c r="A8803" t="s">
        <v>15</v>
      </c>
      <c r="B8803">
        <v>68384</v>
      </c>
      <c r="C8803">
        <v>70</v>
      </c>
      <c r="D8803">
        <v>0</v>
      </c>
      <c r="E8803">
        <v>0</v>
      </c>
    </row>
    <row r="8804" spans="1:5" x14ac:dyDescent="0.25">
      <c r="A8804" t="s">
        <v>15</v>
      </c>
      <c r="B8804">
        <v>68385</v>
      </c>
      <c r="C8804">
        <v>69</v>
      </c>
      <c r="D8804">
        <v>0</v>
      </c>
      <c r="E8804">
        <v>0</v>
      </c>
    </row>
    <row r="8805" spans="1:5" x14ac:dyDescent="0.25">
      <c r="A8805" t="s">
        <v>15</v>
      </c>
      <c r="B8805">
        <v>68386</v>
      </c>
      <c r="C8805">
        <v>71</v>
      </c>
      <c r="D8805">
        <v>0</v>
      </c>
      <c r="E8805">
        <v>0</v>
      </c>
    </row>
    <row r="8806" spans="1:5" x14ac:dyDescent="0.25">
      <c r="A8806" t="s">
        <v>15</v>
      </c>
      <c r="B8806">
        <v>68387</v>
      </c>
      <c r="C8806">
        <v>72</v>
      </c>
      <c r="D8806">
        <v>0</v>
      </c>
      <c r="E8806">
        <v>0</v>
      </c>
    </row>
    <row r="8807" spans="1:5" x14ac:dyDescent="0.25">
      <c r="A8807" t="s">
        <v>15</v>
      </c>
      <c r="B8807">
        <v>68388</v>
      </c>
      <c r="C8807">
        <v>71</v>
      </c>
      <c r="D8807">
        <v>0</v>
      </c>
      <c r="E8807">
        <v>0</v>
      </c>
    </row>
    <row r="8808" spans="1:5" x14ac:dyDescent="0.25">
      <c r="A8808" t="s">
        <v>15</v>
      </c>
      <c r="B8808">
        <v>68389</v>
      </c>
      <c r="C8808">
        <v>70</v>
      </c>
      <c r="D8808">
        <v>0</v>
      </c>
      <c r="E8808">
        <v>0</v>
      </c>
    </row>
    <row r="8809" spans="1:5" x14ac:dyDescent="0.25">
      <c r="A8809" t="s">
        <v>15</v>
      </c>
      <c r="B8809">
        <v>68390</v>
      </c>
      <c r="C8809">
        <v>71</v>
      </c>
      <c r="D8809">
        <v>0</v>
      </c>
      <c r="E8809">
        <v>0</v>
      </c>
    </row>
    <row r="8810" spans="1:5" x14ac:dyDescent="0.25">
      <c r="A8810" t="s">
        <v>15</v>
      </c>
      <c r="B8810">
        <v>68391</v>
      </c>
      <c r="C8810">
        <v>68</v>
      </c>
      <c r="D8810">
        <v>0</v>
      </c>
      <c r="E8810">
        <v>0</v>
      </c>
    </row>
    <row r="8811" spans="1:5" x14ac:dyDescent="0.25">
      <c r="A8811" t="s">
        <v>15</v>
      </c>
      <c r="B8811">
        <v>68392</v>
      </c>
      <c r="C8811">
        <v>69</v>
      </c>
      <c r="D8811">
        <v>0</v>
      </c>
      <c r="E8811">
        <v>0</v>
      </c>
    </row>
    <row r="8812" spans="1:5" x14ac:dyDescent="0.25">
      <c r="A8812" t="s">
        <v>15</v>
      </c>
      <c r="B8812">
        <v>68393</v>
      </c>
      <c r="C8812">
        <v>70</v>
      </c>
      <c r="D8812">
        <v>0</v>
      </c>
      <c r="E8812">
        <v>0</v>
      </c>
    </row>
    <row r="8813" spans="1:5" x14ac:dyDescent="0.25">
      <c r="A8813" t="s">
        <v>15</v>
      </c>
      <c r="B8813">
        <v>68394</v>
      </c>
      <c r="C8813">
        <v>72</v>
      </c>
      <c r="D8813">
        <v>0</v>
      </c>
      <c r="E8813">
        <v>0</v>
      </c>
    </row>
    <row r="8814" spans="1:5" x14ac:dyDescent="0.25">
      <c r="A8814" t="s">
        <v>15</v>
      </c>
      <c r="B8814">
        <v>68395</v>
      </c>
      <c r="C8814">
        <v>72</v>
      </c>
      <c r="D8814">
        <v>0</v>
      </c>
      <c r="E8814">
        <v>0</v>
      </c>
    </row>
    <row r="8815" spans="1:5" x14ac:dyDescent="0.25">
      <c r="A8815" t="s">
        <v>15</v>
      </c>
      <c r="B8815">
        <v>68396</v>
      </c>
      <c r="C8815">
        <v>70</v>
      </c>
      <c r="D8815">
        <v>0</v>
      </c>
      <c r="E8815">
        <v>0</v>
      </c>
    </row>
    <row r="8816" spans="1:5" x14ac:dyDescent="0.25">
      <c r="A8816" t="s">
        <v>15</v>
      </c>
      <c r="B8816">
        <v>68397</v>
      </c>
      <c r="C8816">
        <v>71</v>
      </c>
      <c r="D8816">
        <v>0</v>
      </c>
      <c r="E8816">
        <v>0</v>
      </c>
    </row>
    <row r="8817" spans="1:5" x14ac:dyDescent="0.25">
      <c r="A8817" t="s">
        <v>15</v>
      </c>
      <c r="B8817">
        <v>68398</v>
      </c>
      <c r="C8817">
        <v>69</v>
      </c>
      <c r="D8817">
        <v>0</v>
      </c>
      <c r="E8817">
        <v>0</v>
      </c>
    </row>
    <row r="8818" spans="1:5" x14ac:dyDescent="0.25">
      <c r="A8818" t="s">
        <v>15</v>
      </c>
      <c r="B8818">
        <v>68399</v>
      </c>
      <c r="C8818">
        <v>70</v>
      </c>
      <c r="D8818">
        <v>0</v>
      </c>
      <c r="E8818">
        <v>0</v>
      </c>
    </row>
    <row r="8819" spans="1:5" x14ac:dyDescent="0.25">
      <c r="A8819" t="s">
        <v>15</v>
      </c>
      <c r="B8819">
        <v>68400</v>
      </c>
      <c r="C8819">
        <v>70</v>
      </c>
      <c r="D8819">
        <v>0</v>
      </c>
      <c r="E8819">
        <v>0</v>
      </c>
    </row>
    <row r="8820" spans="1:5" x14ac:dyDescent="0.25">
      <c r="A8820" t="s">
        <v>15</v>
      </c>
      <c r="B8820">
        <v>68401</v>
      </c>
      <c r="C8820">
        <v>70</v>
      </c>
      <c r="D8820">
        <v>0</v>
      </c>
      <c r="E8820">
        <v>0</v>
      </c>
    </row>
    <row r="8821" spans="1:5" x14ac:dyDescent="0.25">
      <c r="A8821" t="s">
        <v>15</v>
      </c>
      <c r="B8821">
        <v>68402</v>
      </c>
      <c r="C8821">
        <v>70</v>
      </c>
      <c r="D8821">
        <v>0</v>
      </c>
      <c r="E8821">
        <v>0</v>
      </c>
    </row>
    <row r="8822" spans="1:5" x14ac:dyDescent="0.25">
      <c r="A8822" t="s">
        <v>15</v>
      </c>
      <c r="B8822">
        <v>68403</v>
      </c>
      <c r="C8822">
        <v>70</v>
      </c>
      <c r="D8822">
        <v>0</v>
      </c>
      <c r="E8822">
        <v>0</v>
      </c>
    </row>
    <row r="8823" spans="1:5" x14ac:dyDescent="0.25">
      <c r="A8823" t="s">
        <v>15</v>
      </c>
      <c r="B8823">
        <v>68404</v>
      </c>
      <c r="C8823">
        <v>70</v>
      </c>
      <c r="D8823">
        <v>0</v>
      </c>
      <c r="E8823">
        <v>0</v>
      </c>
    </row>
    <row r="8824" spans="1:5" x14ac:dyDescent="0.25">
      <c r="A8824" t="s">
        <v>15</v>
      </c>
      <c r="B8824">
        <v>68405</v>
      </c>
      <c r="C8824">
        <v>71</v>
      </c>
      <c r="D8824">
        <v>0</v>
      </c>
      <c r="E8824">
        <v>0</v>
      </c>
    </row>
    <row r="8825" spans="1:5" x14ac:dyDescent="0.25">
      <c r="A8825" t="s">
        <v>15</v>
      </c>
      <c r="B8825">
        <v>68406</v>
      </c>
      <c r="C8825">
        <v>71</v>
      </c>
      <c r="D8825">
        <v>0</v>
      </c>
      <c r="E8825">
        <v>0</v>
      </c>
    </row>
    <row r="8826" spans="1:5" x14ac:dyDescent="0.25">
      <c r="A8826" t="s">
        <v>15</v>
      </c>
      <c r="B8826">
        <v>68407</v>
      </c>
      <c r="C8826">
        <v>70</v>
      </c>
      <c r="D8826">
        <v>0</v>
      </c>
      <c r="E8826">
        <v>0</v>
      </c>
    </row>
    <row r="8827" spans="1:5" x14ac:dyDescent="0.25">
      <c r="A8827" t="s">
        <v>15</v>
      </c>
      <c r="B8827">
        <v>68408</v>
      </c>
      <c r="C8827">
        <v>69</v>
      </c>
      <c r="D8827">
        <v>0</v>
      </c>
      <c r="E8827">
        <v>0</v>
      </c>
    </row>
    <row r="8828" spans="1:5" x14ac:dyDescent="0.25">
      <c r="A8828" t="s">
        <v>15</v>
      </c>
      <c r="B8828">
        <v>68409</v>
      </c>
      <c r="C8828">
        <v>69</v>
      </c>
      <c r="D8828">
        <v>0</v>
      </c>
      <c r="E8828">
        <v>0</v>
      </c>
    </row>
    <row r="8829" spans="1:5" x14ac:dyDescent="0.25">
      <c r="A8829" t="s">
        <v>15</v>
      </c>
      <c r="B8829">
        <v>68410</v>
      </c>
      <c r="C8829">
        <v>71</v>
      </c>
      <c r="D8829">
        <v>0</v>
      </c>
      <c r="E8829">
        <v>0</v>
      </c>
    </row>
    <row r="8830" spans="1:5" x14ac:dyDescent="0.25">
      <c r="A8830" t="s">
        <v>15</v>
      </c>
      <c r="B8830">
        <v>68411</v>
      </c>
      <c r="C8830">
        <v>71</v>
      </c>
      <c r="D8830">
        <v>0</v>
      </c>
      <c r="E8830">
        <v>0</v>
      </c>
    </row>
    <row r="8831" spans="1:5" x14ac:dyDescent="0.25">
      <c r="A8831" t="s">
        <v>15</v>
      </c>
      <c r="B8831">
        <v>68412</v>
      </c>
      <c r="C8831">
        <v>71</v>
      </c>
      <c r="D8831">
        <v>0</v>
      </c>
      <c r="E8831">
        <v>0</v>
      </c>
    </row>
    <row r="8832" spans="1:5" x14ac:dyDescent="0.25">
      <c r="A8832" t="s">
        <v>15</v>
      </c>
      <c r="B8832">
        <v>68413</v>
      </c>
      <c r="C8832">
        <v>70</v>
      </c>
      <c r="D8832">
        <v>0</v>
      </c>
      <c r="E8832">
        <v>0</v>
      </c>
    </row>
    <row r="8833" spans="1:5" x14ac:dyDescent="0.25">
      <c r="A8833" t="s">
        <v>15</v>
      </c>
      <c r="B8833">
        <v>68414</v>
      </c>
      <c r="C8833">
        <v>70</v>
      </c>
      <c r="D8833">
        <v>0</v>
      </c>
      <c r="E8833">
        <v>0</v>
      </c>
    </row>
    <row r="8834" spans="1:5" x14ac:dyDescent="0.25">
      <c r="A8834" t="s">
        <v>15</v>
      </c>
      <c r="B8834">
        <v>68415</v>
      </c>
      <c r="C8834">
        <v>70</v>
      </c>
      <c r="D8834">
        <v>0</v>
      </c>
      <c r="E8834">
        <v>0</v>
      </c>
    </row>
    <row r="8835" spans="1:5" x14ac:dyDescent="0.25">
      <c r="A8835" t="s">
        <v>15</v>
      </c>
      <c r="B8835">
        <v>68416</v>
      </c>
      <c r="C8835">
        <v>70</v>
      </c>
      <c r="D8835">
        <v>0</v>
      </c>
      <c r="E8835">
        <v>0</v>
      </c>
    </row>
    <row r="8836" spans="1:5" x14ac:dyDescent="0.25">
      <c r="A8836" t="s">
        <v>15</v>
      </c>
      <c r="B8836">
        <v>68417</v>
      </c>
      <c r="C8836">
        <v>72</v>
      </c>
      <c r="D8836">
        <v>0</v>
      </c>
      <c r="E8836">
        <v>0</v>
      </c>
    </row>
    <row r="8837" spans="1:5" x14ac:dyDescent="0.25">
      <c r="A8837" t="s">
        <v>15</v>
      </c>
      <c r="B8837">
        <v>68418</v>
      </c>
      <c r="C8837">
        <v>70</v>
      </c>
      <c r="D8837">
        <v>0</v>
      </c>
      <c r="E8837">
        <v>0</v>
      </c>
    </row>
    <row r="8838" spans="1:5" x14ac:dyDescent="0.25">
      <c r="A8838" t="s">
        <v>15</v>
      </c>
      <c r="B8838">
        <v>68419</v>
      </c>
      <c r="C8838">
        <v>69</v>
      </c>
      <c r="D8838">
        <v>0</v>
      </c>
      <c r="E8838">
        <v>0</v>
      </c>
    </row>
    <row r="8839" spans="1:5" x14ac:dyDescent="0.25">
      <c r="A8839" t="s">
        <v>15</v>
      </c>
      <c r="B8839">
        <v>68420</v>
      </c>
      <c r="C8839">
        <v>70</v>
      </c>
      <c r="D8839">
        <v>0</v>
      </c>
      <c r="E8839">
        <v>0</v>
      </c>
    </row>
    <row r="8840" spans="1:5" x14ac:dyDescent="0.25">
      <c r="A8840" t="s">
        <v>15</v>
      </c>
      <c r="B8840">
        <v>68421</v>
      </c>
      <c r="C8840">
        <v>70</v>
      </c>
      <c r="D8840">
        <v>0</v>
      </c>
      <c r="E8840">
        <v>0</v>
      </c>
    </row>
    <row r="8841" spans="1:5" x14ac:dyDescent="0.25">
      <c r="A8841" t="s">
        <v>15</v>
      </c>
      <c r="B8841">
        <v>68422</v>
      </c>
      <c r="C8841">
        <v>69</v>
      </c>
      <c r="D8841">
        <v>0</v>
      </c>
      <c r="E8841">
        <v>0</v>
      </c>
    </row>
    <row r="8842" spans="1:5" x14ac:dyDescent="0.25">
      <c r="A8842" t="s">
        <v>15</v>
      </c>
      <c r="B8842">
        <v>68423</v>
      </c>
      <c r="C8842">
        <v>71</v>
      </c>
      <c r="D8842">
        <v>0</v>
      </c>
      <c r="E8842">
        <v>0</v>
      </c>
    </row>
    <row r="8843" spans="1:5" x14ac:dyDescent="0.25">
      <c r="A8843" t="s">
        <v>15</v>
      </c>
      <c r="B8843">
        <v>68424</v>
      </c>
      <c r="C8843">
        <v>70</v>
      </c>
      <c r="D8843">
        <v>0</v>
      </c>
      <c r="E8843">
        <v>0</v>
      </c>
    </row>
    <row r="8844" spans="1:5" x14ac:dyDescent="0.25">
      <c r="A8844" t="s">
        <v>15</v>
      </c>
      <c r="B8844">
        <v>68425</v>
      </c>
      <c r="C8844">
        <v>71</v>
      </c>
      <c r="D8844">
        <v>0</v>
      </c>
      <c r="E8844">
        <v>0</v>
      </c>
    </row>
    <row r="8845" spans="1:5" x14ac:dyDescent="0.25">
      <c r="A8845" t="s">
        <v>15</v>
      </c>
      <c r="B8845">
        <v>68426</v>
      </c>
      <c r="C8845">
        <v>68</v>
      </c>
      <c r="D8845">
        <v>0</v>
      </c>
      <c r="E8845">
        <v>0</v>
      </c>
    </row>
    <row r="8846" spans="1:5" x14ac:dyDescent="0.25">
      <c r="A8846" t="s">
        <v>15</v>
      </c>
      <c r="B8846">
        <v>68427</v>
      </c>
      <c r="C8846">
        <v>71</v>
      </c>
      <c r="D8846">
        <v>0</v>
      </c>
      <c r="E8846">
        <v>0</v>
      </c>
    </row>
    <row r="8847" spans="1:5" x14ac:dyDescent="0.25">
      <c r="A8847" t="s">
        <v>15</v>
      </c>
      <c r="B8847">
        <v>68428</v>
      </c>
      <c r="C8847">
        <v>70</v>
      </c>
      <c r="D8847">
        <v>0</v>
      </c>
      <c r="E8847">
        <v>0</v>
      </c>
    </row>
    <row r="8848" spans="1:5" x14ac:dyDescent="0.25">
      <c r="A8848" t="s">
        <v>15</v>
      </c>
      <c r="B8848">
        <v>68429</v>
      </c>
      <c r="C8848">
        <v>68</v>
      </c>
      <c r="D8848">
        <v>0</v>
      </c>
      <c r="E8848">
        <v>0</v>
      </c>
    </row>
    <row r="8849" spans="1:5" x14ac:dyDescent="0.25">
      <c r="A8849" t="s">
        <v>15</v>
      </c>
      <c r="B8849">
        <v>68430</v>
      </c>
      <c r="C8849">
        <v>69</v>
      </c>
      <c r="D8849">
        <v>0</v>
      </c>
      <c r="E8849">
        <v>0</v>
      </c>
    </row>
    <row r="8850" spans="1:5" x14ac:dyDescent="0.25">
      <c r="A8850" t="s">
        <v>15</v>
      </c>
      <c r="B8850">
        <v>68431</v>
      </c>
      <c r="C8850">
        <v>68</v>
      </c>
      <c r="D8850">
        <v>0</v>
      </c>
      <c r="E8850">
        <v>0</v>
      </c>
    </row>
    <row r="8851" spans="1:5" x14ac:dyDescent="0.25">
      <c r="A8851" t="s">
        <v>15</v>
      </c>
      <c r="B8851">
        <v>68432</v>
      </c>
      <c r="C8851">
        <v>70</v>
      </c>
      <c r="D8851">
        <v>0</v>
      </c>
      <c r="E8851">
        <v>0</v>
      </c>
    </row>
    <row r="8852" spans="1:5" x14ac:dyDescent="0.25">
      <c r="A8852" t="s">
        <v>15</v>
      </c>
      <c r="B8852">
        <v>68433</v>
      </c>
      <c r="C8852">
        <v>72</v>
      </c>
      <c r="D8852">
        <v>0</v>
      </c>
      <c r="E8852">
        <v>0</v>
      </c>
    </row>
    <row r="8853" spans="1:5" x14ac:dyDescent="0.25">
      <c r="A8853" t="s">
        <v>15</v>
      </c>
      <c r="B8853">
        <v>68434</v>
      </c>
      <c r="C8853">
        <v>71</v>
      </c>
      <c r="D8853">
        <v>0</v>
      </c>
      <c r="E8853">
        <v>0</v>
      </c>
    </row>
    <row r="8854" spans="1:5" x14ac:dyDescent="0.25">
      <c r="A8854" t="s">
        <v>15</v>
      </c>
      <c r="B8854">
        <v>68435</v>
      </c>
      <c r="C8854">
        <v>72</v>
      </c>
      <c r="D8854">
        <v>0</v>
      </c>
      <c r="E8854">
        <v>0</v>
      </c>
    </row>
    <row r="8855" spans="1:5" x14ac:dyDescent="0.25">
      <c r="A8855" t="s">
        <v>15</v>
      </c>
      <c r="B8855">
        <v>68436</v>
      </c>
      <c r="C8855">
        <v>68</v>
      </c>
      <c r="D8855">
        <v>0</v>
      </c>
      <c r="E8855">
        <v>0</v>
      </c>
    </row>
    <row r="8856" spans="1:5" x14ac:dyDescent="0.25">
      <c r="A8856" t="s">
        <v>15</v>
      </c>
      <c r="B8856">
        <v>68437</v>
      </c>
      <c r="C8856">
        <v>71</v>
      </c>
      <c r="D8856">
        <v>0</v>
      </c>
      <c r="E8856">
        <v>0</v>
      </c>
    </row>
    <row r="8857" spans="1:5" x14ac:dyDescent="0.25">
      <c r="A8857" t="s">
        <v>15</v>
      </c>
      <c r="B8857">
        <v>68438</v>
      </c>
      <c r="C8857">
        <v>68</v>
      </c>
      <c r="D8857">
        <v>0</v>
      </c>
      <c r="E8857">
        <v>0</v>
      </c>
    </row>
    <row r="8858" spans="1:5" x14ac:dyDescent="0.25">
      <c r="A8858" t="s">
        <v>15</v>
      </c>
      <c r="B8858">
        <v>68439</v>
      </c>
      <c r="C8858">
        <v>71</v>
      </c>
      <c r="D8858">
        <v>0</v>
      </c>
      <c r="E8858">
        <v>0</v>
      </c>
    </row>
    <row r="8859" spans="1:5" x14ac:dyDescent="0.25">
      <c r="A8859" t="s">
        <v>15</v>
      </c>
      <c r="B8859">
        <v>68440</v>
      </c>
      <c r="C8859">
        <v>69</v>
      </c>
      <c r="D8859">
        <v>0</v>
      </c>
      <c r="E8859">
        <v>0</v>
      </c>
    </row>
    <row r="8860" spans="1:5" x14ac:dyDescent="0.25">
      <c r="A8860" t="s">
        <v>15</v>
      </c>
      <c r="B8860">
        <v>68441</v>
      </c>
      <c r="C8860">
        <v>71</v>
      </c>
      <c r="D8860">
        <v>0</v>
      </c>
      <c r="E8860">
        <v>0</v>
      </c>
    </row>
    <row r="8861" spans="1:5" x14ac:dyDescent="0.25">
      <c r="A8861" t="s">
        <v>15</v>
      </c>
      <c r="B8861">
        <v>68442</v>
      </c>
      <c r="C8861">
        <v>72</v>
      </c>
      <c r="D8861">
        <v>0</v>
      </c>
      <c r="E8861">
        <v>0</v>
      </c>
    </row>
    <row r="8862" spans="1:5" x14ac:dyDescent="0.25">
      <c r="A8862" t="s">
        <v>15</v>
      </c>
      <c r="B8862">
        <v>68443</v>
      </c>
      <c r="C8862">
        <v>69</v>
      </c>
      <c r="D8862">
        <v>0</v>
      </c>
      <c r="E8862">
        <v>0</v>
      </c>
    </row>
    <row r="8863" spans="1:5" x14ac:dyDescent="0.25">
      <c r="A8863" t="s">
        <v>15</v>
      </c>
      <c r="B8863">
        <v>68444</v>
      </c>
      <c r="C8863">
        <v>70</v>
      </c>
      <c r="D8863">
        <v>0</v>
      </c>
      <c r="E8863">
        <v>0</v>
      </c>
    </row>
    <row r="8864" spans="1:5" x14ac:dyDescent="0.25">
      <c r="A8864" t="s">
        <v>15</v>
      </c>
      <c r="B8864">
        <v>68445</v>
      </c>
      <c r="C8864">
        <v>71</v>
      </c>
      <c r="D8864">
        <v>0</v>
      </c>
      <c r="E8864">
        <v>0</v>
      </c>
    </row>
    <row r="8865" spans="1:5" x14ac:dyDescent="0.25">
      <c r="A8865" t="s">
        <v>15</v>
      </c>
      <c r="B8865">
        <v>68446</v>
      </c>
      <c r="C8865">
        <v>70</v>
      </c>
      <c r="D8865">
        <v>0</v>
      </c>
      <c r="E8865">
        <v>0</v>
      </c>
    </row>
    <row r="8866" spans="1:5" x14ac:dyDescent="0.25">
      <c r="A8866" t="s">
        <v>15</v>
      </c>
      <c r="B8866">
        <v>68447</v>
      </c>
      <c r="C8866">
        <v>70</v>
      </c>
      <c r="D8866">
        <v>0</v>
      </c>
      <c r="E8866">
        <v>0</v>
      </c>
    </row>
    <row r="8867" spans="1:5" x14ac:dyDescent="0.25">
      <c r="A8867" t="s">
        <v>15</v>
      </c>
      <c r="B8867">
        <v>68448</v>
      </c>
      <c r="C8867">
        <v>70</v>
      </c>
      <c r="D8867">
        <v>0</v>
      </c>
      <c r="E8867">
        <v>0</v>
      </c>
    </row>
    <row r="8868" spans="1:5" x14ac:dyDescent="0.25">
      <c r="A8868" t="s">
        <v>15</v>
      </c>
      <c r="B8868">
        <v>68449</v>
      </c>
      <c r="C8868">
        <v>71</v>
      </c>
      <c r="D8868">
        <v>0</v>
      </c>
      <c r="E8868">
        <v>0</v>
      </c>
    </row>
    <row r="8869" spans="1:5" x14ac:dyDescent="0.25">
      <c r="A8869" t="s">
        <v>15</v>
      </c>
      <c r="B8869">
        <v>68450</v>
      </c>
      <c r="C8869">
        <v>70</v>
      </c>
      <c r="D8869">
        <v>0</v>
      </c>
      <c r="E8869">
        <v>0</v>
      </c>
    </row>
    <row r="8870" spans="1:5" x14ac:dyDescent="0.25">
      <c r="A8870" t="s">
        <v>15</v>
      </c>
      <c r="B8870">
        <v>68451</v>
      </c>
      <c r="C8870">
        <v>71</v>
      </c>
      <c r="D8870">
        <v>0</v>
      </c>
      <c r="E8870">
        <v>0</v>
      </c>
    </row>
    <row r="8871" spans="1:5" x14ac:dyDescent="0.25">
      <c r="A8871" t="s">
        <v>15</v>
      </c>
      <c r="B8871">
        <v>68452</v>
      </c>
      <c r="C8871">
        <v>70</v>
      </c>
      <c r="D8871">
        <v>0</v>
      </c>
      <c r="E8871">
        <v>0</v>
      </c>
    </row>
    <row r="8872" spans="1:5" x14ac:dyDescent="0.25">
      <c r="A8872" t="s">
        <v>16</v>
      </c>
      <c r="B8872">
        <v>68453</v>
      </c>
      <c r="C8872">
        <v>69</v>
      </c>
      <c r="D8872">
        <v>0</v>
      </c>
      <c r="E8872">
        <v>0</v>
      </c>
    </row>
    <row r="8873" spans="1:5" x14ac:dyDescent="0.25">
      <c r="A8873" t="s">
        <v>16</v>
      </c>
      <c r="B8873">
        <v>68454</v>
      </c>
      <c r="C8873">
        <v>71</v>
      </c>
      <c r="D8873">
        <v>0</v>
      </c>
      <c r="E8873">
        <v>0</v>
      </c>
    </row>
    <row r="8874" spans="1:5" x14ac:dyDescent="0.25">
      <c r="A8874" t="s">
        <v>16</v>
      </c>
      <c r="B8874">
        <v>68455</v>
      </c>
      <c r="C8874">
        <v>71</v>
      </c>
      <c r="D8874">
        <v>0</v>
      </c>
      <c r="E8874">
        <v>0</v>
      </c>
    </row>
    <row r="8875" spans="1:5" x14ac:dyDescent="0.25">
      <c r="A8875" t="s">
        <v>16</v>
      </c>
      <c r="B8875">
        <v>68456</v>
      </c>
      <c r="C8875">
        <v>70</v>
      </c>
      <c r="D8875">
        <v>0</v>
      </c>
      <c r="E8875">
        <v>0</v>
      </c>
    </row>
    <row r="8876" spans="1:5" x14ac:dyDescent="0.25">
      <c r="A8876" t="s">
        <v>16</v>
      </c>
      <c r="B8876">
        <v>68457</v>
      </c>
      <c r="C8876">
        <v>70</v>
      </c>
      <c r="D8876">
        <v>0</v>
      </c>
      <c r="E8876">
        <v>0</v>
      </c>
    </row>
    <row r="8877" spans="1:5" x14ac:dyDescent="0.25">
      <c r="A8877" t="s">
        <v>16</v>
      </c>
      <c r="B8877">
        <v>68458</v>
      </c>
      <c r="C8877">
        <v>70</v>
      </c>
      <c r="D8877">
        <v>0</v>
      </c>
      <c r="E8877">
        <v>0</v>
      </c>
    </row>
    <row r="8878" spans="1:5" x14ac:dyDescent="0.25">
      <c r="A8878" t="s">
        <v>16</v>
      </c>
      <c r="B8878">
        <v>68459</v>
      </c>
      <c r="C8878">
        <v>71</v>
      </c>
      <c r="D8878">
        <v>0</v>
      </c>
      <c r="E8878">
        <v>0</v>
      </c>
    </row>
    <row r="8879" spans="1:5" x14ac:dyDescent="0.25">
      <c r="A8879" t="s">
        <v>16</v>
      </c>
      <c r="B8879">
        <v>68460</v>
      </c>
      <c r="C8879">
        <v>71</v>
      </c>
      <c r="D8879">
        <v>0</v>
      </c>
      <c r="E8879">
        <v>0</v>
      </c>
    </row>
    <row r="8880" spans="1:5" x14ac:dyDescent="0.25">
      <c r="A8880" t="s">
        <v>16</v>
      </c>
      <c r="B8880">
        <v>68461</v>
      </c>
      <c r="C8880">
        <v>72</v>
      </c>
      <c r="D8880">
        <v>0</v>
      </c>
      <c r="E8880">
        <v>0</v>
      </c>
    </row>
    <row r="8881" spans="1:5" x14ac:dyDescent="0.25">
      <c r="A8881" t="s">
        <v>16</v>
      </c>
      <c r="B8881">
        <v>68462</v>
      </c>
      <c r="C8881">
        <v>72</v>
      </c>
      <c r="D8881">
        <v>0</v>
      </c>
      <c r="E8881">
        <v>0</v>
      </c>
    </row>
    <row r="8882" spans="1:5" x14ac:dyDescent="0.25">
      <c r="A8882" t="s">
        <v>16</v>
      </c>
      <c r="B8882">
        <v>68463</v>
      </c>
      <c r="C8882">
        <v>69</v>
      </c>
      <c r="D8882">
        <v>0</v>
      </c>
      <c r="E8882">
        <v>0</v>
      </c>
    </row>
    <row r="8883" spans="1:5" x14ac:dyDescent="0.25">
      <c r="A8883" t="s">
        <v>16</v>
      </c>
      <c r="B8883">
        <v>68464</v>
      </c>
      <c r="C8883">
        <v>68</v>
      </c>
      <c r="D8883">
        <v>0</v>
      </c>
      <c r="E8883">
        <v>0</v>
      </c>
    </row>
    <row r="8884" spans="1:5" x14ac:dyDescent="0.25">
      <c r="A8884" t="s">
        <v>16</v>
      </c>
      <c r="B8884">
        <v>68465</v>
      </c>
      <c r="C8884">
        <v>68</v>
      </c>
      <c r="D8884">
        <v>0</v>
      </c>
      <c r="E8884">
        <v>0</v>
      </c>
    </row>
    <row r="8885" spans="1:5" x14ac:dyDescent="0.25">
      <c r="A8885" t="s">
        <v>16</v>
      </c>
      <c r="B8885">
        <v>68466</v>
      </c>
      <c r="C8885">
        <v>71</v>
      </c>
      <c r="D8885">
        <v>0</v>
      </c>
      <c r="E8885">
        <v>0</v>
      </c>
    </row>
    <row r="8886" spans="1:5" x14ac:dyDescent="0.25">
      <c r="A8886" t="s">
        <v>16</v>
      </c>
      <c r="B8886">
        <v>68467</v>
      </c>
      <c r="C8886">
        <v>68</v>
      </c>
      <c r="D8886">
        <v>0</v>
      </c>
      <c r="E8886">
        <v>0</v>
      </c>
    </row>
    <row r="8887" spans="1:5" x14ac:dyDescent="0.25">
      <c r="A8887" t="s">
        <v>16</v>
      </c>
      <c r="B8887">
        <v>68468</v>
      </c>
      <c r="C8887">
        <v>70</v>
      </c>
      <c r="D8887">
        <v>0</v>
      </c>
      <c r="E8887">
        <v>0</v>
      </c>
    </row>
    <row r="8888" spans="1:5" x14ac:dyDescent="0.25">
      <c r="A8888" t="s">
        <v>16</v>
      </c>
      <c r="B8888">
        <v>68469</v>
      </c>
      <c r="C8888">
        <v>68</v>
      </c>
      <c r="D8888">
        <v>0</v>
      </c>
      <c r="E8888">
        <v>0</v>
      </c>
    </row>
    <row r="8889" spans="1:5" x14ac:dyDescent="0.25">
      <c r="A8889" t="s">
        <v>16</v>
      </c>
      <c r="B8889">
        <v>68470</v>
      </c>
      <c r="C8889">
        <v>69</v>
      </c>
      <c r="D8889">
        <v>0</v>
      </c>
      <c r="E8889">
        <v>0</v>
      </c>
    </row>
    <row r="8890" spans="1:5" x14ac:dyDescent="0.25">
      <c r="A8890" t="s">
        <v>16</v>
      </c>
      <c r="B8890">
        <v>68471</v>
      </c>
      <c r="C8890">
        <v>71</v>
      </c>
      <c r="D8890">
        <v>0</v>
      </c>
      <c r="E8890">
        <v>0</v>
      </c>
    </row>
    <row r="8891" spans="1:5" x14ac:dyDescent="0.25">
      <c r="A8891" t="s">
        <v>16</v>
      </c>
      <c r="B8891">
        <v>68472</v>
      </c>
      <c r="C8891">
        <v>70</v>
      </c>
      <c r="D8891">
        <v>0</v>
      </c>
      <c r="E8891">
        <v>0</v>
      </c>
    </row>
    <row r="8892" spans="1:5" x14ac:dyDescent="0.25">
      <c r="A8892" t="s">
        <v>16</v>
      </c>
      <c r="B8892">
        <v>68473</v>
      </c>
      <c r="C8892">
        <v>71</v>
      </c>
      <c r="D8892">
        <v>0</v>
      </c>
      <c r="E8892">
        <v>0</v>
      </c>
    </row>
    <row r="8893" spans="1:5" x14ac:dyDescent="0.25">
      <c r="A8893" t="s">
        <v>16</v>
      </c>
      <c r="B8893">
        <v>68474</v>
      </c>
      <c r="C8893">
        <v>71</v>
      </c>
      <c r="D8893">
        <v>0</v>
      </c>
      <c r="E8893">
        <v>0</v>
      </c>
    </row>
    <row r="8894" spans="1:5" x14ac:dyDescent="0.25">
      <c r="A8894" t="s">
        <v>16</v>
      </c>
      <c r="B8894">
        <v>68475</v>
      </c>
      <c r="C8894">
        <v>72</v>
      </c>
      <c r="D8894">
        <v>0</v>
      </c>
      <c r="E8894">
        <v>0</v>
      </c>
    </row>
    <row r="8895" spans="1:5" x14ac:dyDescent="0.25">
      <c r="A8895" t="s">
        <v>16</v>
      </c>
      <c r="B8895">
        <v>68476</v>
      </c>
      <c r="C8895">
        <v>68</v>
      </c>
      <c r="D8895">
        <v>0</v>
      </c>
      <c r="E8895">
        <v>0</v>
      </c>
    </row>
    <row r="8896" spans="1:5" x14ac:dyDescent="0.25">
      <c r="A8896" t="s">
        <v>16</v>
      </c>
      <c r="B8896">
        <v>68477</v>
      </c>
      <c r="C8896">
        <v>71</v>
      </c>
      <c r="D8896">
        <v>0</v>
      </c>
      <c r="E8896">
        <v>0</v>
      </c>
    </row>
    <row r="8897" spans="1:5" x14ac:dyDescent="0.25">
      <c r="A8897" t="s">
        <v>16</v>
      </c>
      <c r="B8897">
        <v>68478</v>
      </c>
      <c r="C8897">
        <v>72</v>
      </c>
      <c r="D8897">
        <v>0</v>
      </c>
      <c r="E8897">
        <v>0</v>
      </c>
    </row>
    <row r="8898" spans="1:5" x14ac:dyDescent="0.25">
      <c r="A8898" t="s">
        <v>16</v>
      </c>
      <c r="B8898">
        <v>68479</v>
      </c>
      <c r="C8898">
        <v>71</v>
      </c>
      <c r="D8898">
        <v>0</v>
      </c>
      <c r="E8898">
        <v>0</v>
      </c>
    </row>
    <row r="8899" spans="1:5" x14ac:dyDescent="0.25">
      <c r="A8899" t="s">
        <v>16</v>
      </c>
      <c r="B8899">
        <v>68480</v>
      </c>
      <c r="C8899">
        <v>71</v>
      </c>
      <c r="D8899">
        <v>0</v>
      </c>
      <c r="E8899">
        <v>0</v>
      </c>
    </row>
    <row r="8900" spans="1:5" x14ac:dyDescent="0.25">
      <c r="A8900" t="s">
        <v>16</v>
      </c>
      <c r="B8900">
        <v>68481</v>
      </c>
      <c r="C8900">
        <v>71</v>
      </c>
      <c r="D8900">
        <v>0</v>
      </c>
      <c r="E8900">
        <v>0</v>
      </c>
    </row>
    <row r="8901" spans="1:5" x14ac:dyDescent="0.25">
      <c r="A8901" t="s">
        <v>16</v>
      </c>
      <c r="B8901">
        <v>68482</v>
      </c>
      <c r="C8901">
        <v>72</v>
      </c>
      <c r="D8901">
        <v>0</v>
      </c>
      <c r="E8901">
        <v>0</v>
      </c>
    </row>
    <row r="8902" spans="1:5" x14ac:dyDescent="0.25">
      <c r="A8902" t="s">
        <v>16</v>
      </c>
      <c r="B8902">
        <v>68483</v>
      </c>
      <c r="C8902">
        <v>71</v>
      </c>
      <c r="D8902">
        <v>0</v>
      </c>
      <c r="E8902">
        <v>0</v>
      </c>
    </row>
    <row r="8903" spans="1:5" x14ac:dyDescent="0.25">
      <c r="A8903" t="s">
        <v>16</v>
      </c>
      <c r="B8903">
        <v>68484</v>
      </c>
      <c r="C8903">
        <v>71</v>
      </c>
      <c r="D8903">
        <v>0</v>
      </c>
      <c r="E8903">
        <v>0</v>
      </c>
    </row>
    <row r="8904" spans="1:5" x14ac:dyDescent="0.25">
      <c r="A8904" t="s">
        <v>16</v>
      </c>
      <c r="B8904">
        <v>68485</v>
      </c>
      <c r="C8904">
        <v>69</v>
      </c>
      <c r="D8904">
        <v>0</v>
      </c>
      <c r="E8904">
        <v>0</v>
      </c>
    </row>
    <row r="8905" spans="1:5" x14ac:dyDescent="0.25">
      <c r="A8905" t="s">
        <v>16</v>
      </c>
      <c r="B8905">
        <v>68486</v>
      </c>
      <c r="C8905">
        <v>70</v>
      </c>
      <c r="D8905">
        <v>0</v>
      </c>
      <c r="E8905">
        <v>0</v>
      </c>
    </row>
    <row r="8906" spans="1:5" x14ac:dyDescent="0.25">
      <c r="A8906" t="s">
        <v>16</v>
      </c>
      <c r="B8906">
        <v>68487</v>
      </c>
      <c r="C8906">
        <v>71</v>
      </c>
      <c r="D8906">
        <v>0</v>
      </c>
      <c r="E8906">
        <v>0</v>
      </c>
    </row>
    <row r="8907" spans="1:5" x14ac:dyDescent="0.25">
      <c r="A8907" t="s">
        <v>16</v>
      </c>
      <c r="B8907">
        <v>68488</v>
      </c>
      <c r="C8907">
        <v>70</v>
      </c>
      <c r="D8907">
        <v>0</v>
      </c>
      <c r="E8907">
        <v>0</v>
      </c>
    </row>
    <row r="8908" spans="1:5" x14ac:dyDescent="0.25">
      <c r="A8908" t="s">
        <v>16</v>
      </c>
      <c r="B8908">
        <v>68489</v>
      </c>
      <c r="C8908">
        <v>71</v>
      </c>
      <c r="D8908">
        <v>0</v>
      </c>
      <c r="E8908">
        <v>0</v>
      </c>
    </row>
    <row r="8909" spans="1:5" x14ac:dyDescent="0.25">
      <c r="A8909" t="s">
        <v>16</v>
      </c>
      <c r="B8909">
        <v>68490</v>
      </c>
      <c r="C8909">
        <v>71</v>
      </c>
      <c r="D8909">
        <v>0</v>
      </c>
      <c r="E8909">
        <v>0</v>
      </c>
    </row>
    <row r="8910" spans="1:5" x14ac:dyDescent="0.25">
      <c r="A8910" t="s">
        <v>16</v>
      </c>
      <c r="B8910">
        <v>68491</v>
      </c>
      <c r="C8910">
        <v>69</v>
      </c>
      <c r="D8910">
        <v>0</v>
      </c>
      <c r="E8910">
        <v>0</v>
      </c>
    </row>
    <row r="8911" spans="1:5" x14ac:dyDescent="0.25">
      <c r="A8911" t="s">
        <v>16</v>
      </c>
      <c r="B8911">
        <v>68492</v>
      </c>
      <c r="C8911">
        <v>70</v>
      </c>
      <c r="D8911">
        <v>0</v>
      </c>
      <c r="E8911">
        <v>0</v>
      </c>
    </row>
    <row r="8912" spans="1:5" x14ac:dyDescent="0.25">
      <c r="A8912" t="s">
        <v>16</v>
      </c>
      <c r="B8912">
        <v>68493</v>
      </c>
      <c r="C8912">
        <v>70</v>
      </c>
      <c r="D8912">
        <v>0</v>
      </c>
      <c r="E8912">
        <v>0</v>
      </c>
    </row>
    <row r="8913" spans="1:5" x14ac:dyDescent="0.25">
      <c r="A8913" t="s">
        <v>16</v>
      </c>
      <c r="B8913">
        <v>68494</v>
      </c>
      <c r="C8913">
        <v>70</v>
      </c>
      <c r="D8913">
        <v>0</v>
      </c>
      <c r="E8913">
        <v>0</v>
      </c>
    </row>
    <row r="8914" spans="1:5" x14ac:dyDescent="0.25">
      <c r="A8914" t="s">
        <v>16</v>
      </c>
      <c r="B8914">
        <v>68495</v>
      </c>
      <c r="C8914">
        <v>70</v>
      </c>
      <c r="D8914">
        <v>0</v>
      </c>
      <c r="E8914">
        <v>0</v>
      </c>
    </row>
    <row r="8915" spans="1:5" x14ac:dyDescent="0.25">
      <c r="A8915" t="s">
        <v>16</v>
      </c>
      <c r="B8915">
        <v>68496</v>
      </c>
      <c r="C8915">
        <v>70</v>
      </c>
      <c r="D8915">
        <v>0</v>
      </c>
      <c r="E8915">
        <v>0</v>
      </c>
    </row>
    <row r="8916" spans="1:5" x14ac:dyDescent="0.25">
      <c r="A8916" t="s">
        <v>16</v>
      </c>
      <c r="B8916">
        <v>68497</v>
      </c>
      <c r="C8916">
        <v>71</v>
      </c>
      <c r="D8916">
        <v>0</v>
      </c>
      <c r="E8916">
        <v>0</v>
      </c>
    </row>
    <row r="8917" spans="1:5" x14ac:dyDescent="0.25">
      <c r="A8917" t="s">
        <v>16</v>
      </c>
      <c r="B8917">
        <v>68498</v>
      </c>
      <c r="C8917">
        <v>71</v>
      </c>
      <c r="D8917">
        <v>0</v>
      </c>
      <c r="E8917">
        <v>0</v>
      </c>
    </row>
    <row r="8918" spans="1:5" x14ac:dyDescent="0.25">
      <c r="A8918" t="s">
        <v>16</v>
      </c>
      <c r="B8918">
        <v>68499</v>
      </c>
      <c r="C8918">
        <v>70</v>
      </c>
      <c r="D8918">
        <v>0</v>
      </c>
      <c r="E8918">
        <v>0</v>
      </c>
    </row>
    <row r="8919" spans="1:5" x14ac:dyDescent="0.25">
      <c r="A8919" t="s">
        <v>16</v>
      </c>
      <c r="B8919">
        <v>68500</v>
      </c>
      <c r="C8919">
        <v>70</v>
      </c>
      <c r="D8919">
        <v>0</v>
      </c>
      <c r="E8919">
        <v>0</v>
      </c>
    </row>
    <row r="8920" spans="1:5" x14ac:dyDescent="0.25">
      <c r="A8920" t="s">
        <v>16</v>
      </c>
      <c r="B8920">
        <v>68501</v>
      </c>
      <c r="C8920">
        <v>71</v>
      </c>
      <c r="D8920">
        <v>0</v>
      </c>
      <c r="E8920">
        <v>0</v>
      </c>
    </row>
    <row r="8921" spans="1:5" x14ac:dyDescent="0.25">
      <c r="A8921" t="s">
        <v>16</v>
      </c>
      <c r="B8921">
        <v>68502</v>
      </c>
      <c r="C8921">
        <v>70</v>
      </c>
      <c r="D8921">
        <v>0</v>
      </c>
      <c r="E8921">
        <v>0</v>
      </c>
    </row>
    <row r="8922" spans="1:5" x14ac:dyDescent="0.25">
      <c r="A8922" t="s">
        <v>16</v>
      </c>
      <c r="B8922">
        <v>68503</v>
      </c>
      <c r="C8922">
        <v>70</v>
      </c>
      <c r="D8922">
        <v>0</v>
      </c>
      <c r="E8922">
        <v>0</v>
      </c>
    </row>
    <row r="8923" spans="1:5" x14ac:dyDescent="0.25">
      <c r="A8923" t="s">
        <v>16</v>
      </c>
      <c r="B8923">
        <v>68504</v>
      </c>
      <c r="C8923">
        <v>70</v>
      </c>
      <c r="D8923">
        <v>0</v>
      </c>
      <c r="E8923">
        <v>0</v>
      </c>
    </row>
    <row r="8924" spans="1:5" x14ac:dyDescent="0.25">
      <c r="A8924" t="s">
        <v>16</v>
      </c>
      <c r="B8924">
        <v>68505</v>
      </c>
      <c r="C8924">
        <v>70</v>
      </c>
      <c r="D8924">
        <v>0</v>
      </c>
      <c r="E8924">
        <v>0</v>
      </c>
    </row>
    <row r="8925" spans="1:5" x14ac:dyDescent="0.25">
      <c r="A8925" t="s">
        <v>16</v>
      </c>
      <c r="B8925">
        <v>68506</v>
      </c>
      <c r="C8925">
        <v>71</v>
      </c>
      <c r="D8925">
        <v>0</v>
      </c>
      <c r="E8925">
        <v>0</v>
      </c>
    </row>
    <row r="8926" spans="1:5" x14ac:dyDescent="0.25">
      <c r="A8926" t="s">
        <v>16</v>
      </c>
      <c r="B8926">
        <v>68507</v>
      </c>
      <c r="C8926">
        <v>70</v>
      </c>
      <c r="D8926">
        <v>0</v>
      </c>
      <c r="E8926">
        <v>0</v>
      </c>
    </row>
    <row r="8927" spans="1:5" x14ac:dyDescent="0.25">
      <c r="A8927" t="s">
        <v>16</v>
      </c>
      <c r="B8927">
        <v>68508</v>
      </c>
      <c r="C8927">
        <v>70</v>
      </c>
      <c r="D8927">
        <v>0</v>
      </c>
      <c r="E8927">
        <v>0</v>
      </c>
    </row>
    <row r="8928" spans="1:5" x14ac:dyDescent="0.25">
      <c r="A8928" t="s">
        <v>16</v>
      </c>
      <c r="B8928">
        <v>68509</v>
      </c>
      <c r="C8928">
        <v>70</v>
      </c>
      <c r="D8928">
        <v>0</v>
      </c>
      <c r="E8928">
        <v>0</v>
      </c>
    </row>
    <row r="8929" spans="1:5" x14ac:dyDescent="0.25">
      <c r="A8929" t="s">
        <v>16</v>
      </c>
      <c r="B8929">
        <v>68510</v>
      </c>
      <c r="C8929">
        <v>70</v>
      </c>
      <c r="D8929">
        <v>0</v>
      </c>
      <c r="E8929">
        <v>0</v>
      </c>
    </row>
    <row r="8930" spans="1:5" x14ac:dyDescent="0.25">
      <c r="A8930" t="s">
        <v>16</v>
      </c>
      <c r="B8930">
        <v>68511</v>
      </c>
      <c r="C8930">
        <v>69</v>
      </c>
      <c r="D8930">
        <v>0</v>
      </c>
      <c r="E8930">
        <v>0</v>
      </c>
    </row>
    <row r="8931" spans="1:5" x14ac:dyDescent="0.25">
      <c r="A8931" t="s">
        <v>16</v>
      </c>
      <c r="B8931">
        <v>68512</v>
      </c>
      <c r="C8931">
        <v>71</v>
      </c>
      <c r="D8931">
        <v>0</v>
      </c>
      <c r="E8931">
        <v>0</v>
      </c>
    </row>
    <row r="8932" spans="1:5" x14ac:dyDescent="0.25">
      <c r="A8932" t="s">
        <v>16</v>
      </c>
      <c r="B8932">
        <v>68513</v>
      </c>
      <c r="C8932">
        <v>70</v>
      </c>
      <c r="D8932">
        <v>0</v>
      </c>
      <c r="E8932">
        <v>0</v>
      </c>
    </row>
    <row r="8933" spans="1:5" x14ac:dyDescent="0.25">
      <c r="A8933" t="s">
        <v>16</v>
      </c>
      <c r="B8933">
        <v>68514</v>
      </c>
      <c r="C8933">
        <v>71</v>
      </c>
      <c r="D8933">
        <v>0</v>
      </c>
      <c r="E8933">
        <v>0</v>
      </c>
    </row>
    <row r="8934" spans="1:5" x14ac:dyDescent="0.25">
      <c r="A8934" t="s">
        <v>16</v>
      </c>
      <c r="B8934">
        <v>68515</v>
      </c>
      <c r="C8934">
        <v>71</v>
      </c>
      <c r="D8934">
        <v>0</v>
      </c>
      <c r="E8934">
        <v>0</v>
      </c>
    </row>
    <row r="8935" spans="1:5" x14ac:dyDescent="0.25">
      <c r="A8935" t="s">
        <v>16</v>
      </c>
      <c r="B8935">
        <v>68516</v>
      </c>
      <c r="C8935">
        <v>70</v>
      </c>
      <c r="D8935">
        <v>0</v>
      </c>
      <c r="E8935">
        <v>0</v>
      </c>
    </row>
    <row r="8936" spans="1:5" x14ac:dyDescent="0.25">
      <c r="A8936" t="s">
        <v>16</v>
      </c>
      <c r="B8936">
        <v>68517</v>
      </c>
      <c r="C8936">
        <v>71</v>
      </c>
      <c r="D8936">
        <v>0</v>
      </c>
      <c r="E8936">
        <v>0</v>
      </c>
    </row>
    <row r="8937" spans="1:5" x14ac:dyDescent="0.25">
      <c r="A8937" t="s">
        <v>16</v>
      </c>
      <c r="B8937">
        <v>68518</v>
      </c>
      <c r="C8937">
        <v>69</v>
      </c>
      <c r="D8937">
        <v>0</v>
      </c>
      <c r="E8937">
        <v>0</v>
      </c>
    </row>
    <row r="8938" spans="1:5" x14ac:dyDescent="0.25">
      <c r="A8938" t="s">
        <v>16</v>
      </c>
      <c r="B8938">
        <v>68519</v>
      </c>
      <c r="C8938">
        <v>69</v>
      </c>
      <c r="D8938">
        <v>0</v>
      </c>
      <c r="E8938">
        <v>0</v>
      </c>
    </row>
    <row r="8939" spans="1:5" x14ac:dyDescent="0.25">
      <c r="A8939" t="s">
        <v>16</v>
      </c>
      <c r="B8939">
        <v>68520</v>
      </c>
      <c r="C8939">
        <v>71</v>
      </c>
      <c r="D8939">
        <v>0</v>
      </c>
      <c r="E8939">
        <v>0</v>
      </c>
    </row>
    <row r="8940" spans="1:5" x14ac:dyDescent="0.25">
      <c r="A8940" t="s">
        <v>16</v>
      </c>
      <c r="B8940">
        <v>68521</v>
      </c>
      <c r="C8940">
        <v>70</v>
      </c>
      <c r="D8940">
        <v>0</v>
      </c>
      <c r="E8940">
        <v>0</v>
      </c>
    </row>
    <row r="8941" spans="1:5" x14ac:dyDescent="0.25">
      <c r="A8941" t="s">
        <v>16</v>
      </c>
      <c r="B8941">
        <v>68522</v>
      </c>
      <c r="C8941">
        <v>71</v>
      </c>
      <c r="D8941">
        <v>0</v>
      </c>
      <c r="E8941">
        <v>0</v>
      </c>
    </row>
    <row r="8942" spans="1:5" x14ac:dyDescent="0.25">
      <c r="A8942" t="s">
        <v>16</v>
      </c>
      <c r="B8942">
        <v>68523</v>
      </c>
      <c r="C8942">
        <v>71</v>
      </c>
      <c r="D8942">
        <v>0</v>
      </c>
      <c r="E8942">
        <v>0</v>
      </c>
    </row>
    <row r="8943" spans="1:5" x14ac:dyDescent="0.25">
      <c r="A8943" t="s">
        <v>16</v>
      </c>
      <c r="B8943">
        <v>68524</v>
      </c>
      <c r="C8943">
        <v>70</v>
      </c>
      <c r="D8943">
        <v>0</v>
      </c>
      <c r="E8943">
        <v>0</v>
      </c>
    </row>
    <row r="8944" spans="1:5" x14ac:dyDescent="0.25">
      <c r="A8944" t="s">
        <v>16</v>
      </c>
      <c r="B8944">
        <v>68525</v>
      </c>
      <c r="C8944">
        <v>72</v>
      </c>
      <c r="D8944">
        <v>0</v>
      </c>
      <c r="E8944">
        <v>0</v>
      </c>
    </row>
    <row r="8945" spans="1:5" x14ac:dyDescent="0.25">
      <c r="A8945" t="s">
        <v>16</v>
      </c>
      <c r="B8945">
        <v>68526</v>
      </c>
      <c r="C8945">
        <v>71</v>
      </c>
      <c r="D8945">
        <v>0</v>
      </c>
      <c r="E8945">
        <v>0</v>
      </c>
    </row>
    <row r="8946" spans="1:5" x14ac:dyDescent="0.25">
      <c r="A8946" t="s">
        <v>16</v>
      </c>
      <c r="B8946">
        <v>68527</v>
      </c>
      <c r="C8946">
        <v>71</v>
      </c>
      <c r="D8946">
        <v>0</v>
      </c>
      <c r="E8946">
        <v>0</v>
      </c>
    </row>
    <row r="8947" spans="1:5" x14ac:dyDescent="0.25">
      <c r="A8947" t="s">
        <v>16</v>
      </c>
      <c r="B8947">
        <v>68528</v>
      </c>
      <c r="C8947">
        <v>70</v>
      </c>
      <c r="D8947">
        <v>0</v>
      </c>
      <c r="E8947">
        <v>0</v>
      </c>
    </row>
    <row r="8948" spans="1:5" x14ac:dyDescent="0.25">
      <c r="A8948" t="s">
        <v>16</v>
      </c>
      <c r="B8948">
        <v>68529</v>
      </c>
      <c r="C8948">
        <v>71</v>
      </c>
      <c r="D8948">
        <v>0</v>
      </c>
      <c r="E8948">
        <v>0</v>
      </c>
    </row>
    <row r="8949" spans="1:5" x14ac:dyDescent="0.25">
      <c r="A8949" t="s">
        <v>16</v>
      </c>
      <c r="B8949">
        <v>68530</v>
      </c>
      <c r="C8949">
        <v>70</v>
      </c>
      <c r="D8949">
        <v>0</v>
      </c>
      <c r="E8949">
        <v>0</v>
      </c>
    </row>
    <row r="8950" spans="1:5" x14ac:dyDescent="0.25">
      <c r="A8950" t="s">
        <v>16</v>
      </c>
      <c r="B8950">
        <v>68531</v>
      </c>
      <c r="C8950">
        <v>72</v>
      </c>
      <c r="D8950">
        <v>0</v>
      </c>
      <c r="E8950">
        <v>0</v>
      </c>
    </row>
    <row r="8951" spans="1:5" x14ac:dyDescent="0.25">
      <c r="A8951" t="s">
        <v>16</v>
      </c>
      <c r="B8951">
        <v>68532</v>
      </c>
      <c r="C8951">
        <v>72</v>
      </c>
      <c r="D8951">
        <v>0</v>
      </c>
      <c r="E8951">
        <v>0</v>
      </c>
    </row>
    <row r="8952" spans="1:5" x14ac:dyDescent="0.25">
      <c r="A8952" t="s">
        <v>16</v>
      </c>
      <c r="B8952">
        <v>68533</v>
      </c>
      <c r="C8952">
        <v>71</v>
      </c>
      <c r="D8952">
        <v>0</v>
      </c>
      <c r="E8952">
        <v>0</v>
      </c>
    </row>
    <row r="8953" spans="1:5" x14ac:dyDescent="0.25">
      <c r="A8953" t="s">
        <v>16</v>
      </c>
      <c r="B8953">
        <v>68534</v>
      </c>
      <c r="C8953">
        <v>71</v>
      </c>
      <c r="D8953">
        <v>0</v>
      </c>
      <c r="E8953">
        <v>0</v>
      </c>
    </row>
    <row r="8954" spans="1:5" x14ac:dyDescent="0.25">
      <c r="A8954" t="s">
        <v>16</v>
      </c>
      <c r="B8954">
        <v>68535</v>
      </c>
      <c r="C8954">
        <v>71</v>
      </c>
      <c r="D8954">
        <v>0</v>
      </c>
      <c r="E8954">
        <v>0</v>
      </c>
    </row>
    <row r="8955" spans="1:5" x14ac:dyDescent="0.25">
      <c r="A8955" t="s">
        <v>16</v>
      </c>
      <c r="B8955">
        <v>68536</v>
      </c>
      <c r="C8955">
        <v>69</v>
      </c>
      <c r="D8955">
        <v>0</v>
      </c>
      <c r="E8955">
        <v>0</v>
      </c>
    </row>
    <row r="8956" spans="1:5" x14ac:dyDescent="0.25">
      <c r="A8956" t="s">
        <v>16</v>
      </c>
      <c r="B8956">
        <v>68537</v>
      </c>
      <c r="C8956">
        <v>70</v>
      </c>
      <c r="D8956">
        <v>0</v>
      </c>
      <c r="E8956">
        <v>0</v>
      </c>
    </row>
    <row r="8957" spans="1:5" x14ac:dyDescent="0.25">
      <c r="A8957" t="s">
        <v>16</v>
      </c>
      <c r="B8957">
        <v>68538</v>
      </c>
      <c r="C8957">
        <v>71</v>
      </c>
      <c r="D8957">
        <v>0</v>
      </c>
      <c r="E8957">
        <v>0</v>
      </c>
    </row>
    <row r="8958" spans="1:5" x14ac:dyDescent="0.25">
      <c r="A8958" t="s">
        <v>16</v>
      </c>
      <c r="B8958">
        <v>68539</v>
      </c>
      <c r="C8958">
        <v>71</v>
      </c>
      <c r="D8958">
        <v>0</v>
      </c>
      <c r="E8958">
        <v>0</v>
      </c>
    </row>
    <row r="8959" spans="1:5" x14ac:dyDescent="0.25">
      <c r="A8959" t="s">
        <v>16</v>
      </c>
      <c r="B8959">
        <v>68540</v>
      </c>
      <c r="C8959">
        <v>71</v>
      </c>
      <c r="D8959">
        <v>0</v>
      </c>
      <c r="E8959">
        <v>0</v>
      </c>
    </row>
    <row r="8960" spans="1:5" x14ac:dyDescent="0.25">
      <c r="A8960" t="s">
        <v>16</v>
      </c>
      <c r="B8960">
        <v>68541</v>
      </c>
      <c r="C8960">
        <v>70</v>
      </c>
      <c r="D8960">
        <v>0</v>
      </c>
      <c r="E8960">
        <v>0</v>
      </c>
    </row>
    <row r="8961" spans="1:5" x14ac:dyDescent="0.25">
      <c r="A8961" t="s">
        <v>16</v>
      </c>
      <c r="B8961">
        <v>68542</v>
      </c>
      <c r="C8961">
        <v>70</v>
      </c>
      <c r="D8961">
        <v>0</v>
      </c>
      <c r="E8961">
        <v>0</v>
      </c>
    </row>
    <row r="8962" spans="1:5" x14ac:dyDescent="0.25">
      <c r="A8962" t="s">
        <v>16</v>
      </c>
      <c r="B8962">
        <v>68543</v>
      </c>
      <c r="C8962">
        <v>71</v>
      </c>
      <c r="D8962">
        <v>0</v>
      </c>
      <c r="E8962">
        <v>0</v>
      </c>
    </row>
    <row r="8963" spans="1:5" x14ac:dyDescent="0.25">
      <c r="A8963" t="s">
        <v>16</v>
      </c>
      <c r="B8963">
        <v>68544</v>
      </c>
      <c r="C8963">
        <v>70</v>
      </c>
      <c r="D8963">
        <v>0</v>
      </c>
      <c r="E8963">
        <v>0</v>
      </c>
    </row>
    <row r="8964" spans="1:5" x14ac:dyDescent="0.25">
      <c r="A8964" t="s">
        <v>16</v>
      </c>
      <c r="B8964">
        <v>68545</v>
      </c>
      <c r="C8964">
        <v>70</v>
      </c>
      <c r="D8964">
        <v>0</v>
      </c>
      <c r="E8964">
        <v>0</v>
      </c>
    </row>
    <row r="8965" spans="1:5" x14ac:dyDescent="0.25">
      <c r="A8965" t="s">
        <v>16</v>
      </c>
      <c r="B8965">
        <v>68546</v>
      </c>
      <c r="C8965">
        <v>71</v>
      </c>
      <c r="D8965">
        <v>0</v>
      </c>
      <c r="E8965">
        <v>0</v>
      </c>
    </row>
    <row r="8966" spans="1:5" x14ac:dyDescent="0.25">
      <c r="A8966" t="s">
        <v>16</v>
      </c>
      <c r="B8966">
        <v>68547</v>
      </c>
      <c r="C8966">
        <v>71</v>
      </c>
      <c r="D8966">
        <v>0</v>
      </c>
      <c r="E8966">
        <v>0</v>
      </c>
    </row>
    <row r="8967" spans="1:5" x14ac:dyDescent="0.25">
      <c r="A8967" t="s">
        <v>16</v>
      </c>
      <c r="B8967">
        <v>68548</v>
      </c>
      <c r="C8967">
        <v>70</v>
      </c>
      <c r="D8967">
        <v>0</v>
      </c>
      <c r="E8967">
        <v>0</v>
      </c>
    </row>
    <row r="8968" spans="1:5" x14ac:dyDescent="0.25">
      <c r="A8968" t="s">
        <v>16</v>
      </c>
      <c r="B8968">
        <v>68549</v>
      </c>
      <c r="C8968">
        <v>71</v>
      </c>
      <c r="D8968">
        <v>0</v>
      </c>
      <c r="E8968">
        <v>0</v>
      </c>
    </row>
    <row r="8969" spans="1:5" x14ac:dyDescent="0.25">
      <c r="A8969" t="s">
        <v>16</v>
      </c>
      <c r="B8969">
        <v>68550</v>
      </c>
      <c r="C8969">
        <v>69</v>
      </c>
      <c r="D8969">
        <v>0</v>
      </c>
      <c r="E8969">
        <v>0</v>
      </c>
    </row>
    <row r="8970" spans="1:5" x14ac:dyDescent="0.25">
      <c r="A8970" t="s">
        <v>16</v>
      </c>
      <c r="B8970">
        <v>68551</v>
      </c>
      <c r="C8970">
        <v>70</v>
      </c>
      <c r="D8970">
        <v>0</v>
      </c>
      <c r="E8970">
        <v>0</v>
      </c>
    </row>
    <row r="8971" spans="1:5" x14ac:dyDescent="0.25">
      <c r="A8971" t="s">
        <v>16</v>
      </c>
      <c r="B8971">
        <v>68552</v>
      </c>
      <c r="C8971">
        <v>70</v>
      </c>
      <c r="D8971">
        <v>0</v>
      </c>
      <c r="E8971">
        <v>0</v>
      </c>
    </row>
    <row r="8972" spans="1:5" x14ac:dyDescent="0.25">
      <c r="A8972" t="s">
        <v>16</v>
      </c>
      <c r="B8972">
        <v>68553</v>
      </c>
      <c r="C8972">
        <v>70</v>
      </c>
      <c r="D8972">
        <v>0</v>
      </c>
      <c r="E8972">
        <v>0</v>
      </c>
    </row>
    <row r="8973" spans="1:5" x14ac:dyDescent="0.25">
      <c r="A8973" t="s">
        <v>16</v>
      </c>
      <c r="B8973">
        <v>68554</v>
      </c>
      <c r="C8973">
        <v>70</v>
      </c>
      <c r="D8973">
        <v>0</v>
      </c>
      <c r="E8973">
        <v>0</v>
      </c>
    </row>
    <row r="8974" spans="1:5" x14ac:dyDescent="0.25">
      <c r="A8974" t="s">
        <v>16</v>
      </c>
      <c r="B8974">
        <v>68555</v>
      </c>
      <c r="C8974">
        <v>70</v>
      </c>
      <c r="D8974">
        <v>0</v>
      </c>
      <c r="E8974">
        <v>0</v>
      </c>
    </row>
    <row r="8975" spans="1:5" x14ac:dyDescent="0.25">
      <c r="A8975" t="s">
        <v>16</v>
      </c>
      <c r="B8975">
        <v>68556</v>
      </c>
      <c r="C8975">
        <v>70</v>
      </c>
      <c r="D8975">
        <v>0</v>
      </c>
      <c r="E8975">
        <v>0</v>
      </c>
    </row>
    <row r="8976" spans="1:5" x14ac:dyDescent="0.25">
      <c r="A8976" t="s">
        <v>16</v>
      </c>
      <c r="B8976">
        <v>68557</v>
      </c>
      <c r="C8976">
        <v>70</v>
      </c>
      <c r="D8976">
        <v>0</v>
      </c>
      <c r="E8976">
        <v>0</v>
      </c>
    </row>
    <row r="8977" spans="1:5" x14ac:dyDescent="0.25">
      <c r="A8977" t="s">
        <v>16</v>
      </c>
      <c r="B8977">
        <v>68558</v>
      </c>
      <c r="C8977">
        <v>70</v>
      </c>
      <c r="D8977">
        <v>0</v>
      </c>
      <c r="E8977">
        <v>0</v>
      </c>
    </row>
    <row r="8978" spans="1:5" x14ac:dyDescent="0.25">
      <c r="A8978" t="s">
        <v>16</v>
      </c>
      <c r="B8978">
        <v>68559</v>
      </c>
      <c r="C8978">
        <v>69</v>
      </c>
      <c r="D8978">
        <v>0</v>
      </c>
      <c r="E8978">
        <v>0</v>
      </c>
    </row>
    <row r="8979" spans="1:5" x14ac:dyDescent="0.25">
      <c r="A8979" t="s">
        <v>16</v>
      </c>
      <c r="B8979">
        <v>68560</v>
      </c>
      <c r="C8979">
        <v>69</v>
      </c>
      <c r="D8979">
        <v>0</v>
      </c>
      <c r="E8979">
        <v>0</v>
      </c>
    </row>
    <row r="8980" spans="1:5" x14ac:dyDescent="0.25">
      <c r="A8980" t="s">
        <v>16</v>
      </c>
      <c r="B8980">
        <v>68561</v>
      </c>
      <c r="C8980">
        <v>70</v>
      </c>
      <c r="D8980">
        <v>0</v>
      </c>
      <c r="E8980">
        <v>0</v>
      </c>
    </row>
    <row r="8981" spans="1:5" x14ac:dyDescent="0.25">
      <c r="A8981" t="s">
        <v>16</v>
      </c>
      <c r="B8981">
        <v>68562</v>
      </c>
      <c r="C8981">
        <v>70</v>
      </c>
      <c r="D8981">
        <v>0</v>
      </c>
      <c r="E8981">
        <v>0</v>
      </c>
    </row>
    <row r="8982" spans="1:5" x14ac:dyDescent="0.25">
      <c r="A8982" t="s">
        <v>16</v>
      </c>
      <c r="B8982">
        <v>68563</v>
      </c>
      <c r="C8982">
        <v>72</v>
      </c>
      <c r="D8982">
        <v>0</v>
      </c>
      <c r="E8982">
        <v>0</v>
      </c>
    </row>
    <row r="8983" spans="1:5" x14ac:dyDescent="0.25">
      <c r="A8983" t="s">
        <v>16</v>
      </c>
      <c r="B8983">
        <v>68564</v>
      </c>
      <c r="C8983">
        <v>70</v>
      </c>
      <c r="D8983">
        <v>0</v>
      </c>
      <c r="E8983">
        <v>0</v>
      </c>
    </row>
    <row r="8984" spans="1:5" x14ac:dyDescent="0.25">
      <c r="A8984" t="s">
        <v>16</v>
      </c>
      <c r="B8984">
        <v>68565</v>
      </c>
      <c r="C8984">
        <v>70</v>
      </c>
      <c r="D8984">
        <v>0</v>
      </c>
      <c r="E8984">
        <v>0</v>
      </c>
    </row>
    <row r="8985" spans="1:5" x14ac:dyDescent="0.25">
      <c r="A8985" t="s">
        <v>16</v>
      </c>
      <c r="B8985">
        <v>68566</v>
      </c>
      <c r="C8985">
        <v>70</v>
      </c>
      <c r="D8985">
        <v>0</v>
      </c>
      <c r="E8985">
        <v>0</v>
      </c>
    </row>
    <row r="8986" spans="1:5" x14ac:dyDescent="0.25">
      <c r="A8986" t="s">
        <v>16</v>
      </c>
      <c r="B8986">
        <v>68567</v>
      </c>
      <c r="C8986">
        <v>71</v>
      </c>
      <c r="D8986">
        <v>0</v>
      </c>
      <c r="E8986">
        <v>0</v>
      </c>
    </row>
    <row r="8987" spans="1:5" x14ac:dyDescent="0.25">
      <c r="A8987" t="s">
        <v>16</v>
      </c>
      <c r="B8987">
        <v>68568</v>
      </c>
      <c r="C8987">
        <v>70</v>
      </c>
      <c r="D8987">
        <v>0</v>
      </c>
      <c r="E8987">
        <v>0</v>
      </c>
    </row>
    <row r="8988" spans="1:5" x14ac:dyDescent="0.25">
      <c r="A8988" t="s">
        <v>16</v>
      </c>
      <c r="B8988">
        <v>68569</v>
      </c>
      <c r="C8988">
        <v>71</v>
      </c>
      <c r="D8988">
        <v>0</v>
      </c>
      <c r="E8988">
        <v>0</v>
      </c>
    </row>
    <row r="8989" spans="1:5" x14ac:dyDescent="0.25">
      <c r="A8989" t="s">
        <v>16</v>
      </c>
      <c r="B8989">
        <v>68570</v>
      </c>
      <c r="C8989">
        <v>70</v>
      </c>
      <c r="D8989">
        <v>0</v>
      </c>
      <c r="E8989">
        <v>0</v>
      </c>
    </row>
    <row r="8990" spans="1:5" x14ac:dyDescent="0.25">
      <c r="A8990" t="s">
        <v>16</v>
      </c>
      <c r="B8990">
        <v>68571</v>
      </c>
      <c r="C8990">
        <v>68</v>
      </c>
      <c r="D8990">
        <v>0</v>
      </c>
      <c r="E8990">
        <v>0</v>
      </c>
    </row>
    <row r="8991" spans="1:5" x14ac:dyDescent="0.25">
      <c r="A8991" t="s">
        <v>16</v>
      </c>
      <c r="B8991">
        <v>68572</v>
      </c>
      <c r="C8991">
        <v>70</v>
      </c>
      <c r="D8991">
        <v>0</v>
      </c>
      <c r="E8991">
        <v>0</v>
      </c>
    </row>
    <row r="8992" spans="1:5" x14ac:dyDescent="0.25">
      <c r="A8992" t="s">
        <v>16</v>
      </c>
      <c r="B8992">
        <v>68573</v>
      </c>
      <c r="C8992">
        <v>71</v>
      </c>
      <c r="D8992">
        <v>0</v>
      </c>
      <c r="E8992">
        <v>0</v>
      </c>
    </row>
    <row r="8993" spans="1:5" x14ac:dyDescent="0.25">
      <c r="A8993" t="s">
        <v>16</v>
      </c>
      <c r="B8993">
        <v>68574</v>
      </c>
      <c r="C8993">
        <v>70</v>
      </c>
      <c r="D8993">
        <v>0</v>
      </c>
      <c r="E8993">
        <v>0</v>
      </c>
    </row>
    <row r="8994" spans="1:5" x14ac:dyDescent="0.25">
      <c r="A8994" t="s">
        <v>16</v>
      </c>
      <c r="B8994">
        <v>68575</v>
      </c>
      <c r="C8994">
        <v>71</v>
      </c>
      <c r="D8994">
        <v>0</v>
      </c>
      <c r="E8994">
        <v>0</v>
      </c>
    </row>
    <row r="8995" spans="1:5" x14ac:dyDescent="0.25">
      <c r="A8995" t="s">
        <v>16</v>
      </c>
      <c r="B8995">
        <v>68576</v>
      </c>
      <c r="C8995">
        <v>71</v>
      </c>
      <c r="D8995">
        <v>0</v>
      </c>
      <c r="E8995">
        <v>0</v>
      </c>
    </row>
    <row r="8996" spans="1:5" x14ac:dyDescent="0.25">
      <c r="A8996" t="s">
        <v>16</v>
      </c>
      <c r="B8996">
        <v>68577</v>
      </c>
      <c r="C8996">
        <v>70</v>
      </c>
      <c r="D8996">
        <v>0</v>
      </c>
      <c r="E8996">
        <v>0</v>
      </c>
    </row>
    <row r="8997" spans="1:5" x14ac:dyDescent="0.25">
      <c r="A8997" t="s">
        <v>16</v>
      </c>
      <c r="B8997">
        <v>68578</v>
      </c>
      <c r="C8997">
        <v>70</v>
      </c>
      <c r="D8997">
        <v>0</v>
      </c>
      <c r="E8997">
        <v>0</v>
      </c>
    </row>
    <row r="8998" spans="1:5" x14ac:dyDescent="0.25">
      <c r="A8998" t="s">
        <v>16</v>
      </c>
      <c r="B8998">
        <v>68579</v>
      </c>
      <c r="C8998">
        <v>71</v>
      </c>
      <c r="D8998">
        <v>0</v>
      </c>
      <c r="E8998">
        <v>0</v>
      </c>
    </row>
    <row r="8999" spans="1:5" x14ac:dyDescent="0.25">
      <c r="A8999" t="s">
        <v>16</v>
      </c>
      <c r="B8999">
        <v>68580</v>
      </c>
      <c r="C8999">
        <v>71</v>
      </c>
      <c r="D8999">
        <v>0</v>
      </c>
      <c r="E8999">
        <v>0</v>
      </c>
    </row>
    <row r="9000" spans="1:5" x14ac:dyDescent="0.25">
      <c r="A9000" t="s">
        <v>16</v>
      </c>
      <c r="B9000">
        <v>68581</v>
      </c>
      <c r="C9000">
        <v>71</v>
      </c>
      <c r="D9000">
        <v>0</v>
      </c>
      <c r="E9000">
        <v>0</v>
      </c>
    </row>
    <row r="9001" spans="1:5" x14ac:dyDescent="0.25">
      <c r="A9001" t="s">
        <v>16</v>
      </c>
      <c r="B9001">
        <v>68582</v>
      </c>
      <c r="C9001">
        <v>71</v>
      </c>
      <c r="D9001">
        <v>0</v>
      </c>
      <c r="E9001">
        <v>0</v>
      </c>
    </row>
    <row r="9002" spans="1:5" x14ac:dyDescent="0.25">
      <c r="A9002" t="s">
        <v>16</v>
      </c>
      <c r="B9002">
        <v>68583</v>
      </c>
      <c r="C9002">
        <v>70</v>
      </c>
      <c r="D9002">
        <v>0</v>
      </c>
      <c r="E9002">
        <v>0</v>
      </c>
    </row>
    <row r="9003" spans="1:5" x14ac:dyDescent="0.25">
      <c r="A9003" t="s">
        <v>16</v>
      </c>
      <c r="B9003">
        <v>68584</v>
      </c>
      <c r="C9003">
        <v>70</v>
      </c>
      <c r="D9003">
        <v>0</v>
      </c>
      <c r="E9003">
        <v>0</v>
      </c>
    </row>
    <row r="9004" spans="1:5" x14ac:dyDescent="0.25">
      <c r="A9004" t="s">
        <v>16</v>
      </c>
      <c r="B9004">
        <v>68585</v>
      </c>
      <c r="C9004">
        <v>71</v>
      </c>
      <c r="D9004">
        <v>0</v>
      </c>
      <c r="E9004">
        <v>0</v>
      </c>
    </row>
    <row r="9005" spans="1:5" x14ac:dyDescent="0.25">
      <c r="A9005" t="s">
        <v>16</v>
      </c>
      <c r="B9005">
        <v>68586</v>
      </c>
      <c r="C9005">
        <v>70</v>
      </c>
      <c r="D9005">
        <v>0</v>
      </c>
      <c r="E9005">
        <v>0</v>
      </c>
    </row>
    <row r="9006" spans="1:5" x14ac:dyDescent="0.25">
      <c r="A9006" t="s">
        <v>16</v>
      </c>
      <c r="B9006">
        <v>68587</v>
      </c>
      <c r="C9006">
        <v>70</v>
      </c>
      <c r="D9006">
        <v>0</v>
      </c>
      <c r="E9006">
        <v>0</v>
      </c>
    </row>
    <row r="9007" spans="1:5" x14ac:dyDescent="0.25">
      <c r="A9007" t="s">
        <v>16</v>
      </c>
      <c r="B9007">
        <v>68588</v>
      </c>
      <c r="C9007">
        <v>70</v>
      </c>
      <c r="D9007">
        <v>0</v>
      </c>
      <c r="E9007">
        <v>0</v>
      </c>
    </row>
    <row r="9008" spans="1:5" x14ac:dyDescent="0.25">
      <c r="A9008" t="s">
        <v>16</v>
      </c>
      <c r="B9008">
        <v>68589</v>
      </c>
      <c r="C9008">
        <v>70</v>
      </c>
      <c r="D9008">
        <v>0</v>
      </c>
      <c r="E9008">
        <v>0</v>
      </c>
    </row>
    <row r="9009" spans="1:5" x14ac:dyDescent="0.25">
      <c r="A9009" t="s">
        <v>16</v>
      </c>
      <c r="B9009">
        <v>68590</v>
      </c>
      <c r="C9009">
        <v>69</v>
      </c>
      <c r="D9009">
        <v>0</v>
      </c>
      <c r="E9009">
        <v>0</v>
      </c>
    </row>
    <row r="9010" spans="1:5" x14ac:dyDescent="0.25">
      <c r="A9010" t="s">
        <v>16</v>
      </c>
      <c r="B9010">
        <v>68591</v>
      </c>
      <c r="C9010">
        <v>71</v>
      </c>
      <c r="D9010">
        <v>0</v>
      </c>
      <c r="E9010">
        <v>0</v>
      </c>
    </row>
    <row r="9011" spans="1:5" x14ac:dyDescent="0.25">
      <c r="A9011" t="s">
        <v>16</v>
      </c>
      <c r="B9011">
        <v>68592</v>
      </c>
      <c r="C9011">
        <v>71</v>
      </c>
      <c r="D9011">
        <v>0</v>
      </c>
      <c r="E9011">
        <v>0</v>
      </c>
    </row>
    <row r="9012" spans="1:5" x14ac:dyDescent="0.25">
      <c r="A9012" t="s">
        <v>16</v>
      </c>
      <c r="B9012">
        <v>68593</v>
      </c>
      <c r="C9012">
        <v>71</v>
      </c>
      <c r="D9012">
        <v>0</v>
      </c>
      <c r="E9012">
        <v>0</v>
      </c>
    </row>
    <row r="9013" spans="1:5" x14ac:dyDescent="0.25">
      <c r="A9013" t="s">
        <v>16</v>
      </c>
      <c r="B9013">
        <v>68594</v>
      </c>
      <c r="C9013">
        <v>72</v>
      </c>
      <c r="D9013">
        <v>0</v>
      </c>
      <c r="E9013">
        <v>0</v>
      </c>
    </row>
    <row r="9014" spans="1:5" x14ac:dyDescent="0.25">
      <c r="A9014" t="s">
        <v>16</v>
      </c>
      <c r="B9014">
        <v>68595</v>
      </c>
      <c r="C9014">
        <v>70</v>
      </c>
      <c r="D9014">
        <v>0</v>
      </c>
      <c r="E9014">
        <v>0</v>
      </c>
    </row>
    <row r="9015" spans="1:5" x14ac:dyDescent="0.25">
      <c r="A9015" t="s">
        <v>16</v>
      </c>
      <c r="B9015">
        <v>68596</v>
      </c>
      <c r="C9015">
        <v>71</v>
      </c>
      <c r="D9015">
        <v>0</v>
      </c>
      <c r="E9015">
        <v>0</v>
      </c>
    </row>
    <row r="9016" spans="1:5" x14ac:dyDescent="0.25">
      <c r="A9016" t="s">
        <v>16</v>
      </c>
      <c r="B9016">
        <v>68597</v>
      </c>
      <c r="C9016">
        <v>71</v>
      </c>
      <c r="D9016">
        <v>0</v>
      </c>
      <c r="E9016">
        <v>0</v>
      </c>
    </row>
    <row r="9017" spans="1:5" x14ac:dyDescent="0.25">
      <c r="A9017" t="s">
        <v>16</v>
      </c>
      <c r="B9017">
        <v>68598</v>
      </c>
      <c r="C9017">
        <v>69</v>
      </c>
      <c r="D9017">
        <v>0</v>
      </c>
      <c r="E9017">
        <v>0</v>
      </c>
    </row>
    <row r="9018" spans="1:5" x14ac:dyDescent="0.25">
      <c r="A9018" t="s">
        <v>16</v>
      </c>
      <c r="B9018">
        <v>68599</v>
      </c>
      <c r="C9018">
        <v>69</v>
      </c>
      <c r="D9018">
        <v>0</v>
      </c>
      <c r="E9018">
        <v>0</v>
      </c>
    </row>
    <row r="9019" spans="1:5" x14ac:dyDescent="0.25">
      <c r="A9019" t="s">
        <v>16</v>
      </c>
      <c r="B9019">
        <v>68600</v>
      </c>
      <c r="C9019">
        <v>72</v>
      </c>
      <c r="D9019">
        <v>0</v>
      </c>
      <c r="E9019">
        <v>0</v>
      </c>
    </row>
    <row r="9020" spans="1:5" x14ac:dyDescent="0.25">
      <c r="A9020" t="s">
        <v>16</v>
      </c>
      <c r="B9020">
        <v>68601</v>
      </c>
      <c r="C9020">
        <v>71</v>
      </c>
      <c r="D9020">
        <v>0</v>
      </c>
      <c r="E9020">
        <v>0</v>
      </c>
    </row>
    <row r="9021" spans="1:5" x14ac:dyDescent="0.25">
      <c r="A9021" t="s">
        <v>16</v>
      </c>
      <c r="B9021">
        <v>68602</v>
      </c>
      <c r="C9021">
        <v>70</v>
      </c>
      <c r="D9021">
        <v>0</v>
      </c>
      <c r="E9021">
        <v>0</v>
      </c>
    </row>
    <row r="9022" spans="1:5" x14ac:dyDescent="0.25">
      <c r="A9022" t="s">
        <v>16</v>
      </c>
      <c r="B9022">
        <v>68603</v>
      </c>
      <c r="C9022">
        <v>70</v>
      </c>
      <c r="D9022">
        <v>0</v>
      </c>
      <c r="E9022">
        <v>0</v>
      </c>
    </row>
    <row r="9023" spans="1:5" x14ac:dyDescent="0.25">
      <c r="A9023" t="s">
        <v>16</v>
      </c>
      <c r="B9023">
        <v>68604</v>
      </c>
      <c r="C9023">
        <v>70</v>
      </c>
      <c r="D9023">
        <v>0</v>
      </c>
      <c r="E9023">
        <v>0</v>
      </c>
    </row>
    <row r="9024" spans="1:5" x14ac:dyDescent="0.25">
      <c r="A9024" t="s">
        <v>16</v>
      </c>
      <c r="B9024">
        <v>68605</v>
      </c>
      <c r="C9024">
        <v>70</v>
      </c>
      <c r="D9024">
        <v>0</v>
      </c>
      <c r="E9024">
        <v>0</v>
      </c>
    </row>
    <row r="9025" spans="1:5" x14ac:dyDescent="0.25">
      <c r="A9025" t="s">
        <v>16</v>
      </c>
      <c r="B9025">
        <v>68606</v>
      </c>
      <c r="C9025">
        <v>69</v>
      </c>
      <c r="D9025">
        <v>0</v>
      </c>
      <c r="E9025">
        <v>0</v>
      </c>
    </row>
    <row r="9026" spans="1:5" x14ac:dyDescent="0.25">
      <c r="A9026" t="s">
        <v>16</v>
      </c>
      <c r="B9026">
        <v>68607</v>
      </c>
      <c r="C9026">
        <v>70</v>
      </c>
      <c r="D9026">
        <v>0</v>
      </c>
      <c r="E9026">
        <v>0</v>
      </c>
    </row>
    <row r="9027" spans="1:5" x14ac:dyDescent="0.25">
      <c r="A9027" t="s">
        <v>16</v>
      </c>
      <c r="B9027">
        <v>68608</v>
      </c>
      <c r="C9027">
        <v>70</v>
      </c>
      <c r="D9027">
        <v>0</v>
      </c>
      <c r="E9027">
        <v>0</v>
      </c>
    </row>
    <row r="9028" spans="1:5" x14ac:dyDescent="0.25">
      <c r="A9028" t="s">
        <v>16</v>
      </c>
      <c r="B9028">
        <v>68609</v>
      </c>
      <c r="C9028">
        <v>71</v>
      </c>
      <c r="D9028">
        <v>0</v>
      </c>
      <c r="E9028">
        <v>0</v>
      </c>
    </row>
    <row r="9029" spans="1:5" x14ac:dyDescent="0.25">
      <c r="A9029" t="s">
        <v>16</v>
      </c>
      <c r="B9029">
        <v>68610</v>
      </c>
      <c r="C9029">
        <v>72</v>
      </c>
      <c r="D9029">
        <v>0</v>
      </c>
      <c r="E9029">
        <v>0</v>
      </c>
    </row>
    <row r="9030" spans="1:5" x14ac:dyDescent="0.25">
      <c r="A9030" t="s">
        <v>16</v>
      </c>
      <c r="B9030">
        <v>68611</v>
      </c>
      <c r="C9030">
        <v>71</v>
      </c>
      <c r="D9030">
        <v>0</v>
      </c>
      <c r="E9030">
        <v>0</v>
      </c>
    </row>
    <row r="9031" spans="1:5" x14ac:dyDescent="0.25">
      <c r="A9031" t="s">
        <v>16</v>
      </c>
      <c r="B9031">
        <v>68612</v>
      </c>
      <c r="C9031">
        <v>70</v>
      </c>
      <c r="D9031">
        <v>0</v>
      </c>
      <c r="E9031">
        <v>0</v>
      </c>
    </row>
    <row r="9032" spans="1:5" x14ac:dyDescent="0.25">
      <c r="A9032" t="s">
        <v>16</v>
      </c>
      <c r="B9032">
        <v>68613</v>
      </c>
      <c r="C9032">
        <v>72</v>
      </c>
      <c r="D9032">
        <v>0</v>
      </c>
      <c r="E9032">
        <v>0</v>
      </c>
    </row>
    <row r="9033" spans="1:5" x14ac:dyDescent="0.25">
      <c r="A9033" t="s">
        <v>16</v>
      </c>
      <c r="B9033">
        <v>68614</v>
      </c>
      <c r="C9033">
        <v>71</v>
      </c>
      <c r="D9033">
        <v>0</v>
      </c>
      <c r="E9033">
        <v>0</v>
      </c>
    </row>
    <row r="9034" spans="1:5" x14ac:dyDescent="0.25">
      <c r="A9034" t="s">
        <v>16</v>
      </c>
      <c r="B9034">
        <v>68615</v>
      </c>
      <c r="C9034">
        <v>72</v>
      </c>
      <c r="D9034">
        <v>0</v>
      </c>
      <c r="E9034">
        <v>0</v>
      </c>
    </row>
    <row r="9035" spans="1:5" x14ac:dyDescent="0.25">
      <c r="A9035" t="s">
        <v>16</v>
      </c>
      <c r="B9035">
        <v>68616</v>
      </c>
      <c r="C9035">
        <v>71</v>
      </c>
      <c r="D9035">
        <v>0</v>
      </c>
      <c r="E9035">
        <v>0</v>
      </c>
    </row>
    <row r="9036" spans="1:5" x14ac:dyDescent="0.25">
      <c r="A9036" t="s">
        <v>16</v>
      </c>
      <c r="B9036">
        <v>68617</v>
      </c>
      <c r="C9036">
        <v>70</v>
      </c>
      <c r="D9036">
        <v>0</v>
      </c>
      <c r="E9036">
        <v>0</v>
      </c>
    </row>
    <row r="9037" spans="1:5" x14ac:dyDescent="0.25">
      <c r="A9037" t="s">
        <v>16</v>
      </c>
      <c r="B9037">
        <v>68618</v>
      </c>
      <c r="C9037">
        <v>70</v>
      </c>
      <c r="D9037">
        <v>0</v>
      </c>
      <c r="E9037">
        <v>0</v>
      </c>
    </row>
    <row r="9038" spans="1:5" x14ac:dyDescent="0.25">
      <c r="A9038" t="s">
        <v>16</v>
      </c>
      <c r="B9038">
        <v>68619</v>
      </c>
      <c r="C9038">
        <v>71</v>
      </c>
      <c r="D9038">
        <v>0</v>
      </c>
      <c r="E9038">
        <v>0</v>
      </c>
    </row>
    <row r="9039" spans="1:5" x14ac:dyDescent="0.25">
      <c r="A9039" t="s">
        <v>16</v>
      </c>
      <c r="B9039">
        <v>68620</v>
      </c>
      <c r="C9039">
        <v>71</v>
      </c>
      <c r="D9039">
        <v>0</v>
      </c>
      <c r="E9039">
        <v>0</v>
      </c>
    </row>
    <row r="9040" spans="1:5" x14ac:dyDescent="0.25">
      <c r="A9040" t="s">
        <v>16</v>
      </c>
      <c r="B9040">
        <v>68621</v>
      </c>
      <c r="C9040">
        <v>70</v>
      </c>
      <c r="D9040">
        <v>0</v>
      </c>
      <c r="E9040">
        <v>0</v>
      </c>
    </row>
    <row r="9041" spans="1:5" x14ac:dyDescent="0.25">
      <c r="A9041" t="s">
        <v>16</v>
      </c>
      <c r="B9041">
        <v>68622</v>
      </c>
      <c r="C9041">
        <v>70</v>
      </c>
      <c r="D9041">
        <v>0</v>
      </c>
      <c r="E9041">
        <v>0</v>
      </c>
    </row>
    <row r="9042" spans="1:5" x14ac:dyDescent="0.25">
      <c r="A9042" t="s">
        <v>16</v>
      </c>
      <c r="B9042">
        <v>68623</v>
      </c>
      <c r="C9042">
        <v>70</v>
      </c>
      <c r="D9042">
        <v>0</v>
      </c>
      <c r="E9042">
        <v>0</v>
      </c>
    </row>
    <row r="9043" spans="1:5" x14ac:dyDescent="0.25">
      <c r="A9043" t="s">
        <v>16</v>
      </c>
      <c r="B9043">
        <v>68624</v>
      </c>
      <c r="C9043">
        <v>70</v>
      </c>
      <c r="D9043">
        <v>0</v>
      </c>
      <c r="E9043">
        <v>0</v>
      </c>
    </row>
    <row r="9044" spans="1:5" x14ac:dyDescent="0.25">
      <c r="A9044" t="s">
        <v>16</v>
      </c>
      <c r="B9044">
        <v>68625</v>
      </c>
      <c r="C9044">
        <v>70</v>
      </c>
      <c r="D9044">
        <v>0</v>
      </c>
      <c r="E9044">
        <v>0</v>
      </c>
    </row>
    <row r="9045" spans="1:5" x14ac:dyDescent="0.25">
      <c r="A9045" t="s">
        <v>16</v>
      </c>
      <c r="B9045">
        <v>68626</v>
      </c>
      <c r="C9045">
        <v>71</v>
      </c>
      <c r="D9045">
        <v>0</v>
      </c>
      <c r="E9045">
        <v>0</v>
      </c>
    </row>
    <row r="9046" spans="1:5" x14ac:dyDescent="0.25">
      <c r="A9046" t="s">
        <v>16</v>
      </c>
      <c r="B9046">
        <v>68627</v>
      </c>
      <c r="C9046">
        <v>71</v>
      </c>
      <c r="D9046">
        <v>0</v>
      </c>
      <c r="E9046">
        <v>0</v>
      </c>
    </row>
    <row r="9047" spans="1:5" x14ac:dyDescent="0.25">
      <c r="A9047" t="s">
        <v>16</v>
      </c>
      <c r="B9047">
        <v>68628</v>
      </c>
      <c r="C9047">
        <v>69</v>
      </c>
      <c r="D9047">
        <v>0</v>
      </c>
      <c r="E9047">
        <v>0</v>
      </c>
    </row>
    <row r="9048" spans="1:5" x14ac:dyDescent="0.25">
      <c r="A9048" t="s">
        <v>16</v>
      </c>
      <c r="B9048">
        <v>68629</v>
      </c>
      <c r="C9048">
        <v>70</v>
      </c>
      <c r="D9048">
        <v>0</v>
      </c>
      <c r="E9048">
        <v>0</v>
      </c>
    </row>
    <row r="9049" spans="1:5" x14ac:dyDescent="0.25">
      <c r="A9049" t="s">
        <v>16</v>
      </c>
      <c r="B9049">
        <v>68630</v>
      </c>
      <c r="C9049">
        <v>71</v>
      </c>
      <c r="D9049">
        <v>0</v>
      </c>
      <c r="E9049">
        <v>0</v>
      </c>
    </row>
    <row r="9050" spans="1:5" x14ac:dyDescent="0.25">
      <c r="A9050" t="s">
        <v>16</v>
      </c>
      <c r="B9050">
        <v>68631</v>
      </c>
      <c r="C9050">
        <v>69</v>
      </c>
      <c r="D9050">
        <v>0</v>
      </c>
      <c r="E9050">
        <v>0</v>
      </c>
    </row>
    <row r="9051" spans="1:5" x14ac:dyDescent="0.25">
      <c r="A9051" t="s">
        <v>16</v>
      </c>
      <c r="B9051">
        <v>68632</v>
      </c>
      <c r="C9051">
        <v>71</v>
      </c>
      <c r="D9051">
        <v>0</v>
      </c>
      <c r="E9051">
        <v>0</v>
      </c>
    </row>
    <row r="9052" spans="1:5" x14ac:dyDescent="0.25">
      <c r="A9052" t="s">
        <v>16</v>
      </c>
      <c r="B9052">
        <v>68633</v>
      </c>
      <c r="C9052">
        <v>69</v>
      </c>
      <c r="D9052">
        <v>0</v>
      </c>
      <c r="E9052">
        <v>0</v>
      </c>
    </row>
    <row r="9053" spans="1:5" x14ac:dyDescent="0.25">
      <c r="A9053" t="s">
        <v>16</v>
      </c>
      <c r="B9053">
        <v>68634</v>
      </c>
      <c r="C9053">
        <v>71</v>
      </c>
      <c r="D9053">
        <v>0</v>
      </c>
      <c r="E9053">
        <v>0</v>
      </c>
    </row>
    <row r="9054" spans="1:5" x14ac:dyDescent="0.25">
      <c r="A9054" t="s">
        <v>16</v>
      </c>
      <c r="B9054">
        <v>68635</v>
      </c>
      <c r="C9054">
        <v>69</v>
      </c>
      <c r="D9054">
        <v>0</v>
      </c>
      <c r="E9054">
        <v>0</v>
      </c>
    </row>
    <row r="9055" spans="1:5" x14ac:dyDescent="0.25">
      <c r="A9055" t="s">
        <v>16</v>
      </c>
      <c r="B9055">
        <v>68636</v>
      </c>
      <c r="C9055">
        <v>72</v>
      </c>
      <c r="D9055">
        <v>0</v>
      </c>
      <c r="E9055">
        <v>0</v>
      </c>
    </row>
    <row r="9056" spans="1:5" x14ac:dyDescent="0.25">
      <c r="A9056" t="s">
        <v>16</v>
      </c>
      <c r="B9056">
        <v>68637</v>
      </c>
      <c r="C9056">
        <v>69</v>
      </c>
      <c r="D9056">
        <v>0</v>
      </c>
      <c r="E9056">
        <v>0</v>
      </c>
    </row>
    <row r="9057" spans="1:5" x14ac:dyDescent="0.25">
      <c r="A9057" t="s">
        <v>16</v>
      </c>
      <c r="B9057">
        <v>68638</v>
      </c>
      <c r="C9057">
        <v>70</v>
      </c>
      <c r="D9057">
        <v>0</v>
      </c>
      <c r="E9057">
        <v>0</v>
      </c>
    </row>
    <row r="9058" spans="1:5" x14ac:dyDescent="0.25">
      <c r="A9058" t="s">
        <v>16</v>
      </c>
      <c r="B9058">
        <v>68639</v>
      </c>
      <c r="C9058">
        <v>69</v>
      </c>
      <c r="D9058">
        <v>0</v>
      </c>
      <c r="E9058">
        <v>0</v>
      </c>
    </row>
    <row r="9059" spans="1:5" x14ac:dyDescent="0.25">
      <c r="A9059" t="s">
        <v>16</v>
      </c>
      <c r="B9059">
        <v>68640</v>
      </c>
      <c r="C9059">
        <v>70</v>
      </c>
      <c r="D9059">
        <v>0</v>
      </c>
      <c r="E9059">
        <v>0</v>
      </c>
    </row>
    <row r="9060" spans="1:5" x14ac:dyDescent="0.25">
      <c r="A9060" t="s">
        <v>16</v>
      </c>
      <c r="B9060">
        <v>68641</v>
      </c>
      <c r="C9060">
        <v>72</v>
      </c>
      <c r="D9060">
        <v>0</v>
      </c>
      <c r="E9060">
        <v>0</v>
      </c>
    </row>
    <row r="9061" spans="1:5" x14ac:dyDescent="0.25">
      <c r="A9061" t="s">
        <v>16</v>
      </c>
      <c r="B9061">
        <v>68642</v>
      </c>
      <c r="C9061">
        <v>71</v>
      </c>
      <c r="D9061">
        <v>0</v>
      </c>
      <c r="E9061">
        <v>0</v>
      </c>
    </row>
    <row r="9062" spans="1:5" x14ac:dyDescent="0.25">
      <c r="A9062" t="s">
        <v>16</v>
      </c>
      <c r="B9062">
        <v>68643</v>
      </c>
      <c r="C9062">
        <v>70</v>
      </c>
      <c r="D9062">
        <v>0</v>
      </c>
      <c r="E9062">
        <v>0</v>
      </c>
    </row>
    <row r="9063" spans="1:5" x14ac:dyDescent="0.25">
      <c r="A9063" t="s">
        <v>16</v>
      </c>
      <c r="B9063">
        <v>68644</v>
      </c>
      <c r="C9063">
        <v>70</v>
      </c>
      <c r="D9063">
        <v>0</v>
      </c>
      <c r="E9063">
        <v>0</v>
      </c>
    </row>
    <row r="9064" spans="1:5" x14ac:dyDescent="0.25">
      <c r="A9064" t="s">
        <v>16</v>
      </c>
      <c r="B9064">
        <v>68645</v>
      </c>
      <c r="C9064">
        <v>70</v>
      </c>
      <c r="D9064">
        <v>0</v>
      </c>
      <c r="E9064">
        <v>0</v>
      </c>
    </row>
    <row r="9065" spans="1:5" x14ac:dyDescent="0.25">
      <c r="A9065" t="s">
        <v>16</v>
      </c>
      <c r="B9065">
        <v>68646</v>
      </c>
      <c r="C9065">
        <v>70</v>
      </c>
      <c r="D9065">
        <v>0</v>
      </c>
      <c r="E9065">
        <v>0</v>
      </c>
    </row>
    <row r="9066" spans="1:5" x14ac:dyDescent="0.25">
      <c r="A9066" t="s">
        <v>16</v>
      </c>
      <c r="B9066">
        <v>68647</v>
      </c>
      <c r="C9066">
        <v>72</v>
      </c>
      <c r="D9066">
        <v>0</v>
      </c>
      <c r="E9066">
        <v>0</v>
      </c>
    </row>
    <row r="9067" spans="1:5" x14ac:dyDescent="0.25">
      <c r="A9067" t="s">
        <v>16</v>
      </c>
      <c r="B9067">
        <v>68648</v>
      </c>
      <c r="C9067">
        <v>69</v>
      </c>
      <c r="D9067">
        <v>0</v>
      </c>
      <c r="E9067">
        <v>0</v>
      </c>
    </row>
    <row r="9068" spans="1:5" x14ac:dyDescent="0.25">
      <c r="A9068" t="s">
        <v>16</v>
      </c>
      <c r="B9068">
        <v>68649</v>
      </c>
      <c r="C9068">
        <v>69</v>
      </c>
      <c r="D9068">
        <v>0</v>
      </c>
      <c r="E9068">
        <v>0</v>
      </c>
    </row>
    <row r="9069" spans="1:5" x14ac:dyDescent="0.25">
      <c r="A9069" t="s">
        <v>16</v>
      </c>
      <c r="B9069">
        <v>68650</v>
      </c>
      <c r="C9069">
        <v>71</v>
      </c>
      <c r="D9069">
        <v>0</v>
      </c>
      <c r="E9069">
        <v>0</v>
      </c>
    </row>
    <row r="9070" spans="1:5" x14ac:dyDescent="0.25">
      <c r="A9070" t="s">
        <v>16</v>
      </c>
      <c r="B9070">
        <v>68651</v>
      </c>
      <c r="C9070">
        <v>70</v>
      </c>
      <c r="D9070">
        <v>0</v>
      </c>
      <c r="E9070">
        <v>0</v>
      </c>
    </row>
    <row r="9071" spans="1:5" x14ac:dyDescent="0.25">
      <c r="A9071" t="s">
        <v>16</v>
      </c>
      <c r="B9071">
        <v>68652</v>
      </c>
      <c r="C9071">
        <v>71</v>
      </c>
      <c r="D9071">
        <v>0</v>
      </c>
      <c r="E9071">
        <v>0</v>
      </c>
    </row>
    <row r="9072" spans="1:5" x14ac:dyDescent="0.25">
      <c r="A9072" t="s">
        <v>16</v>
      </c>
      <c r="B9072">
        <v>68653</v>
      </c>
      <c r="C9072">
        <v>71</v>
      </c>
      <c r="D9072">
        <v>0</v>
      </c>
      <c r="E9072">
        <v>0</v>
      </c>
    </row>
    <row r="9073" spans="1:5" x14ac:dyDescent="0.25">
      <c r="A9073" t="s">
        <v>16</v>
      </c>
      <c r="B9073">
        <v>68654</v>
      </c>
      <c r="C9073">
        <v>71</v>
      </c>
      <c r="D9073">
        <v>0</v>
      </c>
      <c r="E9073">
        <v>0</v>
      </c>
    </row>
    <row r="9074" spans="1:5" x14ac:dyDescent="0.25">
      <c r="A9074" t="s">
        <v>16</v>
      </c>
      <c r="B9074">
        <v>68655</v>
      </c>
      <c r="C9074">
        <v>70</v>
      </c>
      <c r="D9074">
        <v>0</v>
      </c>
      <c r="E9074">
        <v>0</v>
      </c>
    </row>
    <row r="9075" spans="1:5" x14ac:dyDescent="0.25">
      <c r="A9075" t="s">
        <v>16</v>
      </c>
      <c r="B9075">
        <v>68656</v>
      </c>
      <c r="C9075">
        <v>71</v>
      </c>
      <c r="D9075">
        <v>0</v>
      </c>
      <c r="E9075">
        <v>0</v>
      </c>
    </row>
    <row r="9076" spans="1:5" x14ac:dyDescent="0.25">
      <c r="A9076" t="s">
        <v>16</v>
      </c>
      <c r="B9076">
        <v>68657</v>
      </c>
      <c r="C9076">
        <v>70</v>
      </c>
      <c r="D9076">
        <v>0</v>
      </c>
      <c r="E9076">
        <v>0</v>
      </c>
    </row>
    <row r="9077" spans="1:5" x14ac:dyDescent="0.25">
      <c r="A9077" t="s">
        <v>16</v>
      </c>
      <c r="B9077">
        <v>68658</v>
      </c>
      <c r="C9077">
        <v>71</v>
      </c>
      <c r="D9077">
        <v>0</v>
      </c>
      <c r="E9077">
        <v>0</v>
      </c>
    </row>
    <row r="9078" spans="1:5" x14ac:dyDescent="0.25">
      <c r="A9078" t="s">
        <v>16</v>
      </c>
      <c r="B9078">
        <v>68659</v>
      </c>
      <c r="C9078">
        <v>71</v>
      </c>
      <c r="D9078">
        <v>0</v>
      </c>
      <c r="E9078">
        <v>0</v>
      </c>
    </row>
    <row r="9079" spans="1:5" x14ac:dyDescent="0.25">
      <c r="A9079" t="s">
        <v>16</v>
      </c>
      <c r="B9079">
        <v>68660</v>
      </c>
      <c r="C9079">
        <v>71</v>
      </c>
      <c r="D9079">
        <v>0</v>
      </c>
      <c r="E9079">
        <v>0</v>
      </c>
    </row>
    <row r="9080" spans="1:5" x14ac:dyDescent="0.25">
      <c r="A9080" t="s">
        <v>16</v>
      </c>
      <c r="B9080">
        <v>68661</v>
      </c>
      <c r="C9080">
        <v>68</v>
      </c>
      <c r="D9080">
        <v>0</v>
      </c>
      <c r="E9080">
        <v>0</v>
      </c>
    </row>
    <row r="9081" spans="1:5" x14ac:dyDescent="0.25">
      <c r="A9081" t="s">
        <v>16</v>
      </c>
      <c r="B9081">
        <v>68662</v>
      </c>
      <c r="C9081">
        <v>71</v>
      </c>
      <c r="D9081">
        <v>0</v>
      </c>
      <c r="E9081">
        <v>0</v>
      </c>
    </row>
    <row r="9082" spans="1:5" x14ac:dyDescent="0.25">
      <c r="A9082" t="s">
        <v>16</v>
      </c>
      <c r="B9082">
        <v>68663</v>
      </c>
      <c r="C9082">
        <v>70</v>
      </c>
      <c r="D9082">
        <v>0</v>
      </c>
      <c r="E9082">
        <v>0</v>
      </c>
    </row>
    <row r="9083" spans="1:5" x14ac:dyDescent="0.25">
      <c r="A9083" t="s">
        <v>16</v>
      </c>
      <c r="B9083">
        <v>68664</v>
      </c>
      <c r="C9083">
        <v>71</v>
      </c>
      <c r="D9083">
        <v>0</v>
      </c>
      <c r="E9083">
        <v>0</v>
      </c>
    </row>
    <row r="9084" spans="1:5" x14ac:dyDescent="0.25">
      <c r="A9084" t="s">
        <v>16</v>
      </c>
      <c r="B9084">
        <v>68665</v>
      </c>
      <c r="C9084">
        <v>72</v>
      </c>
      <c r="D9084">
        <v>0</v>
      </c>
      <c r="E9084">
        <v>0</v>
      </c>
    </row>
    <row r="9085" spans="1:5" x14ac:dyDescent="0.25">
      <c r="A9085" t="s">
        <v>16</v>
      </c>
      <c r="B9085">
        <v>68666</v>
      </c>
      <c r="C9085">
        <v>70</v>
      </c>
      <c r="D9085">
        <v>0</v>
      </c>
      <c r="E9085">
        <v>0</v>
      </c>
    </row>
    <row r="9086" spans="1:5" x14ac:dyDescent="0.25">
      <c r="A9086" t="s">
        <v>16</v>
      </c>
      <c r="B9086">
        <v>68667</v>
      </c>
      <c r="C9086">
        <v>70</v>
      </c>
      <c r="D9086">
        <v>0</v>
      </c>
      <c r="E9086">
        <v>0</v>
      </c>
    </row>
    <row r="9087" spans="1:5" x14ac:dyDescent="0.25">
      <c r="A9087" t="s">
        <v>16</v>
      </c>
      <c r="B9087">
        <v>68668</v>
      </c>
      <c r="C9087">
        <v>71</v>
      </c>
      <c r="D9087">
        <v>0</v>
      </c>
      <c r="E9087">
        <v>0</v>
      </c>
    </row>
    <row r="9088" spans="1:5" x14ac:dyDescent="0.25">
      <c r="A9088" t="s">
        <v>16</v>
      </c>
      <c r="B9088">
        <v>68669</v>
      </c>
      <c r="C9088">
        <v>71</v>
      </c>
      <c r="D9088">
        <v>0</v>
      </c>
      <c r="E9088">
        <v>0</v>
      </c>
    </row>
    <row r="9089" spans="1:5" x14ac:dyDescent="0.25">
      <c r="A9089" t="s">
        <v>16</v>
      </c>
      <c r="B9089">
        <v>68670</v>
      </c>
      <c r="C9089">
        <v>70</v>
      </c>
      <c r="D9089">
        <v>0</v>
      </c>
      <c r="E9089">
        <v>0</v>
      </c>
    </row>
    <row r="9090" spans="1:5" x14ac:dyDescent="0.25">
      <c r="A9090" t="s">
        <v>16</v>
      </c>
      <c r="B9090">
        <v>68671</v>
      </c>
      <c r="C9090">
        <v>71</v>
      </c>
      <c r="D9090">
        <v>0</v>
      </c>
      <c r="E9090">
        <v>0</v>
      </c>
    </row>
    <row r="9091" spans="1:5" x14ac:dyDescent="0.25">
      <c r="A9091" t="s">
        <v>16</v>
      </c>
      <c r="B9091">
        <v>68672</v>
      </c>
      <c r="C9091">
        <v>71</v>
      </c>
      <c r="D9091">
        <v>0</v>
      </c>
      <c r="E9091">
        <v>0</v>
      </c>
    </row>
    <row r="9092" spans="1:5" x14ac:dyDescent="0.25">
      <c r="A9092" t="s">
        <v>16</v>
      </c>
      <c r="B9092">
        <v>68673</v>
      </c>
      <c r="C9092">
        <v>71</v>
      </c>
      <c r="D9092">
        <v>0</v>
      </c>
      <c r="E9092">
        <v>0</v>
      </c>
    </row>
    <row r="9093" spans="1:5" x14ac:dyDescent="0.25">
      <c r="A9093" t="s">
        <v>16</v>
      </c>
      <c r="B9093">
        <v>68674</v>
      </c>
      <c r="C9093">
        <v>71</v>
      </c>
      <c r="D9093">
        <v>0</v>
      </c>
      <c r="E9093">
        <v>0</v>
      </c>
    </row>
    <row r="9094" spans="1:5" x14ac:dyDescent="0.25">
      <c r="A9094" t="s">
        <v>16</v>
      </c>
      <c r="B9094">
        <v>68675</v>
      </c>
      <c r="C9094">
        <v>70</v>
      </c>
      <c r="D9094">
        <v>0</v>
      </c>
      <c r="E9094">
        <v>0</v>
      </c>
    </row>
    <row r="9095" spans="1:5" x14ac:dyDescent="0.25">
      <c r="A9095" t="s">
        <v>16</v>
      </c>
      <c r="B9095">
        <v>68676</v>
      </c>
      <c r="C9095">
        <v>70</v>
      </c>
      <c r="D9095">
        <v>0</v>
      </c>
      <c r="E9095">
        <v>0</v>
      </c>
    </row>
    <row r="9096" spans="1:5" x14ac:dyDescent="0.25">
      <c r="A9096" t="s">
        <v>16</v>
      </c>
      <c r="B9096">
        <v>68677</v>
      </c>
      <c r="C9096">
        <v>69</v>
      </c>
      <c r="D9096">
        <v>0</v>
      </c>
      <c r="E9096">
        <v>0</v>
      </c>
    </row>
    <row r="9097" spans="1:5" x14ac:dyDescent="0.25">
      <c r="A9097" t="s">
        <v>16</v>
      </c>
      <c r="B9097">
        <v>68678</v>
      </c>
      <c r="C9097">
        <v>72</v>
      </c>
      <c r="D9097">
        <v>0</v>
      </c>
      <c r="E9097">
        <v>0</v>
      </c>
    </row>
    <row r="9098" spans="1:5" x14ac:dyDescent="0.25">
      <c r="A9098" t="s">
        <v>16</v>
      </c>
      <c r="B9098">
        <v>68679</v>
      </c>
      <c r="C9098">
        <v>70</v>
      </c>
      <c r="D9098">
        <v>0</v>
      </c>
      <c r="E9098">
        <v>0</v>
      </c>
    </row>
    <row r="9099" spans="1:5" x14ac:dyDescent="0.25">
      <c r="A9099" t="s">
        <v>16</v>
      </c>
      <c r="B9099">
        <v>68680</v>
      </c>
      <c r="C9099">
        <v>69</v>
      </c>
      <c r="D9099">
        <v>0</v>
      </c>
      <c r="E9099">
        <v>0</v>
      </c>
    </row>
    <row r="9100" spans="1:5" x14ac:dyDescent="0.25">
      <c r="A9100" t="s">
        <v>16</v>
      </c>
      <c r="B9100">
        <v>68681</v>
      </c>
      <c r="C9100">
        <v>69</v>
      </c>
      <c r="D9100">
        <v>0</v>
      </c>
      <c r="E9100">
        <v>0</v>
      </c>
    </row>
    <row r="9101" spans="1:5" x14ac:dyDescent="0.25">
      <c r="A9101" t="s">
        <v>16</v>
      </c>
      <c r="B9101">
        <v>68682</v>
      </c>
      <c r="C9101">
        <v>68</v>
      </c>
      <c r="D9101">
        <v>0</v>
      </c>
      <c r="E9101">
        <v>0</v>
      </c>
    </row>
    <row r="9102" spans="1:5" x14ac:dyDescent="0.25">
      <c r="A9102" t="s">
        <v>16</v>
      </c>
      <c r="B9102">
        <v>68683</v>
      </c>
      <c r="C9102">
        <v>70</v>
      </c>
      <c r="D9102">
        <v>0</v>
      </c>
      <c r="E9102">
        <v>0</v>
      </c>
    </row>
    <row r="9103" spans="1:5" x14ac:dyDescent="0.25">
      <c r="A9103" t="s">
        <v>16</v>
      </c>
      <c r="B9103">
        <v>68684</v>
      </c>
      <c r="C9103">
        <v>70</v>
      </c>
      <c r="D9103">
        <v>0</v>
      </c>
      <c r="E9103">
        <v>0</v>
      </c>
    </row>
    <row r="9104" spans="1:5" x14ac:dyDescent="0.25">
      <c r="A9104" t="s">
        <v>16</v>
      </c>
      <c r="B9104">
        <v>68685</v>
      </c>
      <c r="C9104">
        <v>69</v>
      </c>
      <c r="D9104">
        <v>0</v>
      </c>
      <c r="E9104">
        <v>0</v>
      </c>
    </row>
    <row r="9105" spans="1:5" x14ac:dyDescent="0.25">
      <c r="A9105" t="s">
        <v>16</v>
      </c>
      <c r="B9105">
        <v>68686</v>
      </c>
      <c r="C9105">
        <v>72</v>
      </c>
      <c r="D9105">
        <v>0</v>
      </c>
      <c r="E9105">
        <v>0</v>
      </c>
    </row>
    <row r="9106" spans="1:5" x14ac:dyDescent="0.25">
      <c r="A9106" t="s">
        <v>16</v>
      </c>
      <c r="B9106">
        <v>68687</v>
      </c>
      <c r="C9106">
        <v>71</v>
      </c>
      <c r="D9106">
        <v>0</v>
      </c>
      <c r="E9106">
        <v>0</v>
      </c>
    </row>
    <row r="9107" spans="1:5" x14ac:dyDescent="0.25">
      <c r="A9107" t="s">
        <v>16</v>
      </c>
      <c r="B9107">
        <v>68688</v>
      </c>
      <c r="C9107">
        <v>70</v>
      </c>
      <c r="D9107">
        <v>0</v>
      </c>
      <c r="E9107">
        <v>0</v>
      </c>
    </row>
    <row r="9108" spans="1:5" x14ac:dyDescent="0.25">
      <c r="A9108" t="s">
        <v>16</v>
      </c>
      <c r="B9108">
        <v>68689</v>
      </c>
      <c r="C9108">
        <v>70</v>
      </c>
      <c r="D9108">
        <v>0</v>
      </c>
      <c r="E9108">
        <v>0</v>
      </c>
    </row>
    <row r="9109" spans="1:5" x14ac:dyDescent="0.25">
      <c r="A9109" t="s">
        <v>16</v>
      </c>
      <c r="B9109">
        <v>68690</v>
      </c>
      <c r="C9109">
        <v>71</v>
      </c>
      <c r="D9109">
        <v>0</v>
      </c>
      <c r="E9109">
        <v>0</v>
      </c>
    </row>
    <row r="9110" spans="1:5" x14ac:dyDescent="0.25">
      <c r="A9110" t="s">
        <v>16</v>
      </c>
      <c r="B9110">
        <v>68691</v>
      </c>
      <c r="C9110">
        <v>71</v>
      </c>
      <c r="D9110">
        <v>0</v>
      </c>
      <c r="E9110">
        <v>0</v>
      </c>
    </row>
    <row r="9111" spans="1:5" x14ac:dyDescent="0.25">
      <c r="A9111" t="s">
        <v>16</v>
      </c>
      <c r="B9111">
        <v>68692</v>
      </c>
      <c r="C9111">
        <v>70</v>
      </c>
      <c r="D9111">
        <v>0</v>
      </c>
      <c r="E9111">
        <v>0</v>
      </c>
    </row>
    <row r="9112" spans="1:5" x14ac:dyDescent="0.25">
      <c r="A9112" t="s">
        <v>16</v>
      </c>
      <c r="B9112">
        <v>68693</v>
      </c>
      <c r="C9112">
        <v>71</v>
      </c>
      <c r="D9112">
        <v>0</v>
      </c>
      <c r="E9112">
        <v>0</v>
      </c>
    </row>
    <row r="9113" spans="1:5" x14ac:dyDescent="0.25">
      <c r="A9113" t="s">
        <v>16</v>
      </c>
      <c r="B9113">
        <v>68694</v>
      </c>
      <c r="C9113">
        <v>69</v>
      </c>
      <c r="D9113">
        <v>0</v>
      </c>
      <c r="E9113">
        <v>0</v>
      </c>
    </row>
    <row r="9114" spans="1:5" x14ac:dyDescent="0.25">
      <c r="A9114" t="s">
        <v>16</v>
      </c>
      <c r="B9114">
        <v>68695</v>
      </c>
      <c r="C9114">
        <v>70</v>
      </c>
      <c r="D9114">
        <v>0</v>
      </c>
      <c r="E9114">
        <v>0</v>
      </c>
    </row>
    <row r="9115" spans="1:5" x14ac:dyDescent="0.25">
      <c r="A9115" t="s">
        <v>16</v>
      </c>
      <c r="B9115">
        <v>68696</v>
      </c>
      <c r="C9115">
        <v>70</v>
      </c>
      <c r="D9115">
        <v>0</v>
      </c>
      <c r="E9115">
        <v>0</v>
      </c>
    </row>
    <row r="9116" spans="1:5" x14ac:dyDescent="0.25">
      <c r="A9116" t="s">
        <v>16</v>
      </c>
      <c r="B9116">
        <v>68697</v>
      </c>
      <c r="C9116">
        <v>70</v>
      </c>
      <c r="D9116">
        <v>0</v>
      </c>
      <c r="E9116">
        <v>0</v>
      </c>
    </row>
    <row r="9117" spans="1:5" x14ac:dyDescent="0.25">
      <c r="A9117" t="s">
        <v>16</v>
      </c>
      <c r="B9117">
        <v>68698</v>
      </c>
      <c r="C9117">
        <v>72</v>
      </c>
      <c r="D9117">
        <v>0</v>
      </c>
      <c r="E9117">
        <v>0</v>
      </c>
    </row>
    <row r="9118" spans="1:5" x14ac:dyDescent="0.25">
      <c r="A9118" t="s">
        <v>16</v>
      </c>
      <c r="B9118">
        <v>68699</v>
      </c>
      <c r="C9118">
        <v>71</v>
      </c>
      <c r="D9118">
        <v>0</v>
      </c>
      <c r="E9118">
        <v>0</v>
      </c>
    </row>
    <row r="9119" spans="1:5" x14ac:dyDescent="0.25">
      <c r="A9119" t="s">
        <v>16</v>
      </c>
      <c r="B9119">
        <v>68700</v>
      </c>
      <c r="C9119">
        <v>69</v>
      </c>
      <c r="D9119">
        <v>0</v>
      </c>
      <c r="E9119">
        <v>0</v>
      </c>
    </row>
    <row r="9120" spans="1:5" x14ac:dyDescent="0.25">
      <c r="A9120" t="s">
        <v>16</v>
      </c>
      <c r="B9120">
        <v>68701</v>
      </c>
      <c r="C9120">
        <v>71</v>
      </c>
      <c r="D9120">
        <v>0</v>
      </c>
      <c r="E9120">
        <v>0</v>
      </c>
    </row>
    <row r="9121" spans="1:5" x14ac:dyDescent="0.25">
      <c r="A9121" t="s">
        <v>16</v>
      </c>
      <c r="B9121">
        <v>68702</v>
      </c>
      <c r="C9121">
        <v>69</v>
      </c>
      <c r="D9121">
        <v>0</v>
      </c>
      <c r="E9121">
        <v>0</v>
      </c>
    </row>
    <row r="9122" spans="1:5" x14ac:dyDescent="0.25">
      <c r="A9122" t="s">
        <v>16</v>
      </c>
      <c r="B9122">
        <v>68703</v>
      </c>
      <c r="C9122">
        <v>71</v>
      </c>
      <c r="D9122">
        <v>0</v>
      </c>
      <c r="E9122">
        <v>0</v>
      </c>
    </row>
    <row r="9123" spans="1:5" x14ac:dyDescent="0.25">
      <c r="A9123" t="s">
        <v>16</v>
      </c>
      <c r="B9123">
        <v>68704</v>
      </c>
      <c r="C9123">
        <v>69</v>
      </c>
      <c r="D9123">
        <v>0</v>
      </c>
      <c r="E9123">
        <v>0</v>
      </c>
    </row>
    <row r="9124" spans="1:5" x14ac:dyDescent="0.25">
      <c r="A9124" t="s">
        <v>16</v>
      </c>
      <c r="B9124">
        <v>68705</v>
      </c>
      <c r="C9124">
        <v>71</v>
      </c>
      <c r="D9124">
        <v>0</v>
      </c>
      <c r="E9124">
        <v>0</v>
      </c>
    </row>
    <row r="9125" spans="1:5" x14ac:dyDescent="0.25">
      <c r="A9125" t="s">
        <v>16</v>
      </c>
      <c r="B9125">
        <v>68706</v>
      </c>
      <c r="C9125">
        <v>71</v>
      </c>
      <c r="D9125">
        <v>0</v>
      </c>
      <c r="E9125">
        <v>0</v>
      </c>
    </row>
    <row r="9126" spans="1:5" x14ac:dyDescent="0.25">
      <c r="A9126" t="s">
        <v>16</v>
      </c>
      <c r="B9126">
        <v>68707</v>
      </c>
      <c r="C9126">
        <v>70</v>
      </c>
      <c r="D9126">
        <v>0</v>
      </c>
      <c r="E9126">
        <v>0</v>
      </c>
    </row>
    <row r="9127" spans="1:5" x14ac:dyDescent="0.25">
      <c r="A9127" t="s">
        <v>16</v>
      </c>
      <c r="B9127">
        <v>68708</v>
      </c>
      <c r="C9127">
        <v>70</v>
      </c>
      <c r="D9127">
        <v>0</v>
      </c>
      <c r="E9127">
        <v>0</v>
      </c>
    </row>
    <row r="9128" spans="1:5" x14ac:dyDescent="0.25">
      <c r="A9128" t="s">
        <v>16</v>
      </c>
      <c r="B9128">
        <v>68709</v>
      </c>
      <c r="C9128">
        <v>69</v>
      </c>
      <c r="D9128">
        <v>0</v>
      </c>
      <c r="E9128">
        <v>0</v>
      </c>
    </row>
    <row r="9129" spans="1:5" x14ac:dyDescent="0.25">
      <c r="A9129" t="s">
        <v>16</v>
      </c>
      <c r="B9129">
        <v>68710</v>
      </c>
      <c r="C9129">
        <v>70</v>
      </c>
      <c r="D9129">
        <v>0</v>
      </c>
      <c r="E9129">
        <v>0</v>
      </c>
    </row>
    <row r="9130" spans="1:5" x14ac:dyDescent="0.25">
      <c r="A9130" t="s">
        <v>16</v>
      </c>
      <c r="B9130">
        <v>68711</v>
      </c>
      <c r="C9130">
        <v>68</v>
      </c>
      <c r="D9130">
        <v>0</v>
      </c>
      <c r="E9130">
        <v>0</v>
      </c>
    </row>
    <row r="9131" spans="1:5" x14ac:dyDescent="0.25">
      <c r="A9131" t="s">
        <v>16</v>
      </c>
      <c r="B9131">
        <v>68712</v>
      </c>
      <c r="C9131">
        <v>71</v>
      </c>
      <c r="D9131">
        <v>0</v>
      </c>
      <c r="E9131">
        <v>0</v>
      </c>
    </row>
    <row r="9132" spans="1:5" x14ac:dyDescent="0.25">
      <c r="A9132" t="s">
        <v>16</v>
      </c>
      <c r="B9132">
        <v>68713</v>
      </c>
      <c r="C9132">
        <v>69</v>
      </c>
      <c r="D9132">
        <v>0</v>
      </c>
      <c r="E9132">
        <v>0</v>
      </c>
    </row>
    <row r="9133" spans="1:5" x14ac:dyDescent="0.25">
      <c r="A9133" t="s">
        <v>16</v>
      </c>
      <c r="B9133">
        <v>68714</v>
      </c>
      <c r="C9133">
        <v>70</v>
      </c>
      <c r="D9133">
        <v>0</v>
      </c>
      <c r="E9133">
        <v>0</v>
      </c>
    </row>
    <row r="9134" spans="1:5" x14ac:dyDescent="0.25">
      <c r="A9134" t="s">
        <v>16</v>
      </c>
      <c r="B9134">
        <v>68715</v>
      </c>
      <c r="C9134">
        <v>69</v>
      </c>
      <c r="D9134">
        <v>0</v>
      </c>
      <c r="E9134">
        <v>0</v>
      </c>
    </row>
    <row r="9135" spans="1:5" x14ac:dyDescent="0.25">
      <c r="A9135" t="s">
        <v>16</v>
      </c>
      <c r="B9135">
        <v>68716</v>
      </c>
      <c r="C9135">
        <v>69</v>
      </c>
      <c r="D9135">
        <v>0</v>
      </c>
      <c r="E9135">
        <v>0</v>
      </c>
    </row>
    <row r="9136" spans="1:5" x14ac:dyDescent="0.25">
      <c r="A9136" t="s">
        <v>16</v>
      </c>
      <c r="B9136">
        <v>68717</v>
      </c>
      <c r="C9136">
        <v>70</v>
      </c>
      <c r="D9136">
        <v>0</v>
      </c>
      <c r="E9136">
        <v>0</v>
      </c>
    </row>
    <row r="9137" spans="1:5" x14ac:dyDescent="0.25">
      <c r="A9137" t="s">
        <v>16</v>
      </c>
      <c r="B9137">
        <v>68718</v>
      </c>
      <c r="C9137">
        <v>71</v>
      </c>
      <c r="D9137">
        <v>0</v>
      </c>
      <c r="E9137">
        <v>0</v>
      </c>
    </row>
    <row r="9138" spans="1:5" x14ac:dyDescent="0.25">
      <c r="A9138" t="s">
        <v>16</v>
      </c>
      <c r="B9138">
        <v>68719</v>
      </c>
      <c r="C9138">
        <v>70</v>
      </c>
      <c r="D9138">
        <v>0</v>
      </c>
      <c r="E9138">
        <v>0</v>
      </c>
    </row>
    <row r="9139" spans="1:5" x14ac:dyDescent="0.25">
      <c r="A9139" t="s">
        <v>16</v>
      </c>
      <c r="B9139">
        <v>68720</v>
      </c>
      <c r="C9139">
        <v>71</v>
      </c>
      <c r="D9139">
        <v>0</v>
      </c>
      <c r="E9139">
        <v>0</v>
      </c>
    </row>
    <row r="9140" spans="1:5" x14ac:dyDescent="0.25">
      <c r="A9140" t="s">
        <v>16</v>
      </c>
      <c r="B9140">
        <v>68721</v>
      </c>
      <c r="C9140">
        <v>71</v>
      </c>
      <c r="D9140">
        <v>0</v>
      </c>
      <c r="E9140">
        <v>0</v>
      </c>
    </row>
    <row r="9141" spans="1:5" x14ac:dyDescent="0.25">
      <c r="A9141" t="s">
        <v>16</v>
      </c>
      <c r="B9141">
        <v>68722</v>
      </c>
      <c r="C9141">
        <v>71</v>
      </c>
      <c r="D9141">
        <v>0</v>
      </c>
      <c r="E9141">
        <v>0</v>
      </c>
    </row>
    <row r="9142" spans="1:5" x14ac:dyDescent="0.25">
      <c r="A9142" t="s">
        <v>16</v>
      </c>
      <c r="B9142">
        <v>68723</v>
      </c>
      <c r="C9142">
        <v>72</v>
      </c>
      <c r="D9142">
        <v>0</v>
      </c>
      <c r="E9142">
        <v>0</v>
      </c>
    </row>
    <row r="9143" spans="1:5" x14ac:dyDescent="0.25">
      <c r="A9143" t="s">
        <v>16</v>
      </c>
      <c r="B9143">
        <v>68724</v>
      </c>
      <c r="C9143">
        <v>71</v>
      </c>
      <c r="D9143">
        <v>0</v>
      </c>
      <c r="E9143">
        <v>0</v>
      </c>
    </row>
    <row r="9144" spans="1:5" x14ac:dyDescent="0.25">
      <c r="A9144" t="s">
        <v>16</v>
      </c>
      <c r="B9144">
        <v>68725</v>
      </c>
      <c r="C9144">
        <v>71</v>
      </c>
      <c r="D9144">
        <v>0</v>
      </c>
      <c r="E9144">
        <v>0</v>
      </c>
    </row>
    <row r="9145" spans="1:5" x14ac:dyDescent="0.25">
      <c r="A9145" t="s">
        <v>16</v>
      </c>
      <c r="B9145">
        <v>68726</v>
      </c>
      <c r="C9145">
        <v>71</v>
      </c>
      <c r="D9145">
        <v>0</v>
      </c>
      <c r="E9145">
        <v>0</v>
      </c>
    </row>
    <row r="9146" spans="1:5" x14ac:dyDescent="0.25">
      <c r="A9146" t="s">
        <v>16</v>
      </c>
      <c r="B9146">
        <v>68727</v>
      </c>
      <c r="C9146">
        <v>70</v>
      </c>
      <c r="D9146">
        <v>0</v>
      </c>
      <c r="E9146">
        <v>0</v>
      </c>
    </row>
    <row r="9147" spans="1:5" x14ac:dyDescent="0.25">
      <c r="A9147" t="s">
        <v>16</v>
      </c>
      <c r="B9147">
        <v>68728</v>
      </c>
      <c r="C9147">
        <v>71</v>
      </c>
      <c r="D9147">
        <v>0</v>
      </c>
      <c r="E9147">
        <v>0</v>
      </c>
    </row>
    <row r="9148" spans="1:5" x14ac:dyDescent="0.25">
      <c r="A9148" t="s">
        <v>16</v>
      </c>
      <c r="B9148">
        <v>68729</v>
      </c>
      <c r="C9148">
        <v>70</v>
      </c>
      <c r="D9148">
        <v>0</v>
      </c>
      <c r="E9148">
        <v>0</v>
      </c>
    </row>
    <row r="9149" spans="1:5" x14ac:dyDescent="0.25">
      <c r="A9149" t="s">
        <v>16</v>
      </c>
      <c r="B9149">
        <v>68730</v>
      </c>
      <c r="C9149">
        <v>71</v>
      </c>
      <c r="D9149">
        <v>0</v>
      </c>
      <c r="E9149">
        <v>0</v>
      </c>
    </row>
    <row r="9150" spans="1:5" x14ac:dyDescent="0.25">
      <c r="A9150" t="s">
        <v>16</v>
      </c>
      <c r="B9150">
        <v>68731</v>
      </c>
      <c r="C9150">
        <v>68</v>
      </c>
      <c r="D9150">
        <v>0</v>
      </c>
      <c r="E9150">
        <v>0</v>
      </c>
    </row>
    <row r="9151" spans="1:5" x14ac:dyDescent="0.25">
      <c r="A9151" t="s">
        <v>16</v>
      </c>
      <c r="B9151">
        <v>68732</v>
      </c>
      <c r="C9151">
        <v>70</v>
      </c>
      <c r="D9151">
        <v>0</v>
      </c>
      <c r="E9151">
        <v>0</v>
      </c>
    </row>
    <row r="9152" spans="1:5" x14ac:dyDescent="0.25">
      <c r="A9152" t="s">
        <v>16</v>
      </c>
      <c r="B9152">
        <v>68733</v>
      </c>
      <c r="C9152">
        <v>70</v>
      </c>
      <c r="D9152">
        <v>0</v>
      </c>
      <c r="E9152">
        <v>0</v>
      </c>
    </row>
    <row r="9153" spans="1:5" x14ac:dyDescent="0.25">
      <c r="A9153" t="s">
        <v>16</v>
      </c>
      <c r="B9153">
        <v>68734</v>
      </c>
      <c r="C9153">
        <v>71</v>
      </c>
      <c r="D9153">
        <v>0</v>
      </c>
      <c r="E9153">
        <v>0</v>
      </c>
    </row>
    <row r="9154" spans="1:5" x14ac:dyDescent="0.25">
      <c r="A9154" t="s">
        <v>16</v>
      </c>
      <c r="B9154">
        <v>68735</v>
      </c>
      <c r="C9154">
        <v>70</v>
      </c>
      <c r="D9154">
        <v>0</v>
      </c>
      <c r="E9154">
        <v>0</v>
      </c>
    </row>
    <row r="9155" spans="1:5" x14ac:dyDescent="0.25">
      <c r="A9155" t="s">
        <v>16</v>
      </c>
      <c r="B9155">
        <v>68736</v>
      </c>
      <c r="C9155">
        <v>70</v>
      </c>
      <c r="D9155">
        <v>0</v>
      </c>
      <c r="E9155">
        <v>0</v>
      </c>
    </row>
    <row r="9156" spans="1:5" x14ac:dyDescent="0.25">
      <c r="A9156" t="s">
        <v>16</v>
      </c>
      <c r="B9156">
        <v>68737</v>
      </c>
      <c r="C9156">
        <v>69</v>
      </c>
      <c r="D9156">
        <v>0</v>
      </c>
      <c r="E9156">
        <v>0</v>
      </c>
    </row>
    <row r="9157" spans="1:5" x14ac:dyDescent="0.25">
      <c r="A9157" t="s">
        <v>16</v>
      </c>
      <c r="B9157">
        <v>68738</v>
      </c>
      <c r="C9157">
        <v>71</v>
      </c>
      <c r="D9157">
        <v>0</v>
      </c>
      <c r="E9157">
        <v>0</v>
      </c>
    </row>
    <row r="9158" spans="1:5" x14ac:dyDescent="0.25">
      <c r="A9158" t="s">
        <v>16</v>
      </c>
      <c r="B9158">
        <v>68739</v>
      </c>
      <c r="C9158">
        <v>72</v>
      </c>
      <c r="D9158">
        <v>0</v>
      </c>
      <c r="E9158">
        <v>0</v>
      </c>
    </row>
    <row r="9159" spans="1:5" x14ac:dyDescent="0.25">
      <c r="A9159" t="s">
        <v>16</v>
      </c>
      <c r="B9159">
        <v>68740</v>
      </c>
      <c r="C9159">
        <v>70</v>
      </c>
      <c r="D9159">
        <v>0</v>
      </c>
      <c r="E9159">
        <v>0</v>
      </c>
    </row>
    <row r="9160" spans="1:5" x14ac:dyDescent="0.25">
      <c r="A9160" t="s">
        <v>16</v>
      </c>
      <c r="B9160">
        <v>68741</v>
      </c>
      <c r="C9160">
        <v>71</v>
      </c>
      <c r="D9160">
        <v>0</v>
      </c>
      <c r="E9160">
        <v>0</v>
      </c>
    </row>
    <row r="9161" spans="1:5" x14ac:dyDescent="0.25">
      <c r="A9161" t="s">
        <v>16</v>
      </c>
      <c r="B9161">
        <v>68742</v>
      </c>
      <c r="C9161">
        <v>71</v>
      </c>
      <c r="D9161">
        <v>0</v>
      </c>
      <c r="E9161">
        <v>0</v>
      </c>
    </row>
    <row r="9162" spans="1:5" x14ac:dyDescent="0.25">
      <c r="A9162" t="s">
        <v>16</v>
      </c>
      <c r="B9162">
        <v>68743</v>
      </c>
      <c r="C9162">
        <v>70</v>
      </c>
      <c r="D9162">
        <v>0</v>
      </c>
      <c r="E9162">
        <v>0</v>
      </c>
    </row>
    <row r="9163" spans="1:5" x14ac:dyDescent="0.25">
      <c r="A9163" t="s">
        <v>16</v>
      </c>
      <c r="B9163">
        <v>68744</v>
      </c>
      <c r="C9163">
        <v>71</v>
      </c>
      <c r="D9163">
        <v>0</v>
      </c>
      <c r="E9163">
        <v>0</v>
      </c>
    </row>
    <row r="9164" spans="1:5" x14ac:dyDescent="0.25">
      <c r="A9164" t="s">
        <v>16</v>
      </c>
      <c r="B9164">
        <v>68745</v>
      </c>
      <c r="C9164">
        <v>71</v>
      </c>
      <c r="D9164">
        <v>0</v>
      </c>
      <c r="E9164">
        <v>0</v>
      </c>
    </row>
    <row r="9165" spans="1:5" x14ac:dyDescent="0.25">
      <c r="A9165" t="s">
        <v>16</v>
      </c>
      <c r="B9165">
        <v>68746</v>
      </c>
      <c r="C9165">
        <v>70</v>
      </c>
      <c r="D9165">
        <v>0</v>
      </c>
      <c r="E9165">
        <v>0</v>
      </c>
    </row>
    <row r="9166" spans="1:5" x14ac:dyDescent="0.25">
      <c r="A9166" t="s">
        <v>16</v>
      </c>
      <c r="B9166">
        <v>68747</v>
      </c>
      <c r="C9166">
        <v>71</v>
      </c>
      <c r="D9166">
        <v>0</v>
      </c>
      <c r="E9166">
        <v>0</v>
      </c>
    </row>
    <row r="9167" spans="1:5" x14ac:dyDescent="0.25">
      <c r="A9167" t="s">
        <v>16</v>
      </c>
      <c r="B9167">
        <v>68748</v>
      </c>
      <c r="C9167">
        <v>70</v>
      </c>
      <c r="D9167">
        <v>0</v>
      </c>
      <c r="E9167">
        <v>0</v>
      </c>
    </row>
    <row r="9168" spans="1:5" x14ac:dyDescent="0.25">
      <c r="A9168" t="s">
        <v>16</v>
      </c>
      <c r="B9168">
        <v>68749</v>
      </c>
      <c r="C9168">
        <v>70</v>
      </c>
      <c r="D9168">
        <v>0</v>
      </c>
      <c r="E9168">
        <v>0</v>
      </c>
    </row>
    <row r="9169" spans="1:5" x14ac:dyDescent="0.25">
      <c r="A9169" t="s">
        <v>16</v>
      </c>
      <c r="B9169">
        <v>68750</v>
      </c>
      <c r="C9169">
        <v>70</v>
      </c>
      <c r="D9169">
        <v>0</v>
      </c>
      <c r="E9169">
        <v>0</v>
      </c>
    </row>
    <row r="9170" spans="1:5" x14ac:dyDescent="0.25">
      <c r="A9170" t="s">
        <v>16</v>
      </c>
      <c r="B9170">
        <v>68751</v>
      </c>
      <c r="C9170">
        <v>70</v>
      </c>
      <c r="D9170">
        <v>0</v>
      </c>
      <c r="E9170">
        <v>0</v>
      </c>
    </row>
    <row r="9171" spans="1:5" x14ac:dyDescent="0.25">
      <c r="A9171" t="s">
        <v>16</v>
      </c>
      <c r="B9171">
        <v>68752</v>
      </c>
      <c r="C9171">
        <v>69</v>
      </c>
      <c r="D9171">
        <v>0</v>
      </c>
      <c r="E9171">
        <v>0</v>
      </c>
    </row>
    <row r="9172" spans="1:5" x14ac:dyDescent="0.25">
      <c r="A9172" t="s">
        <v>16</v>
      </c>
      <c r="B9172">
        <v>68753</v>
      </c>
      <c r="C9172">
        <v>72</v>
      </c>
      <c r="D9172">
        <v>0</v>
      </c>
      <c r="E9172">
        <v>0</v>
      </c>
    </row>
    <row r="9173" spans="1:5" x14ac:dyDescent="0.25">
      <c r="A9173" t="s">
        <v>16</v>
      </c>
      <c r="B9173">
        <v>68754</v>
      </c>
      <c r="C9173">
        <v>72</v>
      </c>
      <c r="D9173">
        <v>0</v>
      </c>
      <c r="E9173">
        <v>0</v>
      </c>
    </row>
    <row r="9174" spans="1:5" x14ac:dyDescent="0.25">
      <c r="A9174" t="s">
        <v>16</v>
      </c>
      <c r="B9174">
        <v>68755</v>
      </c>
      <c r="C9174">
        <v>70</v>
      </c>
      <c r="D9174">
        <v>0</v>
      </c>
      <c r="E9174">
        <v>0</v>
      </c>
    </row>
    <row r="9175" spans="1:5" x14ac:dyDescent="0.25">
      <c r="A9175" t="s">
        <v>16</v>
      </c>
      <c r="B9175">
        <v>68756</v>
      </c>
      <c r="C9175">
        <v>70</v>
      </c>
      <c r="D9175">
        <v>0</v>
      </c>
      <c r="E9175">
        <v>0</v>
      </c>
    </row>
    <row r="9176" spans="1:5" x14ac:dyDescent="0.25">
      <c r="A9176" t="s">
        <v>16</v>
      </c>
      <c r="B9176">
        <v>68757</v>
      </c>
      <c r="C9176">
        <v>71</v>
      </c>
      <c r="D9176">
        <v>0</v>
      </c>
      <c r="E9176">
        <v>0</v>
      </c>
    </row>
    <row r="9177" spans="1:5" x14ac:dyDescent="0.25">
      <c r="A9177" t="s">
        <v>16</v>
      </c>
      <c r="B9177">
        <v>68758</v>
      </c>
      <c r="C9177">
        <v>70</v>
      </c>
      <c r="D9177">
        <v>0</v>
      </c>
      <c r="E9177">
        <v>0</v>
      </c>
    </row>
    <row r="9178" spans="1:5" x14ac:dyDescent="0.25">
      <c r="A9178" t="s">
        <v>16</v>
      </c>
      <c r="B9178">
        <v>68759</v>
      </c>
      <c r="C9178">
        <v>69</v>
      </c>
      <c r="D9178">
        <v>0</v>
      </c>
      <c r="E9178">
        <v>0</v>
      </c>
    </row>
    <row r="9179" spans="1:5" x14ac:dyDescent="0.25">
      <c r="A9179" t="s">
        <v>16</v>
      </c>
      <c r="B9179">
        <v>68760</v>
      </c>
      <c r="C9179">
        <v>69</v>
      </c>
      <c r="D9179">
        <v>0</v>
      </c>
      <c r="E9179">
        <v>0</v>
      </c>
    </row>
    <row r="9180" spans="1:5" x14ac:dyDescent="0.25">
      <c r="A9180" t="s">
        <v>16</v>
      </c>
      <c r="B9180">
        <v>68761</v>
      </c>
      <c r="C9180">
        <v>69</v>
      </c>
      <c r="D9180">
        <v>0</v>
      </c>
      <c r="E9180">
        <v>0</v>
      </c>
    </row>
    <row r="9181" spans="1:5" x14ac:dyDescent="0.25">
      <c r="A9181" t="s">
        <v>16</v>
      </c>
      <c r="B9181">
        <v>68762</v>
      </c>
      <c r="C9181">
        <v>69</v>
      </c>
      <c r="D9181">
        <v>0</v>
      </c>
      <c r="E9181">
        <v>0</v>
      </c>
    </row>
    <row r="9182" spans="1:5" x14ac:dyDescent="0.25">
      <c r="A9182" t="s">
        <v>16</v>
      </c>
      <c r="B9182">
        <v>68763</v>
      </c>
      <c r="C9182">
        <v>70</v>
      </c>
      <c r="D9182">
        <v>0</v>
      </c>
      <c r="E9182">
        <v>0</v>
      </c>
    </row>
    <row r="9183" spans="1:5" x14ac:dyDescent="0.25">
      <c r="A9183" t="s">
        <v>16</v>
      </c>
      <c r="B9183">
        <v>68764</v>
      </c>
      <c r="C9183">
        <v>70</v>
      </c>
      <c r="D9183">
        <v>0</v>
      </c>
      <c r="E9183">
        <v>0</v>
      </c>
    </row>
    <row r="9184" spans="1:5" x14ac:dyDescent="0.25">
      <c r="A9184" t="s">
        <v>16</v>
      </c>
      <c r="B9184">
        <v>68765</v>
      </c>
      <c r="C9184">
        <v>71</v>
      </c>
      <c r="D9184">
        <v>0</v>
      </c>
      <c r="E9184">
        <v>0</v>
      </c>
    </row>
    <row r="9185" spans="1:5" x14ac:dyDescent="0.25">
      <c r="A9185" t="s">
        <v>16</v>
      </c>
      <c r="B9185">
        <v>68766</v>
      </c>
      <c r="C9185">
        <v>71</v>
      </c>
      <c r="D9185">
        <v>0</v>
      </c>
      <c r="E9185">
        <v>0</v>
      </c>
    </row>
    <row r="9186" spans="1:5" x14ac:dyDescent="0.25">
      <c r="A9186" t="s">
        <v>16</v>
      </c>
      <c r="B9186">
        <v>68767</v>
      </c>
      <c r="C9186">
        <v>70</v>
      </c>
      <c r="D9186">
        <v>0</v>
      </c>
      <c r="E9186">
        <v>0</v>
      </c>
    </row>
    <row r="9187" spans="1:5" x14ac:dyDescent="0.25">
      <c r="A9187" t="s">
        <v>16</v>
      </c>
      <c r="B9187">
        <v>68768</v>
      </c>
      <c r="C9187">
        <v>71</v>
      </c>
      <c r="D9187">
        <v>0</v>
      </c>
      <c r="E9187">
        <v>0</v>
      </c>
    </row>
    <row r="9188" spans="1:5" x14ac:dyDescent="0.25">
      <c r="A9188" t="s">
        <v>16</v>
      </c>
      <c r="B9188">
        <v>68769</v>
      </c>
      <c r="C9188">
        <v>69</v>
      </c>
      <c r="D9188">
        <v>0</v>
      </c>
      <c r="E9188">
        <v>0</v>
      </c>
    </row>
    <row r="9189" spans="1:5" x14ac:dyDescent="0.25">
      <c r="A9189" t="s">
        <v>16</v>
      </c>
      <c r="B9189">
        <v>68770</v>
      </c>
      <c r="C9189">
        <v>70</v>
      </c>
      <c r="D9189">
        <v>0</v>
      </c>
      <c r="E9189">
        <v>0</v>
      </c>
    </row>
    <row r="9190" spans="1:5" x14ac:dyDescent="0.25">
      <c r="A9190" t="s">
        <v>16</v>
      </c>
      <c r="B9190">
        <v>68771</v>
      </c>
      <c r="C9190">
        <v>69</v>
      </c>
      <c r="D9190">
        <v>0</v>
      </c>
      <c r="E9190">
        <v>0</v>
      </c>
    </row>
    <row r="9191" spans="1:5" x14ac:dyDescent="0.25">
      <c r="A9191" t="s">
        <v>16</v>
      </c>
      <c r="B9191">
        <v>68772</v>
      </c>
      <c r="C9191">
        <v>70</v>
      </c>
      <c r="D9191">
        <v>0</v>
      </c>
      <c r="E9191">
        <v>0</v>
      </c>
    </row>
    <row r="9192" spans="1:5" x14ac:dyDescent="0.25">
      <c r="A9192" t="s">
        <v>16</v>
      </c>
      <c r="B9192">
        <v>68773</v>
      </c>
      <c r="C9192">
        <v>70</v>
      </c>
      <c r="D9192">
        <v>0</v>
      </c>
      <c r="E9192">
        <v>0</v>
      </c>
    </row>
    <row r="9193" spans="1:5" x14ac:dyDescent="0.25">
      <c r="A9193" t="s">
        <v>16</v>
      </c>
      <c r="B9193">
        <v>68774</v>
      </c>
      <c r="C9193">
        <v>71</v>
      </c>
      <c r="D9193">
        <v>0</v>
      </c>
      <c r="E9193">
        <v>0</v>
      </c>
    </row>
    <row r="9194" spans="1:5" x14ac:dyDescent="0.25">
      <c r="A9194" t="s">
        <v>16</v>
      </c>
      <c r="B9194">
        <v>68775</v>
      </c>
      <c r="C9194">
        <v>71</v>
      </c>
      <c r="D9194">
        <v>0</v>
      </c>
      <c r="E9194">
        <v>0</v>
      </c>
    </row>
    <row r="9195" spans="1:5" x14ac:dyDescent="0.25">
      <c r="A9195" t="s">
        <v>16</v>
      </c>
      <c r="B9195">
        <v>68776</v>
      </c>
      <c r="C9195">
        <v>71</v>
      </c>
      <c r="D9195">
        <v>0</v>
      </c>
      <c r="E9195">
        <v>0</v>
      </c>
    </row>
    <row r="9196" spans="1:5" x14ac:dyDescent="0.25">
      <c r="A9196" t="s">
        <v>16</v>
      </c>
      <c r="B9196">
        <v>68777</v>
      </c>
      <c r="C9196">
        <v>71</v>
      </c>
      <c r="D9196">
        <v>0</v>
      </c>
      <c r="E9196">
        <v>0</v>
      </c>
    </row>
    <row r="9197" spans="1:5" x14ac:dyDescent="0.25">
      <c r="A9197" t="s">
        <v>16</v>
      </c>
      <c r="B9197">
        <v>68778</v>
      </c>
      <c r="C9197">
        <v>69</v>
      </c>
      <c r="D9197">
        <v>0</v>
      </c>
      <c r="E9197">
        <v>0</v>
      </c>
    </row>
    <row r="9198" spans="1:5" x14ac:dyDescent="0.25">
      <c r="A9198" t="s">
        <v>16</v>
      </c>
      <c r="B9198">
        <v>68779</v>
      </c>
      <c r="C9198">
        <v>70</v>
      </c>
      <c r="D9198">
        <v>0</v>
      </c>
      <c r="E9198">
        <v>0</v>
      </c>
    </row>
    <row r="9199" spans="1:5" x14ac:dyDescent="0.25">
      <c r="A9199" t="s">
        <v>16</v>
      </c>
      <c r="B9199">
        <v>68780</v>
      </c>
      <c r="C9199">
        <v>70</v>
      </c>
      <c r="D9199">
        <v>0</v>
      </c>
      <c r="E9199">
        <v>0</v>
      </c>
    </row>
    <row r="9200" spans="1:5" x14ac:dyDescent="0.25">
      <c r="A9200" t="s">
        <v>16</v>
      </c>
      <c r="B9200">
        <v>68781</v>
      </c>
      <c r="C9200">
        <v>69</v>
      </c>
      <c r="D9200">
        <v>0</v>
      </c>
      <c r="E9200">
        <v>0</v>
      </c>
    </row>
    <row r="9201" spans="1:5" x14ac:dyDescent="0.25">
      <c r="A9201" t="s">
        <v>16</v>
      </c>
      <c r="B9201">
        <v>68782</v>
      </c>
      <c r="C9201">
        <v>70</v>
      </c>
      <c r="D9201">
        <v>0</v>
      </c>
      <c r="E9201">
        <v>0</v>
      </c>
    </row>
    <row r="9202" spans="1:5" x14ac:dyDescent="0.25">
      <c r="A9202" t="s">
        <v>16</v>
      </c>
      <c r="B9202">
        <v>68783</v>
      </c>
      <c r="C9202">
        <v>70</v>
      </c>
      <c r="D9202">
        <v>0</v>
      </c>
      <c r="E9202">
        <v>0</v>
      </c>
    </row>
    <row r="9203" spans="1:5" x14ac:dyDescent="0.25">
      <c r="A9203" t="s">
        <v>16</v>
      </c>
      <c r="B9203">
        <v>68784</v>
      </c>
      <c r="C9203">
        <v>71</v>
      </c>
      <c r="D9203">
        <v>0</v>
      </c>
      <c r="E9203">
        <v>0</v>
      </c>
    </row>
    <row r="9204" spans="1:5" x14ac:dyDescent="0.25">
      <c r="A9204" t="s">
        <v>16</v>
      </c>
      <c r="B9204">
        <v>68785</v>
      </c>
      <c r="C9204">
        <v>71</v>
      </c>
      <c r="D9204">
        <v>0</v>
      </c>
      <c r="E9204">
        <v>0</v>
      </c>
    </row>
    <row r="9205" spans="1:5" x14ac:dyDescent="0.25">
      <c r="A9205" t="s">
        <v>16</v>
      </c>
      <c r="B9205">
        <v>68786</v>
      </c>
      <c r="C9205">
        <v>70</v>
      </c>
      <c r="D9205">
        <v>0</v>
      </c>
      <c r="E9205">
        <v>0</v>
      </c>
    </row>
    <row r="9206" spans="1:5" x14ac:dyDescent="0.25">
      <c r="A9206" t="s">
        <v>16</v>
      </c>
      <c r="B9206">
        <v>68787</v>
      </c>
      <c r="C9206">
        <v>70</v>
      </c>
      <c r="D9206">
        <v>0</v>
      </c>
      <c r="E9206">
        <v>0</v>
      </c>
    </row>
    <row r="9207" spans="1:5" x14ac:dyDescent="0.25">
      <c r="A9207" t="s">
        <v>16</v>
      </c>
      <c r="B9207">
        <v>68788</v>
      </c>
      <c r="C9207">
        <v>71</v>
      </c>
      <c r="D9207">
        <v>0</v>
      </c>
      <c r="E9207">
        <v>0</v>
      </c>
    </row>
    <row r="9208" spans="1:5" x14ac:dyDescent="0.25">
      <c r="A9208" t="s">
        <v>16</v>
      </c>
      <c r="B9208">
        <v>68789</v>
      </c>
      <c r="C9208">
        <v>70</v>
      </c>
      <c r="D9208">
        <v>0</v>
      </c>
      <c r="E9208">
        <v>0</v>
      </c>
    </row>
    <row r="9209" spans="1:5" x14ac:dyDescent="0.25">
      <c r="A9209" t="s">
        <v>16</v>
      </c>
      <c r="B9209">
        <v>68790</v>
      </c>
      <c r="C9209">
        <v>70</v>
      </c>
      <c r="D9209">
        <v>0</v>
      </c>
      <c r="E9209">
        <v>0</v>
      </c>
    </row>
    <row r="9210" spans="1:5" x14ac:dyDescent="0.25">
      <c r="A9210" t="s">
        <v>16</v>
      </c>
      <c r="B9210">
        <v>68791</v>
      </c>
      <c r="C9210">
        <v>70</v>
      </c>
      <c r="D9210">
        <v>0</v>
      </c>
      <c r="E9210">
        <v>0</v>
      </c>
    </row>
    <row r="9211" spans="1:5" x14ac:dyDescent="0.25">
      <c r="A9211" t="s">
        <v>16</v>
      </c>
      <c r="B9211">
        <v>68792</v>
      </c>
      <c r="C9211">
        <v>68</v>
      </c>
      <c r="D9211">
        <v>0</v>
      </c>
      <c r="E9211">
        <v>0</v>
      </c>
    </row>
    <row r="9212" spans="1:5" x14ac:dyDescent="0.25">
      <c r="A9212" t="s">
        <v>16</v>
      </c>
      <c r="B9212">
        <v>68793</v>
      </c>
      <c r="C9212">
        <v>70</v>
      </c>
      <c r="D9212">
        <v>0</v>
      </c>
      <c r="E9212">
        <v>0</v>
      </c>
    </row>
    <row r="9213" spans="1:5" x14ac:dyDescent="0.25">
      <c r="A9213" t="s">
        <v>16</v>
      </c>
      <c r="B9213">
        <v>68794</v>
      </c>
      <c r="C9213">
        <v>71</v>
      </c>
      <c r="D9213">
        <v>0</v>
      </c>
      <c r="E9213">
        <v>0</v>
      </c>
    </row>
    <row r="9214" spans="1:5" x14ac:dyDescent="0.25">
      <c r="A9214" t="s">
        <v>16</v>
      </c>
      <c r="B9214">
        <v>68795</v>
      </c>
      <c r="C9214">
        <v>71</v>
      </c>
      <c r="D9214">
        <v>0</v>
      </c>
      <c r="E9214">
        <v>0</v>
      </c>
    </row>
    <row r="9215" spans="1:5" x14ac:dyDescent="0.25">
      <c r="A9215" t="s">
        <v>16</v>
      </c>
      <c r="B9215">
        <v>68796</v>
      </c>
      <c r="C9215">
        <v>71</v>
      </c>
      <c r="D9215">
        <v>0</v>
      </c>
      <c r="E9215">
        <v>0</v>
      </c>
    </row>
    <row r="9216" spans="1:5" x14ac:dyDescent="0.25">
      <c r="A9216" t="s">
        <v>16</v>
      </c>
      <c r="B9216">
        <v>68797</v>
      </c>
      <c r="C9216">
        <v>71</v>
      </c>
      <c r="D9216">
        <v>0</v>
      </c>
      <c r="E9216">
        <v>0</v>
      </c>
    </row>
    <row r="9217" spans="1:5" x14ac:dyDescent="0.25">
      <c r="A9217" t="s">
        <v>16</v>
      </c>
      <c r="B9217">
        <v>68798</v>
      </c>
      <c r="C9217">
        <v>72</v>
      </c>
      <c r="D9217">
        <v>0</v>
      </c>
      <c r="E9217">
        <v>0</v>
      </c>
    </row>
    <row r="9218" spans="1:5" x14ac:dyDescent="0.25">
      <c r="A9218" t="s">
        <v>16</v>
      </c>
      <c r="B9218">
        <v>68799</v>
      </c>
      <c r="C9218">
        <v>71</v>
      </c>
      <c r="D9218">
        <v>0</v>
      </c>
      <c r="E9218">
        <v>0</v>
      </c>
    </row>
    <row r="9219" spans="1:5" x14ac:dyDescent="0.25">
      <c r="A9219" t="s">
        <v>16</v>
      </c>
      <c r="B9219">
        <v>68800</v>
      </c>
      <c r="C9219">
        <v>71</v>
      </c>
      <c r="D9219">
        <v>0</v>
      </c>
      <c r="E9219">
        <v>0</v>
      </c>
    </row>
    <row r="9220" spans="1:5" x14ac:dyDescent="0.25">
      <c r="A9220" t="s">
        <v>16</v>
      </c>
      <c r="B9220">
        <v>68801</v>
      </c>
      <c r="C9220">
        <v>70</v>
      </c>
      <c r="D9220">
        <v>0</v>
      </c>
      <c r="E9220">
        <v>0</v>
      </c>
    </row>
    <row r="9221" spans="1:5" x14ac:dyDescent="0.25">
      <c r="A9221" t="s">
        <v>16</v>
      </c>
      <c r="B9221">
        <v>68802</v>
      </c>
      <c r="C9221">
        <v>71</v>
      </c>
      <c r="D9221">
        <v>0</v>
      </c>
      <c r="E9221">
        <v>0</v>
      </c>
    </row>
    <row r="9222" spans="1:5" x14ac:dyDescent="0.25">
      <c r="A9222" t="s">
        <v>16</v>
      </c>
      <c r="B9222">
        <v>68803</v>
      </c>
      <c r="C9222">
        <v>71</v>
      </c>
      <c r="D9222">
        <v>0</v>
      </c>
      <c r="E9222">
        <v>0</v>
      </c>
    </row>
    <row r="9223" spans="1:5" x14ac:dyDescent="0.25">
      <c r="A9223" t="s">
        <v>16</v>
      </c>
      <c r="B9223">
        <v>68804</v>
      </c>
      <c r="C9223">
        <v>72</v>
      </c>
      <c r="D9223">
        <v>0</v>
      </c>
      <c r="E9223">
        <v>0</v>
      </c>
    </row>
    <row r="9224" spans="1:5" x14ac:dyDescent="0.25">
      <c r="A9224" t="s">
        <v>16</v>
      </c>
      <c r="B9224">
        <v>68805</v>
      </c>
      <c r="C9224">
        <v>70</v>
      </c>
      <c r="D9224">
        <v>0</v>
      </c>
      <c r="E9224">
        <v>0</v>
      </c>
    </row>
    <row r="9225" spans="1:5" x14ac:dyDescent="0.25">
      <c r="A9225" t="s">
        <v>16</v>
      </c>
      <c r="B9225">
        <v>68806</v>
      </c>
      <c r="C9225">
        <v>71</v>
      </c>
      <c r="D9225">
        <v>0</v>
      </c>
      <c r="E9225">
        <v>0</v>
      </c>
    </row>
    <row r="9226" spans="1:5" x14ac:dyDescent="0.25">
      <c r="A9226" t="s">
        <v>16</v>
      </c>
      <c r="B9226">
        <v>68807</v>
      </c>
      <c r="C9226">
        <v>72</v>
      </c>
      <c r="D9226">
        <v>0</v>
      </c>
      <c r="E9226">
        <v>0</v>
      </c>
    </row>
    <row r="9227" spans="1:5" x14ac:dyDescent="0.25">
      <c r="A9227" t="s">
        <v>16</v>
      </c>
      <c r="B9227">
        <v>68808</v>
      </c>
      <c r="C9227">
        <v>70</v>
      </c>
      <c r="D9227">
        <v>0</v>
      </c>
      <c r="E9227">
        <v>0</v>
      </c>
    </row>
    <row r="9228" spans="1:5" x14ac:dyDescent="0.25">
      <c r="A9228" t="s">
        <v>16</v>
      </c>
      <c r="B9228">
        <v>68809</v>
      </c>
      <c r="C9228">
        <v>71</v>
      </c>
      <c r="D9228">
        <v>0</v>
      </c>
      <c r="E9228">
        <v>0</v>
      </c>
    </row>
    <row r="9229" spans="1:5" x14ac:dyDescent="0.25">
      <c r="A9229" t="s">
        <v>16</v>
      </c>
      <c r="B9229">
        <v>68810</v>
      </c>
      <c r="C9229">
        <v>72</v>
      </c>
      <c r="D9229">
        <v>0</v>
      </c>
      <c r="E9229">
        <v>0</v>
      </c>
    </row>
    <row r="9230" spans="1:5" x14ac:dyDescent="0.25">
      <c r="A9230" t="s">
        <v>16</v>
      </c>
      <c r="B9230">
        <v>68811</v>
      </c>
      <c r="C9230">
        <v>71</v>
      </c>
      <c r="D9230">
        <v>0</v>
      </c>
      <c r="E9230">
        <v>0</v>
      </c>
    </row>
    <row r="9231" spans="1:5" x14ac:dyDescent="0.25">
      <c r="A9231" t="s">
        <v>16</v>
      </c>
      <c r="B9231">
        <v>68812</v>
      </c>
      <c r="C9231">
        <v>70</v>
      </c>
      <c r="D9231">
        <v>0</v>
      </c>
      <c r="E9231">
        <v>0</v>
      </c>
    </row>
    <row r="9232" spans="1:5" x14ac:dyDescent="0.25">
      <c r="A9232" t="s">
        <v>16</v>
      </c>
      <c r="B9232">
        <v>68813</v>
      </c>
      <c r="C9232">
        <v>69</v>
      </c>
      <c r="D9232">
        <v>0</v>
      </c>
      <c r="E9232">
        <v>0</v>
      </c>
    </row>
    <row r="9233" spans="1:5" x14ac:dyDescent="0.25">
      <c r="A9233" t="s">
        <v>16</v>
      </c>
      <c r="B9233">
        <v>68814</v>
      </c>
      <c r="C9233">
        <v>70</v>
      </c>
      <c r="D9233">
        <v>0</v>
      </c>
      <c r="E9233">
        <v>0</v>
      </c>
    </row>
    <row r="9234" spans="1:5" x14ac:dyDescent="0.25">
      <c r="A9234" t="s">
        <v>16</v>
      </c>
      <c r="B9234">
        <v>68815</v>
      </c>
      <c r="C9234">
        <v>69</v>
      </c>
      <c r="D9234">
        <v>0</v>
      </c>
      <c r="E9234">
        <v>0</v>
      </c>
    </row>
    <row r="9235" spans="1:5" x14ac:dyDescent="0.25">
      <c r="A9235" t="s">
        <v>16</v>
      </c>
      <c r="B9235">
        <v>68816</v>
      </c>
      <c r="C9235">
        <v>70</v>
      </c>
      <c r="D9235">
        <v>0</v>
      </c>
      <c r="E9235">
        <v>0</v>
      </c>
    </row>
    <row r="9236" spans="1:5" x14ac:dyDescent="0.25">
      <c r="A9236" t="s">
        <v>16</v>
      </c>
      <c r="B9236">
        <v>68817</v>
      </c>
      <c r="C9236">
        <v>71</v>
      </c>
      <c r="D9236">
        <v>0</v>
      </c>
      <c r="E9236">
        <v>0</v>
      </c>
    </row>
    <row r="9237" spans="1:5" x14ac:dyDescent="0.25">
      <c r="A9237" t="s">
        <v>16</v>
      </c>
      <c r="B9237">
        <v>68818</v>
      </c>
      <c r="C9237">
        <v>71</v>
      </c>
      <c r="D9237">
        <v>0</v>
      </c>
      <c r="E9237">
        <v>0</v>
      </c>
    </row>
    <row r="9238" spans="1:5" x14ac:dyDescent="0.25">
      <c r="A9238" t="s">
        <v>16</v>
      </c>
      <c r="B9238">
        <v>68819</v>
      </c>
      <c r="C9238">
        <v>71</v>
      </c>
      <c r="D9238">
        <v>0</v>
      </c>
      <c r="E9238">
        <v>0</v>
      </c>
    </row>
    <row r="9239" spans="1:5" x14ac:dyDescent="0.25">
      <c r="A9239" t="s">
        <v>16</v>
      </c>
      <c r="B9239">
        <v>68820</v>
      </c>
      <c r="C9239">
        <v>70</v>
      </c>
      <c r="D9239">
        <v>0</v>
      </c>
      <c r="E9239">
        <v>0</v>
      </c>
    </row>
    <row r="9240" spans="1:5" x14ac:dyDescent="0.25">
      <c r="A9240" t="s">
        <v>16</v>
      </c>
      <c r="B9240">
        <v>68821</v>
      </c>
      <c r="C9240">
        <v>70</v>
      </c>
      <c r="D9240">
        <v>0</v>
      </c>
      <c r="E9240">
        <v>0</v>
      </c>
    </row>
    <row r="9241" spans="1:5" x14ac:dyDescent="0.25">
      <c r="A9241" t="s">
        <v>16</v>
      </c>
      <c r="B9241">
        <v>68822</v>
      </c>
      <c r="C9241">
        <v>71</v>
      </c>
      <c r="D9241">
        <v>0</v>
      </c>
      <c r="E9241">
        <v>0</v>
      </c>
    </row>
    <row r="9242" spans="1:5" x14ac:dyDescent="0.25">
      <c r="A9242" t="s">
        <v>16</v>
      </c>
      <c r="B9242">
        <v>68823</v>
      </c>
      <c r="C9242">
        <v>71</v>
      </c>
      <c r="D9242">
        <v>0</v>
      </c>
      <c r="E9242">
        <v>0</v>
      </c>
    </row>
    <row r="9243" spans="1:5" x14ac:dyDescent="0.25">
      <c r="A9243" t="s">
        <v>16</v>
      </c>
      <c r="B9243">
        <v>68824</v>
      </c>
      <c r="C9243">
        <v>70</v>
      </c>
      <c r="D9243">
        <v>0</v>
      </c>
      <c r="E9243">
        <v>0</v>
      </c>
    </row>
    <row r="9244" spans="1:5" x14ac:dyDescent="0.25">
      <c r="A9244" t="s">
        <v>16</v>
      </c>
      <c r="B9244">
        <v>68825</v>
      </c>
      <c r="C9244">
        <v>69</v>
      </c>
      <c r="D9244">
        <v>0</v>
      </c>
      <c r="E9244">
        <v>0</v>
      </c>
    </row>
    <row r="9245" spans="1:5" x14ac:dyDescent="0.25">
      <c r="A9245" t="s">
        <v>16</v>
      </c>
      <c r="B9245">
        <v>68826</v>
      </c>
      <c r="C9245">
        <v>72</v>
      </c>
      <c r="D9245">
        <v>0</v>
      </c>
      <c r="E9245">
        <v>0</v>
      </c>
    </row>
    <row r="9246" spans="1:5" x14ac:dyDescent="0.25">
      <c r="A9246" t="s">
        <v>16</v>
      </c>
      <c r="B9246">
        <v>68827</v>
      </c>
      <c r="C9246">
        <v>70</v>
      </c>
      <c r="D9246">
        <v>0</v>
      </c>
      <c r="E9246">
        <v>0</v>
      </c>
    </row>
    <row r="9247" spans="1:5" x14ac:dyDescent="0.25">
      <c r="A9247" t="s">
        <v>16</v>
      </c>
      <c r="B9247">
        <v>68828</v>
      </c>
      <c r="C9247">
        <v>70</v>
      </c>
      <c r="D9247">
        <v>0</v>
      </c>
      <c r="E9247">
        <v>0</v>
      </c>
    </row>
    <row r="9248" spans="1:5" x14ac:dyDescent="0.25">
      <c r="A9248" t="s">
        <v>16</v>
      </c>
      <c r="B9248">
        <v>68829</v>
      </c>
      <c r="C9248">
        <v>70</v>
      </c>
      <c r="D9248">
        <v>0</v>
      </c>
      <c r="E9248">
        <v>0</v>
      </c>
    </row>
    <row r="9249" spans="1:5" x14ac:dyDescent="0.25">
      <c r="A9249" t="s">
        <v>16</v>
      </c>
      <c r="B9249">
        <v>68830</v>
      </c>
      <c r="C9249">
        <v>71</v>
      </c>
      <c r="D9249">
        <v>0</v>
      </c>
      <c r="E9249">
        <v>0</v>
      </c>
    </row>
    <row r="9250" spans="1:5" x14ac:dyDescent="0.25">
      <c r="A9250" t="s">
        <v>16</v>
      </c>
      <c r="B9250">
        <v>68831</v>
      </c>
      <c r="C9250">
        <v>70</v>
      </c>
      <c r="D9250">
        <v>0</v>
      </c>
      <c r="E9250">
        <v>0</v>
      </c>
    </row>
    <row r="9251" spans="1:5" x14ac:dyDescent="0.25">
      <c r="A9251" t="s">
        <v>16</v>
      </c>
      <c r="B9251">
        <v>68832</v>
      </c>
      <c r="C9251">
        <v>71</v>
      </c>
      <c r="D9251">
        <v>0</v>
      </c>
      <c r="E9251">
        <v>0</v>
      </c>
    </row>
    <row r="9252" spans="1:5" x14ac:dyDescent="0.25">
      <c r="A9252" t="s">
        <v>16</v>
      </c>
      <c r="B9252">
        <v>68833</v>
      </c>
      <c r="C9252">
        <v>71</v>
      </c>
      <c r="D9252">
        <v>0</v>
      </c>
      <c r="E9252">
        <v>0</v>
      </c>
    </row>
    <row r="9253" spans="1:5" x14ac:dyDescent="0.25">
      <c r="A9253" t="s">
        <v>16</v>
      </c>
      <c r="B9253">
        <v>68834</v>
      </c>
      <c r="C9253">
        <v>71</v>
      </c>
      <c r="D9253">
        <v>0</v>
      </c>
      <c r="E9253">
        <v>0</v>
      </c>
    </row>
    <row r="9254" spans="1:5" x14ac:dyDescent="0.25">
      <c r="A9254" t="s">
        <v>16</v>
      </c>
      <c r="B9254">
        <v>68835</v>
      </c>
      <c r="C9254">
        <v>69</v>
      </c>
      <c r="D9254">
        <v>0</v>
      </c>
      <c r="E9254">
        <v>0</v>
      </c>
    </row>
    <row r="9255" spans="1:5" x14ac:dyDescent="0.25">
      <c r="A9255" t="s">
        <v>16</v>
      </c>
      <c r="B9255">
        <v>68836</v>
      </c>
      <c r="C9255">
        <v>68</v>
      </c>
      <c r="D9255">
        <v>0</v>
      </c>
      <c r="E9255">
        <v>0</v>
      </c>
    </row>
    <row r="9256" spans="1:5" x14ac:dyDescent="0.25">
      <c r="A9256" t="s">
        <v>16</v>
      </c>
      <c r="B9256">
        <v>68837</v>
      </c>
      <c r="C9256">
        <v>70</v>
      </c>
      <c r="D9256">
        <v>0</v>
      </c>
      <c r="E9256">
        <v>0</v>
      </c>
    </row>
    <row r="9257" spans="1:5" x14ac:dyDescent="0.25">
      <c r="A9257" t="s">
        <v>16</v>
      </c>
      <c r="B9257">
        <v>68838</v>
      </c>
      <c r="C9257">
        <v>72</v>
      </c>
      <c r="D9257">
        <v>0</v>
      </c>
      <c r="E9257">
        <v>0</v>
      </c>
    </row>
    <row r="9258" spans="1:5" x14ac:dyDescent="0.25">
      <c r="A9258" t="s">
        <v>16</v>
      </c>
      <c r="B9258">
        <v>68839</v>
      </c>
      <c r="C9258">
        <v>71</v>
      </c>
      <c r="D9258">
        <v>0</v>
      </c>
      <c r="E9258">
        <v>0</v>
      </c>
    </row>
    <row r="9259" spans="1:5" x14ac:dyDescent="0.25">
      <c r="A9259" t="s">
        <v>16</v>
      </c>
      <c r="B9259">
        <v>68840</v>
      </c>
      <c r="C9259">
        <v>70</v>
      </c>
      <c r="D9259">
        <v>0</v>
      </c>
      <c r="E9259">
        <v>0</v>
      </c>
    </row>
    <row r="9260" spans="1:5" x14ac:dyDescent="0.25">
      <c r="A9260" t="s">
        <v>16</v>
      </c>
      <c r="B9260">
        <v>68841</v>
      </c>
      <c r="C9260">
        <v>69</v>
      </c>
      <c r="D9260">
        <v>0</v>
      </c>
      <c r="E9260">
        <v>0</v>
      </c>
    </row>
    <row r="9261" spans="1:5" x14ac:dyDescent="0.25">
      <c r="A9261" t="s">
        <v>16</v>
      </c>
      <c r="B9261">
        <v>68842</v>
      </c>
      <c r="C9261">
        <v>70</v>
      </c>
      <c r="D9261">
        <v>0</v>
      </c>
      <c r="E9261">
        <v>0</v>
      </c>
    </row>
    <row r="9262" spans="1:5" x14ac:dyDescent="0.25">
      <c r="A9262" t="s">
        <v>16</v>
      </c>
      <c r="B9262">
        <v>68843</v>
      </c>
      <c r="C9262">
        <v>70</v>
      </c>
      <c r="D9262">
        <v>0</v>
      </c>
      <c r="E9262">
        <v>0</v>
      </c>
    </row>
    <row r="9263" spans="1:5" x14ac:dyDescent="0.25">
      <c r="A9263" t="s">
        <v>16</v>
      </c>
      <c r="B9263">
        <v>68844</v>
      </c>
      <c r="C9263">
        <v>70</v>
      </c>
      <c r="D9263">
        <v>0</v>
      </c>
      <c r="E9263">
        <v>0</v>
      </c>
    </row>
    <row r="9264" spans="1:5" x14ac:dyDescent="0.25">
      <c r="A9264" t="s">
        <v>16</v>
      </c>
      <c r="B9264">
        <v>68845</v>
      </c>
      <c r="C9264">
        <v>70</v>
      </c>
      <c r="D9264">
        <v>0</v>
      </c>
      <c r="E9264">
        <v>0</v>
      </c>
    </row>
    <row r="9265" spans="1:5" x14ac:dyDescent="0.25">
      <c r="A9265" t="s">
        <v>16</v>
      </c>
      <c r="B9265">
        <v>68846</v>
      </c>
      <c r="C9265">
        <v>70</v>
      </c>
      <c r="D9265">
        <v>0</v>
      </c>
      <c r="E9265">
        <v>0</v>
      </c>
    </row>
    <row r="9266" spans="1:5" x14ac:dyDescent="0.25">
      <c r="A9266" t="s">
        <v>16</v>
      </c>
      <c r="B9266">
        <v>68847</v>
      </c>
      <c r="C9266">
        <v>69</v>
      </c>
      <c r="D9266">
        <v>0</v>
      </c>
      <c r="E9266">
        <v>0</v>
      </c>
    </row>
    <row r="9267" spans="1:5" x14ac:dyDescent="0.25">
      <c r="A9267" t="s">
        <v>16</v>
      </c>
      <c r="B9267">
        <v>68848</v>
      </c>
      <c r="C9267">
        <v>71</v>
      </c>
      <c r="D9267">
        <v>0</v>
      </c>
      <c r="E9267">
        <v>0</v>
      </c>
    </row>
    <row r="9268" spans="1:5" x14ac:dyDescent="0.25">
      <c r="A9268" t="s">
        <v>16</v>
      </c>
      <c r="B9268">
        <v>68849</v>
      </c>
      <c r="C9268">
        <v>71</v>
      </c>
      <c r="D9268">
        <v>0</v>
      </c>
      <c r="E9268">
        <v>0</v>
      </c>
    </row>
    <row r="9269" spans="1:5" x14ac:dyDescent="0.25">
      <c r="A9269" t="s">
        <v>16</v>
      </c>
      <c r="B9269">
        <v>68850</v>
      </c>
      <c r="C9269">
        <v>70</v>
      </c>
      <c r="D9269">
        <v>0</v>
      </c>
      <c r="E9269">
        <v>0</v>
      </c>
    </row>
    <row r="9270" spans="1:5" x14ac:dyDescent="0.25">
      <c r="A9270" t="s">
        <v>16</v>
      </c>
      <c r="B9270">
        <v>68851</v>
      </c>
      <c r="C9270">
        <v>71</v>
      </c>
      <c r="D9270">
        <v>0</v>
      </c>
      <c r="E9270">
        <v>0</v>
      </c>
    </row>
    <row r="9271" spans="1:5" x14ac:dyDescent="0.25">
      <c r="A9271" t="s">
        <v>16</v>
      </c>
      <c r="B9271">
        <v>68852</v>
      </c>
      <c r="C9271">
        <v>69</v>
      </c>
      <c r="D9271">
        <v>0</v>
      </c>
      <c r="E9271">
        <v>0</v>
      </c>
    </row>
    <row r="9272" spans="1:5" x14ac:dyDescent="0.25">
      <c r="A9272" t="s">
        <v>16</v>
      </c>
      <c r="B9272">
        <v>68853</v>
      </c>
      <c r="C9272">
        <v>70</v>
      </c>
      <c r="D9272">
        <v>0</v>
      </c>
      <c r="E9272">
        <v>0</v>
      </c>
    </row>
    <row r="9273" spans="1:5" x14ac:dyDescent="0.25">
      <c r="A9273" t="s">
        <v>16</v>
      </c>
      <c r="B9273">
        <v>68854</v>
      </c>
      <c r="C9273">
        <v>71</v>
      </c>
      <c r="D9273">
        <v>0</v>
      </c>
      <c r="E9273">
        <v>0</v>
      </c>
    </row>
    <row r="9274" spans="1:5" x14ac:dyDescent="0.25">
      <c r="A9274" t="s">
        <v>16</v>
      </c>
      <c r="B9274">
        <v>68855</v>
      </c>
      <c r="C9274">
        <v>68</v>
      </c>
      <c r="D9274">
        <v>0</v>
      </c>
      <c r="E9274">
        <v>0</v>
      </c>
    </row>
    <row r="9275" spans="1:5" x14ac:dyDescent="0.25">
      <c r="A9275" t="s">
        <v>16</v>
      </c>
      <c r="B9275">
        <v>68856</v>
      </c>
      <c r="C9275">
        <v>70</v>
      </c>
      <c r="D9275">
        <v>0</v>
      </c>
      <c r="E9275">
        <v>0</v>
      </c>
    </row>
    <row r="9276" spans="1:5" x14ac:dyDescent="0.25">
      <c r="A9276" t="s">
        <v>16</v>
      </c>
      <c r="B9276">
        <v>68857</v>
      </c>
      <c r="C9276">
        <v>71</v>
      </c>
      <c r="D9276">
        <v>0</v>
      </c>
      <c r="E9276">
        <v>0</v>
      </c>
    </row>
    <row r="9277" spans="1:5" x14ac:dyDescent="0.25">
      <c r="A9277" t="s">
        <v>16</v>
      </c>
      <c r="B9277">
        <v>68858</v>
      </c>
      <c r="C9277">
        <v>72</v>
      </c>
      <c r="D9277">
        <v>0</v>
      </c>
      <c r="E9277">
        <v>0</v>
      </c>
    </row>
    <row r="9278" spans="1:5" x14ac:dyDescent="0.25">
      <c r="A9278" t="s">
        <v>16</v>
      </c>
      <c r="B9278">
        <v>68859</v>
      </c>
      <c r="C9278">
        <v>69</v>
      </c>
      <c r="D9278">
        <v>0</v>
      </c>
      <c r="E9278">
        <v>0</v>
      </c>
    </row>
    <row r="9279" spans="1:5" x14ac:dyDescent="0.25">
      <c r="A9279" t="s">
        <v>16</v>
      </c>
      <c r="B9279">
        <v>68860</v>
      </c>
      <c r="C9279">
        <v>70</v>
      </c>
      <c r="D9279">
        <v>0</v>
      </c>
      <c r="E9279">
        <v>0</v>
      </c>
    </row>
    <row r="9280" spans="1:5" x14ac:dyDescent="0.25">
      <c r="A9280" t="s">
        <v>16</v>
      </c>
      <c r="B9280">
        <v>68861</v>
      </c>
      <c r="C9280">
        <v>67</v>
      </c>
      <c r="D9280">
        <v>0</v>
      </c>
      <c r="E9280">
        <v>0</v>
      </c>
    </row>
    <row r="9281" spans="1:5" x14ac:dyDescent="0.25">
      <c r="A9281" t="s">
        <v>16</v>
      </c>
      <c r="B9281">
        <v>68862</v>
      </c>
      <c r="C9281">
        <v>71</v>
      </c>
      <c r="D9281">
        <v>0</v>
      </c>
      <c r="E9281">
        <v>0</v>
      </c>
    </row>
    <row r="9282" spans="1:5" x14ac:dyDescent="0.25">
      <c r="A9282" t="s">
        <v>16</v>
      </c>
      <c r="B9282">
        <v>68863</v>
      </c>
      <c r="C9282">
        <v>71</v>
      </c>
      <c r="D9282">
        <v>0</v>
      </c>
      <c r="E9282">
        <v>0</v>
      </c>
    </row>
    <row r="9283" spans="1:5" x14ac:dyDescent="0.25">
      <c r="A9283" t="s">
        <v>16</v>
      </c>
      <c r="B9283">
        <v>68864</v>
      </c>
      <c r="C9283">
        <v>71</v>
      </c>
      <c r="D9283">
        <v>0</v>
      </c>
      <c r="E9283">
        <v>0</v>
      </c>
    </row>
    <row r="9284" spans="1:5" x14ac:dyDescent="0.25">
      <c r="A9284" t="s">
        <v>16</v>
      </c>
      <c r="B9284">
        <v>68865</v>
      </c>
      <c r="C9284">
        <v>72</v>
      </c>
      <c r="D9284">
        <v>0</v>
      </c>
      <c r="E9284">
        <v>0</v>
      </c>
    </row>
    <row r="9285" spans="1:5" x14ac:dyDescent="0.25">
      <c r="A9285" t="s">
        <v>16</v>
      </c>
      <c r="B9285">
        <v>68866</v>
      </c>
      <c r="C9285">
        <v>70</v>
      </c>
      <c r="D9285">
        <v>0</v>
      </c>
      <c r="E9285">
        <v>0</v>
      </c>
    </row>
    <row r="9286" spans="1:5" x14ac:dyDescent="0.25">
      <c r="A9286" t="s">
        <v>16</v>
      </c>
      <c r="B9286">
        <v>68867</v>
      </c>
      <c r="C9286">
        <v>69</v>
      </c>
      <c r="D9286">
        <v>0</v>
      </c>
      <c r="E9286">
        <v>0</v>
      </c>
    </row>
    <row r="9287" spans="1:5" x14ac:dyDescent="0.25">
      <c r="A9287" t="s">
        <v>16</v>
      </c>
      <c r="B9287">
        <v>68868</v>
      </c>
      <c r="C9287">
        <v>71</v>
      </c>
      <c r="D9287">
        <v>0</v>
      </c>
      <c r="E9287">
        <v>0</v>
      </c>
    </row>
    <row r="9288" spans="1:5" x14ac:dyDescent="0.25">
      <c r="A9288" t="s">
        <v>16</v>
      </c>
      <c r="B9288">
        <v>68869</v>
      </c>
      <c r="C9288">
        <v>69</v>
      </c>
      <c r="D9288">
        <v>0</v>
      </c>
      <c r="E9288">
        <v>0</v>
      </c>
    </row>
    <row r="9289" spans="1:5" x14ac:dyDescent="0.25">
      <c r="A9289" t="s">
        <v>16</v>
      </c>
      <c r="B9289">
        <v>68870</v>
      </c>
      <c r="C9289">
        <v>70</v>
      </c>
      <c r="D9289">
        <v>0</v>
      </c>
      <c r="E9289">
        <v>0</v>
      </c>
    </row>
    <row r="9290" spans="1:5" x14ac:dyDescent="0.25">
      <c r="A9290" t="s">
        <v>16</v>
      </c>
      <c r="B9290">
        <v>68871</v>
      </c>
      <c r="C9290">
        <v>69</v>
      </c>
      <c r="D9290">
        <v>0</v>
      </c>
      <c r="E9290">
        <v>0</v>
      </c>
    </row>
    <row r="9291" spans="1:5" x14ac:dyDescent="0.25">
      <c r="A9291" t="s">
        <v>16</v>
      </c>
      <c r="B9291">
        <v>68872</v>
      </c>
      <c r="C9291">
        <v>70</v>
      </c>
      <c r="D9291">
        <v>0</v>
      </c>
      <c r="E9291">
        <v>0</v>
      </c>
    </row>
    <row r="9292" spans="1:5" x14ac:dyDescent="0.25">
      <c r="A9292" t="s">
        <v>16</v>
      </c>
      <c r="B9292">
        <v>68873</v>
      </c>
      <c r="C9292">
        <v>71</v>
      </c>
      <c r="D9292">
        <v>0</v>
      </c>
      <c r="E9292">
        <v>0</v>
      </c>
    </row>
    <row r="9293" spans="1:5" x14ac:dyDescent="0.25">
      <c r="A9293" t="s">
        <v>16</v>
      </c>
      <c r="B9293">
        <v>68874</v>
      </c>
      <c r="C9293">
        <v>70</v>
      </c>
      <c r="D9293">
        <v>0</v>
      </c>
      <c r="E9293">
        <v>0</v>
      </c>
    </row>
    <row r="9294" spans="1:5" x14ac:dyDescent="0.25">
      <c r="A9294" t="s">
        <v>16</v>
      </c>
      <c r="B9294">
        <v>68875</v>
      </c>
      <c r="C9294">
        <v>71</v>
      </c>
      <c r="D9294">
        <v>0</v>
      </c>
      <c r="E9294">
        <v>0</v>
      </c>
    </row>
    <row r="9295" spans="1:5" x14ac:dyDescent="0.25">
      <c r="A9295" t="s">
        <v>16</v>
      </c>
      <c r="B9295">
        <v>68876</v>
      </c>
      <c r="C9295">
        <v>70</v>
      </c>
      <c r="D9295">
        <v>0</v>
      </c>
      <c r="E9295">
        <v>0</v>
      </c>
    </row>
    <row r="9296" spans="1:5" x14ac:dyDescent="0.25">
      <c r="A9296" t="s">
        <v>16</v>
      </c>
      <c r="B9296">
        <v>68877</v>
      </c>
      <c r="C9296">
        <v>69</v>
      </c>
      <c r="D9296">
        <v>0</v>
      </c>
      <c r="E9296">
        <v>0</v>
      </c>
    </row>
    <row r="9297" spans="1:5" x14ac:dyDescent="0.25">
      <c r="A9297" t="s">
        <v>16</v>
      </c>
      <c r="B9297">
        <v>68878</v>
      </c>
      <c r="C9297">
        <v>70</v>
      </c>
      <c r="D9297">
        <v>0</v>
      </c>
      <c r="E9297">
        <v>0</v>
      </c>
    </row>
    <row r="9298" spans="1:5" x14ac:dyDescent="0.25">
      <c r="A9298" t="s">
        <v>16</v>
      </c>
      <c r="B9298">
        <v>68879</v>
      </c>
      <c r="C9298">
        <v>69</v>
      </c>
      <c r="D9298">
        <v>0</v>
      </c>
      <c r="E9298">
        <v>0</v>
      </c>
    </row>
    <row r="9299" spans="1:5" x14ac:dyDescent="0.25">
      <c r="A9299" t="s">
        <v>16</v>
      </c>
      <c r="B9299">
        <v>68880</v>
      </c>
      <c r="C9299">
        <v>70</v>
      </c>
      <c r="D9299">
        <v>0</v>
      </c>
      <c r="E9299">
        <v>0</v>
      </c>
    </row>
    <row r="9300" spans="1:5" x14ac:dyDescent="0.25">
      <c r="A9300" t="s">
        <v>16</v>
      </c>
      <c r="B9300">
        <v>68881</v>
      </c>
      <c r="C9300">
        <v>70</v>
      </c>
      <c r="D9300">
        <v>0</v>
      </c>
      <c r="E9300">
        <v>0</v>
      </c>
    </row>
    <row r="9301" spans="1:5" x14ac:dyDescent="0.25">
      <c r="A9301" t="s">
        <v>16</v>
      </c>
      <c r="B9301">
        <v>68882</v>
      </c>
      <c r="C9301">
        <v>69</v>
      </c>
      <c r="D9301">
        <v>0</v>
      </c>
      <c r="E9301">
        <v>0</v>
      </c>
    </row>
    <row r="9302" spans="1:5" x14ac:dyDescent="0.25">
      <c r="A9302" t="s">
        <v>16</v>
      </c>
      <c r="B9302">
        <v>68883</v>
      </c>
      <c r="C9302">
        <v>70</v>
      </c>
      <c r="D9302">
        <v>0</v>
      </c>
      <c r="E9302">
        <v>0</v>
      </c>
    </row>
    <row r="9303" spans="1:5" x14ac:dyDescent="0.25">
      <c r="A9303" t="s">
        <v>16</v>
      </c>
      <c r="B9303">
        <v>68884</v>
      </c>
      <c r="C9303">
        <v>71</v>
      </c>
      <c r="D9303">
        <v>0</v>
      </c>
      <c r="E9303">
        <v>0</v>
      </c>
    </row>
    <row r="9304" spans="1:5" x14ac:dyDescent="0.25">
      <c r="A9304" t="s">
        <v>16</v>
      </c>
      <c r="B9304">
        <v>68885</v>
      </c>
      <c r="C9304">
        <v>70</v>
      </c>
      <c r="D9304">
        <v>0</v>
      </c>
      <c r="E9304">
        <v>0</v>
      </c>
    </row>
    <row r="9305" spans="1:5" x14ac:dyDescent="0.25">
      <c r="A9305" t="s">
        <v>16</v>
      </c>
      <c r="B9305">
        <v>68886</v>
      </c>
      <c r="C9305">
        <v>71</v>
      </c>
      <c r="D9305">
        <v>0</v>
      </c>
      <c r="E9305">
        <v>0</v>
      </c>
    </row>
    <row r="9306" spans="1:5" x14ac:dyDescent="0.25">
      <c r="A9306" t="s">
        <v>16</v>
      </c>
      <c r="B9306">
        <v>68887</v>
      </c>
      <c r="C9306">
        <v>70</v>
      </c>
      <c r="D9306">
        <v>0</v>
      </c>
      <c r="E9306">
        <v>0</v>
      </c>
    </row>
    <row r="9307" spans="1:5" x14ac:dyDescent="0.25">
      <c r="A9307" t="s">
        <v>16</v>
      </c>
      <c r="B9307">
        <v>68888</v>
      </c>
      <c r="C9307">
        <v>71</v>
      </c>
      <c r="D9307">
        <v>0</v>
      </c>
      <c r="E9307">
        <v>0</v>
      </c>
    </row>
    <row r="9308" spans="1:5" x14ac:dyDescent="0.25">
      <c r="A9308" t="s">
        <v>16</v>
      </c>
      <c r="B9308">
        <v>68889</v>
      </c>
      <c r="C9308">
        <v>70</v>
      </c>
      <c r="D9308">
        <v>0</v>
      </c>
      <c r="E9308">
        <v>0</v>
      </c>
    </row>
    <row r="9309" spans="1:5" x14ac:dyDescent="0.25">
      <c r="A9309" t="s">
        <v>16</v>
      </c>
      <c r="B9309">
        <v>68890</v>
      </c>
      <c r="C9309">
        <v>70</v>
      </c>
      <c r="D9309">
        <v>0</v>
      </c>
      <c r="E9309">
        <v>0</v>
      </c>
    </row>
    <row r="9310" spans="1:5" x14ac:dyDescent="0.25">
      <c r="A9310" t="s">
        <v>16</v>
      </c>
      <c r="B9310">
        <v>68891</v>
      </c>
      <c r="C9310">
        <v>69</v>
      </c>
      <c r="D9310">
        <v>0</v>
      </c>
      <c r="E9310">
        <v>0</v>
      </c>
    </row>
    <row r="9311" spans="1:5" x14ac:dyDescent="0.25">
      <c r="A9311" t="s">
        <v>16</v>
      </c>
      <c r="B9311">
        <v>68892</v>
      </c>
      <c r="C9311">
        <v>70</v>
      </c>
      <c r="D9311">
        <v>0</v>
      </c>
      <c r="E9311">
        <v>0</v>
      </c>
    </row>
    <row r="9312" spans="1:5" x14ac:dyDescent="0.25">
      <c r="A9312" t="s">
        <v>16</v>
      </c>
      <c r="B9312">
        <v>68893</v>
      </c>
      <c r="C9312">
        <v>71</v>
      </c>
      <c r="D9312">
        <v>0</v>
      </c>
      <c r="E9312">
        <v>0</v>
      </c>
    </row>
    <row r="9313" spans="1:5" x14ac:dyDescent="0.25">
      <c r="A9313" t="s">
        <v>16</v>
      </c>
      <c r="B9313">
        <v>68894</v>
      </c>
      <c r="C9313">
        <v>72</v>
      </c>
      <c r="D9313">
        <v>0</v>
      </c>
      <c r="E9313">
        <v>0</v>
      </c>
    </row>
    <row r="9314" spans="1:5" x14ac:dyDescent="0.25">
      <c r="A9314" t="s">
        <v>16</v>
      </c>
      <c r="B9314">
        <v>68895</v>
      </c>
      <c r="C9314">
        <v>69</v>
      </c>
      <c r="D9314">
        <v>0</v>
      </c>
      <c r="E9314">
        <v>0</v>
      </c>
    </row>
    <row r="9315" spans="1:5" x14ac:dyDescent="0.25">
      <c r="A9315" t="s">
        <v>16</v>
      </c>
      <c r="B9315">
        <v>68896</v>
      </c>
      <c r="C9315">
        <v>71</v>
      </c>
      <c r="D9315">
        <v>0</v>
      </c>
      <c r="E9315">
        <v>0</v>
      </c>
    </row>
    <row r="9316" spans="1:5" x14ac:dyDescent="0.25">
      <c r="A9316" t="s">
        <v>16</v>
      </c>
      <c r="B9316">
        <v>68897</v>
      </c>
      <c r="C9316">
        <v>71</v>
      </c>
      <c r="D9316">
        <v>0</v>
      </c>
      <c r="E9316">
        <v>0</v>
      </c>
    </row>
    <row r="9317" spans="1:5" x14ac:dyDescent="0.25">
      <c r="A9317" t="s">
        <v>16</v>
      </c>
      <c r="B9317">
        <v>68898</v>
      </c>
      <c r="C9317">
        <v>71</v>
      </c>
      <c r="D9317">
        <v>0</v>
      </c>
      <c r="E9317">
        <v>0</v>
      </c>
    </row>
    <row r="9318" spans="1:5" x14ac:dyDescent="0.25">
      <c r="A9318" t="s">
        <v>16</v>
      </c>
      <c r="B9318">
        <v>68899</v>
      </c>
      <c r="C9318">
        <v>70</v>
      </c>
      <c r="D9318">
        <v>0</v>
      </c>
      <c r="E9318">
        <v>0</v>
      </c>
    </row>
    <row r="9319" spans="1:5" x14ac:dyDescent="0.25">
      <c r="A9319" t="s">
        <v>16</v>
      </c>
      <c r="B9319">
        <v>68900</v>
      </c>
      <c r="C9319">
        <v>70</v>
      </c>
      <c r="D9319">
        <v>0</v>
      </c>
      <c r="E9319">
        <v>0</v>
      </c>
    </row>
    <row r="9320" spans="1:5" x14ac:dyDescent="0.25">
      <c r="A9320" t="s">
        <v>16</v>
      </c>
      <c r="B9320">
        <v>68901</v>
      </c>
      <c r="C9320">
        <v>70</v>
      </c>
      <c r="D9320">
        <v>0</v>
      </c>
      <c r="E9320">
        <v>0</v>
      </c>
    </row>
    <row r="9321" spans="1:5" x14ac:dyDescent="0.25">
      <c r="A9321" t="s">
        <v>16</v>
      </c>
      <c r="B9321">
        <v>68902</v>
      </c>
      <c r="C9321">
        <v>71</v>
      </c>
      <c r="D9321">
        <v>0</v>
      </c>
      <c r="E9321">
        <v>0</v>
      </c>
    </row>
    <row r="9322" spans="1:5" x14ac:dyDescent="0.25">
      <c r="A9322" t="s">
        <v>16</v>
      </c>
      <c r="B9322">
        <v>68903</v>
      </c>
      <c r="C9322">
        <v>69</v>
      </c>
      <c r="D9322">
        <v>0</v>
      </c>
      <c r="E9322">
        <v>0</v>
      </c>
    </row>
    <row r="9323" spans="1:5" x14ac:dyDescent="0.25">
      <c r="A9323" t="s">
        <v>16</v>
      </c>
      <c r="B9323">
        <v>68904</v>
      </c>
      <c r="C9323">
        <v>70</v>
      </c>
      <c r="D9323">
        <v>0</v>
      </c>
      <c r="E9323">
        <v>0</v>
      </c>
    </row>
    <row r="9324" spans="1:5" x14ac:dyDescent="0.25">
      <c r="A9324" t="s">
        <v>16</v>
      </c>
      <c r="B9324">
        <v>68905</v>
      </c>
      <c r="C9324">
        <v>71</v>
      </c>
      <c r="D9324">
        <v>0</v>
      </c>
      <c r="E9324">
        <v>0</v>
      </c>
    </row>
    <row r="9325" spans="1:5" x14ac:dyDescent="0.25">
      <c r="A9325" t="s">
        <v>16</v>
      </c>
      <c r="B9325">
        <v>68906</v>
      </c>
      <c r="C9325">
        <v>71</v>
      </c>
      <c r="D9325">
        <v>0</v>
      </c>
      <c r="E9325">
        <v>0</v>
      </c>
    </row>
    <row r="9326" spans="1:5" x14ac:dyDescent="0.25">
      <c r="A9326" t="s">
        <v>16</v>
      </c>
      <c r="B9326">
        <v>68907</v>
      </c>
      <c r="C9326">
        <v>69</v>
      </c>
      <c r="D9326">
        <v>0</v>
      </c>
      <c r="E9326">
        <v>0</v>
      </c>
    </row>
    <row r="9327" spans="1:5" x14ac:dyDescent="0.25">
      <c r="A9327" t="s">
        <v>16</v>
      </c>
      <c r="B9327">
        <v>68908</v>
      </c>
      <c r="C9327">
        <v>70</v>
      </c>
      <c r="D9327">
        <v>0</v>
      </c>
      <c r="E9327">
        <v>0</v>
      </c>
    </row>
    <row r="9328" spans="1:5" x14ac:dyDescent="0.25">
      <c r="A9328" t="s">
        <v>16</v>
      </c>
      <c r="B9328">
        <v>68909</v>
      </c>
      <c r="C9328">
        <v>70</v>
      </c>
      <c r="D9328">
        <v>0</v>
      </c>
      <c r="E9328">
        <v>0</v>
      </c>
    </row>
    <row r="9329" spans="1:5" x14ac:dyDescent="0.25">
      <c r="A9329" t="s">
        <v>16</v>
      </c>
      <c r="B9329">
        <v>68910</v>
      </c>
      <c r="C9329">
        <v>71</v>
      </c>
      <c r="D9329">
        <v>0</v>
      </c>
      <c r="E9329">
        <v>0</v>
      </c>
    </row>
    <row r="9330" spans="1:5" x14ac:dyDescent="0.25">
      <c r="A9330" t="s">
        <v>16</v>
      </c>
      <c r="B9330">
        <v>68911</v>
      </c>
      <c r="C9330">
        <v>70</v>
      </c>
      <c r="D9330">
        <v>0</v>
      </c>
      <c r="E9330">
        <v>0</v>
      </c>
    </row>
    <row r="9331" spans="1:5" x14ac:dyDescent="0.25">
      <c r="A9331" t="s">
        <v>16</v>
      </c>
      <c r="B9331">
        <v>68912</v>
      </c>
      <c r="C9331">
        <v>70</v>
      </c>
      <c r="D9331">
        <v>0</v>
      </c>
      <c r="E9331">
        <v>0</v>
      </c>
    </row>
    <row r="9332" spans="1:5" x14ac:dyDescent="0.25">
      <c r="A9332" t="s">
        <v>16</v>
      </c>
      <c r="B9332">
        <v>68913</v>
      </c>
      <c r="C9332">
        <v>71</v>
      </c>
      <c r="D9332">
        <v>0</v>
      </c>
      <c r="E9332">
        <v>0</v>
      </c>
    </row>
    <row r="9333" spans="1:5" x14ac:dyDescent="0.25">
      <c r="A9333" t="s">
        <v>16</v>
      </c>
      <c r="B9333">
        <v>68914</v>
      </c>
      <c r="C9333">
        <v>71</v>
      </c>
      <c r="D9333">
        <v>0</v>
      </c>
      <c r="E9333">
        <v>0</v>
      </c>
    </row>
    <row r="9334" spans="1:5" x14ac:dyDescent="0.25">
      <c r="A9334" t="s">
        <v>16</v>
      </c>
      <c r="B9334">
        <v>68915</v>
      </c>
      <c r="C9334">
        <v>70</v>
      </c>
      <c r="D9334">
        <v>0</v>
      </c>
      <c r="E9334">
        <v>0</v>
      </c>
    </row>
    <row r="9335" spans="1:5" x14ac:dyDescent="0.25">
      <c r="A9335" t="s">
        <v>16</v>
      </c>
      <c r="B9335">
        <v>68916</v>
      </c>
      <c r="C9335">
        <v>70</v>
      </c>
      <c r="D9335">
        <v>0</v>
      </c>
      <c r="E9335">
        <v>0</v>
      </c>
    </row>
    <row r="9336" spans="1:5" x14ac:dyDescent="0.25">
      <c r="A9336" t="s">
        <v>16</v>
      </c>
      <c r="B9336">
        <v>68917</v>
      </c>
      <c r="C9336">
        <v>72</v>
      </c>
      <c r="D9336">
        <v>0</v>
      </c>
      <c r="E9336">
        <v>0</v>
      </c>
    </row>
    <row r="9337" spans="1:5" x14ac:dyDescent="0.25">
      <c r="A9337" t="s">
        <v>16</v>
      </c>
      <c r="B9337">
        <v>68918</v>
      </c>
      <c r="C9337">
        <v>70</v>
      </c>
      <c r="D9337">
        <v>0</v>
      </c>
      <c r="E9337">
        <v>0</v>
      </c>
    </row>
    <row r="9338" spans="1:5" x14ac:dyDescent="0.25">
      <c r="A9338" t="s">
        <v>16</v>
      </c>
      <c r="B9338">
        <v>68919</v>
      </c>
      <c r="C9338">
        <v>71</v>
      </c>
      <c r="D9338">
        <v>0</v>
      </c>
      <c r="E9338">
        <v>0</v>
      </c>
    </row>
    <row r="9339" spans="1:5" x14ac:dyDescent="0.25">
      <c r="A9339" t="s">
        <v>16</v>
      </c>
      <c r="B9339">
        <v>68920</v>
      </c>
      <c r="C9339">
        <v>70</v>
      </c>
      <c r="D9339">
        <v>0</v>
      </c>
      <c r="E9339">
        <v>0</v>
      </c>
    </row>
    <row r="9340" spans="1:5" x14ac:dyDescent="0.25">
      <c r="A9340" t="s">
        <v>16</v>
      </c>
      <c r="B9340">
        <v>68921</v>
      </c>
      <c r="C9340">
        <v>71</v>
      </c>
      <c r="D9340">
        <v>0</v>
      </c>
      <c r="E9340">
        <v>0</v>
      </c>
    </row>
    <row r="9341" spans="1:5" x14ac:dyDescent="0.25">
      <c r="A9341" t="s">
        <v>16</v>
      </c>
      <c r="B9341">
        <v>68922</v>
      </c>
      <c r="C9341">
        <v>70</v>
      </c>
      <c r="D9341">
        <v>0</v>
      </c>
      <c r="E9341">
        <v>0</v>
      </c>
    </row>
    <row r="9342" spans="1:5" x14ac:dyDescent="0.25">
      <c r="A9342" t="s">
        <v>16</v>
      </c>
      <c r="B9342">
        <v>68923</v>
      </c>
      <c r="C9342">
        <v>70</v>
      </c>
      <c r="D9342">
        <v>0</v>
      </c>
      <c r="E9342">
        <v>0</v>
      </c>
    </row>
    <row r="9343" spans="1:5" x14ac:dyDescent="0.25">
      <c r="A9343" t="s">
        <v>16</v>
      </c>
      <c r="B9343">
        <v>68924</v>
      </c>
      <c r="C9343">
        <v>70</v>
      </c>
      <c r="D9343">
        <v>0</v>
      </c>
      <c r="E9343">
        <v>0</v>
      </c>
    </row>
    <row r="9344" spans="1:5" x14ac:dyDescent="0.25">
      <c r="A9344" t="s">
        <v>16</v>
      </c>
      <c r="B9344">
        <v>68925</v>
      </c>
      <c r="C9344">
        <v>71</v>
      </c>
      <c r="D9344">
        <v>0</v>
      </c>
      <c r="E9344">
        <v>0</v>
      </c>
    </row>
    <row r="9345" spans="1:5" x14ac:dyDescent="0.25">
      <c r="A9345" t="s">
        <v>16</v>
      </c>
      <c r="B9345">
        <v>68926</v>
      </c>
      <c r="C9345">
        <v>71</v>
      </c>
      <c r="D9345">
        <v>0</v>
      </c>
      <c r="E9345">
        <v>0</v>
      </c>
    </row>
    <row r="9346" spans="1:5" x14ac:dyDescent="0.25">
      <c r="A9346" t="s">
        <v>16</v>
      </c>
      <c r="B9346">
        <v>68927</v>
      </c>
      <c r="C9346">
        <v>70</v>
      </c>
      <c r="D9346">
        <v>0</v>
      </c>
      <c r="E9346">
        <v>0</v>
      </c>
    </row>
    <row r="9347" spans="1:5" x14ac:dyDescent="0.25">
      <c r="A9347" t="s">
        <v>16</v>
      </c>
      <c r="B9347">
        <v>68928</v>
      </c>
      <c r="C9347">
        <v>71</v>
      </c>
      <c r="D9347">
        <v>0</v>
      </c>
      <c r="E9347">
        <v>0</v>
      </c>
    </row>
    <row r="9348" spans="1:5" x14ac:dyDescent="0.25">
      <c r="A9348" t="s">
        <v>16</v>
      </c>
      <c r="B9348">
        <v>68929</v>
      </c>
      <c r="C9348">
        <v>68</v>
      </c>
      <c r="D9348">
        <v>0</v>
      </c>
      <c r="E9348">
        <v>0</v>
      </c>
    </row>
    <row r="9349" spans="1:5" x14ac:dyDescent="0.25">
      <c r="A9349" t="s">
        <v>16</v>
      </c>
      <c r="B9349">
        <v>68930</v>
      </c>
      <c r="C9349">
        <v>70</v>
      </c>
      <c r="D9349">
        <v>0</v>
      </c>
      <c r="E9349">
        <v>0</v>
      </c>
    </row>
    <row r="9350" spans="1:5" x14ac:dyDescent="0.25">
      <c r="A9350" t="s">
        <v>16</v>
      </c>
      <c r="B9350">
        <v>68931</v>
      </c>
      <c r="C9350">
        <v>71</v>
      </c>
      <c r="D9350">
        <v>0</v>
      </c>
      <c r="E9350">
        <v>0</v>
      </c>
    </row>
    <row r="9351" spans="1:5" x14ac:dyDescent="0.25">
      <c r="A9351" t="s">
        <v>16</v>
      </c>
      <c r="B9351">
        <v>68932</v>
      </c>
      <c r="C9351">
        <v>70</v>
      </c>
      <c r="D9351">
        <v>0</v>
      </c>
      <c r="E9351">
        <v>0</v>
      </c>
    </row>
    <row r="9352" spans="1:5" x14ac:dyDescent="0.25">
      <c r="A9352" t="s">
        <v>16</v>
      </c>
      <c r="B9352">
        <v>68933</v>
      </c>
      <c r="C9352">
        <v>71</v>
      </c>
      <c r="D9352">
        <v>0</v>
      </c>
      <c r="E9352">
        <v>0</v>
      </c>
    </row>
    <row r="9353" spans="1:5" x14ac:dyDescent="0.25">
      <c r="A9353" t="s">
        <v>16</v>
      </c>
      <c r="B9353">
        <v>68934</v>
      </c>
      <c r="C9353">
        <v>72</v>
      </c>
      <c r="D9353">
        <v>0</v>
      </c>
      <c r="E9353">
        <v>0</v>
      </c>
    </row>
    <row r="9354" spans="1:5" x14ac:dyDescent="0.25">
      <c r="A9354" t="s">
        <v>16</v>
      </c>
      <c r="B9354">
        <v>68935</v>
      </c>
      <c r="C9354">
        <v>69</v>
      </c>
      <c r="D9354">
        <v>0</v>
      </c>
      <c r="E9354">
        <v>0</v>
      </c>
    </row>
    <row r="9355" spans="1:5" x14ac:dyDescent="0.25">
      <c r="A9355" t="s">
        <v>16</v>
      </c>
      <c r="B9355">
        <v>68936</v>
      </c>
      <c r="C9355">
        <v>71</v>
      </c>
      <c r="D9355">
        <v>0</v>
      </c>
      <c r="E9355">
        <v>0</v>
      </c>
    </row>
    <row r="9356" spans="1:5" x14ac:dyDescent="0.25">
      <c r="A9356" t="s">
        <v>16</v>
      </c>
      <c r="B9356">
        <v>68937</v>
      </c>
      <c r="C9356">
        <v>70</v>
      </c>
      <c r="D9356">
        <v>0</v>
      </c>
      <c r="E9356">
        <v>0</v>
      </c>
    </row>
    <row r="9357" spans="1:5" x14ac:dyDescent="0.25">
      <c r="A9357" t="s">
        <v>16</v>
      </c>
      <c r="B9357">
        <v>68938</v>
      </c>
      <c r="C9357">
        <v>70</v>
      </c>
      <c r="D9357">
        <v>0</v>
      </c>
      <c r="E9357">
        <v>0</v>
      </c>
    </row>
    <row r="9358" spans="1:5" x14ac:dyDescent="0.25">
      <c r="A9358" t="s">
        <v>16</v>
      </c>
      <c r="B9358">
        <v>68939</v>
      </c>
      <c r="C9358">
        <v>70</v>
      </c>
      <c r="D9358">
        <v>0</v>
      </c>
      <c r="E9358">
        <v>0</v>
      </c>
    </row>
    <row r="9359" spans="1:5" x14ac:dyDescent="0.25">
      <c r="A9359" t="s">
        <v>16</v>
      </c>
      <c r="B9359">
        <v>68940</v>
      </c>
      <c r="C9359">
        <v>70</v>
      </c>
      <c r="D9359">
        <v>0</v>
      </c>
      <c r="E9359">
        <v>0</v>
      </c>
    </row>
    <row r="9360" spans="1:5" x14ac:dyDescent="0.25">
      <c r="A9360" t="s">
        <v>16</v>
      </c>
      <c r="B9360">
        <v>68941</v>
      </c>
      <c r="C9360">
        <v>69</v>
      </c>
      <c r="D9360">
        <v>0</v>
      </c>
      <c r="E9360">
        <v>0</v>
      </c>
    </row>
    <row r="9361" spans="1:5" x14ac:dyDescent="0.25">
      <c r="A9361" t="s">
        <v>16</v>
      </c>
      <c r="B9361">
        <v>68942</v>
      </c>
      <c r="C9361">
        <v>72</v>
      </c>
      <c r="D9361">
        <v>0</v>
      </c>
      <c r="E9361">
        <v>0</v>
      </c>
    </row>
    <row r="9362" spans="1:5" x14ac:dyDescent="0.25">
      <c r="A9362" t="s">
        <v>16</v>
      </c>
      <c r="B9362">
        <v>68943</v>
      </c>
      <c r="C9362">
        <v>70</v>
      </c>
      <c r="D9362">
        <v>0</v>
      </c>
      <c r="E9362">
        <v>0</v>
      </c>
    </row>
    <row r="9363" spans="1:5" x14ac:dyDescent="0.25">
      <c r="A9363" t="s">
        <v>16</v>
      </c>
      <c r="B9363">
        <v>68944</v>
      </c>
      <c r="C9363">
        <v>70</v>
      </c>
      <c r="D9363">
        <v>0</v>
      </c>
      <c r="E9363">
        <v>0</v>
      </c>
    </row>
    <row r="9364" spans="1:5" x14ac:dyDescent="0.25">
      <c r="A9364" t="s">
        <v>16</v>
      </c>
      <c r="B9364">
        <v>68945</v>
      </c>
      <c r="C9364">
        <v>71</v>
      </c>
      <c r="D9364">
        <v>0</v>
      </c>
      <c r="E9364">
        <v>0</v>
      </c>
    </row>
    <row r="9365" spans="1:5" x14ac:dyDescent="0.25">
      <c r="A9365" t="s">
        <v>16</v>
      </c>
      <c r="B9365">
        <v>68946</v>
      </c>
      <c r="C9365">
        <v>70</v>
      </c>
      <c r="D9365">
        <v>0</v>
      </c>
      <c r="E9365">
        <v>0</v>
      </c>
    </row>
    <row r="9366" spans="1:5" x14ac:dyDescent="0.25">
      <c r="A9366" t="s">
        <v>16</v>
      </c>
      <c r="B9366">
        <v>68947</v>
      </c>
      <c r="C9366">
        <v>70</v>
      </c>
      <c r="D9366">
        <v>0</v>
      </c>
      <c r="E9366">
        <v>0</v>
      </c>
    </row>
    <row r="9367" spans="1:5" x14ac:dyDescent="0.25">
      <c r="A9367" t="s">
        <v>16</v>
      </c>
      <c r="B9367">
        <v>68948</v>
      </c>
      <c r="C9367">
        <v>72</v>
      </c>
      <c r="D9367">
        <v>0</v>
      </c>
      <c r="E9367">
        <v>0</v>
      </c>
    </row>
    <row r="9368" spans="1:5" x14ac:dyDescent="0.25">
      <c r="A9368" t="s">
        <v>16</v>
      </c>
      <c r="B9368">
        <v>68949</v>
      </c>
      <c r="C9368">
        <v>71</v>
      </c>
      <c r="D9368">
        <v>0</v>
      </c>
      <c r="E9368">
        <v>0</v>
      </c>
    </row>
    <row r="9369" spans="1:5" x14ac:dyDescent="0.25">
      <c r="A9369" t="s">
        <v>16</v>
      </c>
      <c r="B9369">
        <v>68950</v>
      </c>
      <c r="C9369">
        <v>70</v>
      </c>
      <c r="D9369">
        <v>0</v>
      </c>
      <c r="E9369">
        <v>0</v>
      </c>
    </row>
    <row r="9370" spans="1:5" x14ac:dyDescent="0.25">
      <c r="A9370" t="s">
        <v>16</v>
      </c>
      <c r="B9370">
        <v>68951</v>
      </c>
      <c r="C9370">
        <v>71</v>
      </c>
      <c r="D9370">
        <v>0</v>
      </c>
      <c r="E9370">
        <v>0</v>
      </c>
    </row>
    <row r="9371" spans="1:5" x14ac:dyDescent="0.25">
      <c r="A9371" t="s">
        <v>16</v>
      </c>
      <c r="B9371">
        <v>68952</v>
      </c>
      <c r="C9371">
        <v>69</v>
      </c>
      <c r="D9371">
        <v>0</v>
      </c>
      <c r="E9371">
        <v>0</v>
      </c>
    </row>
    <row r="9372" spans="1:5" x14ac:dyDescent="0.25">
      <c r="A9372" t="s">
        <v>16</v>
      </c>
      <c r="B9372">
        <v>68953</v>
      </c>
      <c r="C9372">
        <v>70</v>
      </c>
      <c r="D9372">
        <v>0</v>
      </c>
      <c r="E9372">
        <v>0</v>
      </c>
    </row>
    <row r="9373" spans="1:5" x14ac:dyDescent="0.25">
      <c r="A9373" t="s">
        <v>16</v>
      </c>
      <c r="B9373">
        <v>68954</v>
      </c>
      <c r="C9373">
        <v>71</v>
      </c>
      <c r="D9373">
        <v>0</v>
      </c>
      <c r="E9373">
        <v>0</v>
      </c>
    </row>
    <row r="9374" spans="1:5" x14ac:dyDescent="0.25">
      <c r="A9374" t="s">
        <v>16</v>
      </c>
      <c r="B9374">
        <v>68955</v>
      </c>
      <c r="C9374">
        <v>70</v>
      </c>
      <c r="D9374">
        <v>0</v>
      </c>
      <c r="E9374">
        <v>0</v>
      </c>
    </row>
    <row r="9375" spans="1:5" x14ac:dyDescent="0.25">
      <c r="A9375" t="s">
        <v>16</v>
      </c>
      <c r="B9375">
        <v>68956</v>
      </c>
      <c r="C9375">
        <v>69</v>
      </c>
      <c r="D9375">
        <v>0</v>
      </c>
      <c r="E9375">
        <v>0</v>
      </c>
    </row>
    <row r="9376" spans="1:5" x14ac:dyDescent="0.25">
      <c r="A9376" t="s">
        <v>16</v>
      </c>
      <c r="B9376">
        <v>68957</v>
      </c>
      <c r="C9376">
        <v>70</v>
      </c>
      <c r="D9376">
        <v>0</v>
      </c>
      <c r="E9376">
        <v>0</v>
      </c>
    </row>
    <row r="9377" spans="1:5" x14ac:dyDescent="0.25">
      <c r="A9377" t="s">
        <v>16</v>
      </c>
      <c r="B9377">
        <v>68958</v>
      </c>
      <c r="C9377">
        <v>69</v>
      </c>
      <c r="D9377">
        <v>0</v>
      </c>
      <c r="E9377">
        <v>0</v>
      </c>
    </row>
    <row r="9378" spans="1:5" x14ac:dyDescent="0.25">
      <c r="A9378" t="s">
        <v>16</v>
      </c>
      <c r="B9378">
        <v>68959</v>
      </c>
      <c r="C9378">
        <v>71</v>
      </c>
      <c r="D9378">
        <v>0</v>
      </c>
      <c r="E9378">
        <v>0</v>
      </c>
    </row>
    <row r="9379" spans="1:5" x14ac:dyDescent="0.25">
      <c r="A9379" t="s">
        <v>16</v>
      </c>
      <c r="B9379">
        <v>68960</v>
      </c>
      <c r="C9379">
        <v>69</v>
      </c>
      <c r="D9379">
        <v>0</v>
      </c>
      <c r="E9379">
        <v>0</v>
      </c>
    </row>
    <row r="9380" spans="1:5" x14ac:dyDescent="0.25">
      <c r="A9380" t="s">
        <v>16</v>
      </c>
      <c r="B9380">
        <v>68961</v>
      </c>
      <c r="C9380">
        <v>70</v>
      </c>
      <c r="D9380">
        <v>0</v>
      </c>
      <c r="E9380">
        <v>0</v>
      </c>
    </row>
    <row r="9381" spans="1:5" x14ac:dyDescent="0.25">
      <c r="A9381" t="s">
        <v>16</v>
      </c>
      <c r="B9381">
        <v>68962</v>
      </c>
      <c r="C9381">
        <v>69</v>
      </c>
      <c r="D9381">
        <v>0</v>
      </c>
      <c r="E9381">
        <v>0</v>
      </c>
    </row>
    <row r="9382" spans="1:5" x14ac:dyDescent="0.25">
      <c r="A9382" t="s">
        <v>16</v>
      </c>
      <c r="B9382">
        <v>68963</v>
      </c>
      <c r="C9382">
        <v>71</v>
      </c>
      <c r="D9382">
        <v>0</v>
      </c>
      <c r="E9382">
        <v>0</v>
      </c>
    </row>
    <row r="9383" spans="1:5" x14ac:dyDescent="0.25">
      <c r="A9383" t="s">
        <v>16</v>
      </c>
      <c r="B9383">
        <v>68964</v>
      </c>
      <c r="C9383">
        <v>69</v>
      </c>
      <c r="D9383">
        <v>0</v>
      </c>
      <c r="E9383">
        <v>0</v>
      </c>
    </row>
    <row r="9384" spans="1:5" x14ac:dyDescent="0.25">
      <c r="A9384" t="s">
        <v>16</v>
      </c>
      <c r="B9384">
        <v>68965</v>
      </c>
      <c r="C9384">
        <v>70</v>
      </c>
      <c r="D9384">
        <v>0</v>
      </c>
      <c r="E9384">
        <v>0</v>
      </c>
    </row>
    <row r="9385" spans="1:5" x14ac:dyDescent="0.25">
      <c r="A9385" t="s">
        <v>16</v>
      </c>
      <c r="B9385">
        <v>68966</v>
      </c>
      <c r="C9385">
        <v>70</v>
      </c>
      <c r="D9385">
        <v>0</v>
      </c>
      <c r="E9385">
        <v>0</v>
      </c>
    </row>
    <row r="9386" spans="1:5" x14ac:dyDescent="0.25">
      <c r="A9386" t="s">
        <v>16</v>
      </c>
      <c r="B9386">
        <v>68967</v>
      </c>
      <c r="C9386">
        <v>71</v>
      </c>
      <c r="D9386">
        <v>0</v>
      </c>
      <c r="E9386">
        <v>0</v>
      </c>
    </row>
    <row r="9387" spans="1:5" x14ac:dyDescent="0.25">
      <c r="A9387" t="s">
        <v>16</v>
      </c>
      <c r="B9387">
        <v>68968</v>
      </c>
      <c r="C9387">
        <v>70</v>
      </c>
      <c r="D9387">
        <v>0</v>
      </c>
      <c r="E9387">
        <v>0</v>
      </c>
    </row>
    <row r="9388" spans="1:5" x14ac:dyDescent="0.25">
      <c r="A9388" t="s">
        <v>16</v>
      </c>
      <c r="B9388">
        <v>68969</v>
      </c>
      <c r="C9388">
        <v>71</v>
      </c>
      <c r="D9388">
        <v>0</v>
      </c>
      <c r="E9388">
        <v>0</v>
      </c>
    </row>
    <row r="9389" spans="1:5" x14ac:dyDescent="0.25">
      <c r="A9389" t="s">
        <v>16</v>
      </c>
      <c r="B9389">
        <v>68970</v>
      </c>
      <c r="C9389">
        <v>70</v>
      </c>
      <c r="D9389">
        <v>0</v>
      </c>
      <c r="E9389">
        <v>0</v>
      </c>
    </row>
    <row r="9390" spans="1:5" x14ac:dyDescent="0.25">
      <c r="A9390" t="s">
        <v>16</v>
      </c>
      <c r="B9390">
        <v>68971</v>
      </c>
      <c r="C9390">
        <v>70</v>
      </c>
      <c r="D9390">
        <v>0</v>
      </c>
      <c r="E9390">
        <v>0</v>
      </c>
    </row>
    <row r="9391" spans="1:5" x14ac:dyDescent="0.25">
      <c r="A9391" t="s">
        <v>16</v>
      </c>
      <c r="B9391">
        <v>68972</v>
      </c>
      <c r="C9391">
        <v>70</v>
      </c>
      <c r="D9391">
        <v>0</v>
      </c>
      <c r="E9391">
        <v>0</v>
      </c>
    </row>
    <row r="9392" spans="1:5" x14ac:dyDescent="0.25">
      <c r="A9392" t="s">
        <v>16</v>
      </c>
      <c r="B9392">
        <v>68973</v>
      </c>
      <c r="C9392">
        <v>69</v>
      </c>
      <c r="D9392">
        <v>0</v>
      </c>
      <c r="E9392">
        <v>0</v>
      </c>
    </row>
    <row r="9393" spans="1:5" x14ac:dyDescent="0.25">
      <c r="A9393" t="s">
        <v>16</v>
      </c>
      <c r="B9393">
        <v>68974</v>
      </c>
      <c r="C9393">
        <v>70</v>
      </c>
      <c r="D9393">
        <v>0</v>
      </c>
      <c r="E9393">
        <v>0</v>
      </c>
    </row>
    <row r="9394" spans="1:5" x14ac:dyDescent="0.25">
      <c r="A9394" t="s">
        <v>16</v>
      </c>
      <c r="B9394">
        <v>68975</v>
      </c>
      <c r="C9394">
        <v>71</v>
      </c>
      <c r="D9394">
        <v>0</v>
      </c>
      <c r="E9394">
        <v>0</v>
      </c>
    </row>
    <row r="9395" spans="1:5" x14ac:dyDescent="0.25">
      <c r="A9395" t="s">
        <v>16</v>
      </c>
      <c r="B9395">
        <v>68976</v>
      </c>
      <c r="C9395">
        <v>71</v>
      </c>
      <c r="D9395">
        <v>0</v>
      </c>
      <c r="E9395">
        <v>0</v>
      </c>
    </row>
    <row r="9396" spans="1:5" x14ac:dyDescent="0.25">
      <c r="A9396" t="s">
        <v>16</v>
      </c>
      <c r="B9396">
        <v>68977</v>
      </c>
      <c r="C9396">
        <v>70</v>
      </c>
      <c r="D9396">
        <v>0</v>
      </c>
      <c r="E9396">
        <v>0</v>
      </c>
    </row>
    <row r="9397" spans="1:5" x14ac:dyDescent="0.25">
      <c r="A9397" t="s">
        <v>16</v>
      </c>
      <c r="B9397">
        <v>68978</v>
      </c>
      <c r="C9397">
        <v>70</v>
      </c>
      <c r="D9397">
        <v>0</v>
      </c>
      <c r="E9397">
        <v>0</v>
      </c>
    </row>
    <row r="9398" spans="1:5" x14ac:dyDescent="0.25">
      <c r="A9398" t="s">
        <v>16</v>
      </c>
      <c r="B9398">
        <v>68979</v>
      </c>
      <c r="C9398">
        <v>71</v>
      </c>
      <c r="D9398">
        <v>0</v>
      </c>
      <c r="E9398">
        <v>0</v>
      </c>
    </row>
    <row r="9399" spans="1:5" x14ac:dyDescent="0.25">
      <c r="A9399" t="s">
        <v>16</v>
      </c>
      <c r="B9399">
        <v>68980</v>
      </c>
      <c r="C9399">
        <v>68</v>
      </c>
      <c r="D9399">
        <v>0</v>
      </c>
      <c r="E9399">
        <v>0</v>
      </c>
    </row>
    <row r="9400" spans="1:5" x14ac:dyDescent="0.25">
      <c r="A9400" t="s">
        <v>16</v>
      </c>
      <c r="B9400">
        <v>68981</v>
      </c>
      <c r="C9400">
        <v>70</v>
      </c>
      <c r="D9400">
        <v>0</v>
      </c>
      <c r="E9400">
        <v>0</v>
      </c>
    </row>
    <row r="9401" spans="1:5" x14ac:dyDescent="0.25">
      <c r="A9401" t="s">
        <v>16</v>
      </c>
      <c r="B9401">
        <v>68982</v>
      </c>
      <c r="C9401">
        <v>71</v>
      </c>
      <c r="D9401">
        <v>0</v>
      </c>
      <c r="E9401">
        <v>0</v>
      </c>
    </row>
    <row r="9402" spans="1:5" x14ac:dyDescent="0.25">
      <c r="A9402" t="s">
        <v>16</v>
      </c>
      <c r="B9402">
        <v>68983</v>
      </c>
      <c r="C9402">
        <v>70</v>
      </c>
      <c r="D9402">
        <v>0</v>
      </c>
      <c r="E9402">
        <v>0</v>
      </c>
    </row>
    <row r="9403" spans="1:5" x14ac:dyDescent="0.25">
      <c r="A9403" t="s">
        <v>16</v>
      </c>
      <c r="B9403">
        <v>68984</v>
      </c>
      <c r="C9403">
        <v>71</v>
      </c>
      <c r="D9403">
        <v>0</v>
      </c>
      <c r="E9403">
        <v>0</v>
      </c>
    </row>
    <row r="9404" spans="1:5" x14ac:dyDescent="0.25">
      <c r="A9404" t="s">
        <v>16</v>
      </c>
      <c r="B9404">
        <v>68985</v>
      </c>
      <c r="C9404">
        <v>70</v>
      </c>
      <c r="D9404">
        <v>0</v>
      </c>
      <c r="E9404">
        <v>0</v>
      </c>
    </row>
    <row r="9405" spans="1:5" x14ac:dyDescent="0.25">
      <c r="A9405" t="s">
        <v>16</v>
      </c>
      <c r="B9405">
        <v>68986</v>
      </c>
      <c r="C9405">
        <v>70</v>
      </c>
      <c r="D9405">
        <v>0</v>
      </c>
      <c r="E9405">
        <v>0</v>
      </c>
    </row>
    <row r="9406" spans="1:5" x14ac:dyDescent="0.25">
      <c r="A9406" t="s">
        <v>16</v>
      </c>
      <c r="B9406">
        <v>68987</v>
      </c>
      <c r="C9406">
        <v>70</v>
      </c>
      <c r="D9406">
        <v>0</v>
      </c>
      <c r="E9406">
        <v>0</v>
      </c>
    </row>
    <row r="9407" spans="1:5" x14ac:dyDescent="0.25">
      <c r="A9407" t="s">
        <v>16</v>
      </c>
      <c r="B9407">
        <v>68988</v>
      </c>
      <c r="C9407">
        <v>70</v>
      </c>
      <c r="D9407">
        <v>0</v>
      </c>
      <c r="E9407">
        <v>0</v>
      </c>
    </row>
    <row r="9408" spans="1:5" x14ac:dyDescent="0.25">
      <c r="A9408" t="s">
        <v>16</v>
      </c>
      <c r="B9408">
        <v>68989</v>
      </c>
      <c r="C9408">
        <v>68</v>
      </c>
      <c r="D9408">
        <v>0</v>
      </c>
      <c r="E9408">
        <v>0</v>
      </c>
    </row>
    <row r="9409" spans="1:5" x14ac:dyDescent="0.25">
      <c r="A9409" t="s">
        <v>16</v>
      </c>
      <c r="B9409">
        <v>68990</v>
      </c>
      <c r="C9409">
        <v>70</v>
      </c>
      <c r="D9409">
        <v>0</v>
      </c>
      <c r="E9409">
        <v>0</v>
      </c>
    </row>
    <row r="9410" spans="1:5" x14ac:dyDescent="0.25">
      <c r="A9410" t="s">
        <v>16</v>
      </c>
      <c r="B9410">
        <v>68991</v>
      </c>
      <c r="C9410">
        <v>70</v>
      </c>
      <c r="D9410">
        <v>0</v>
      </c>
      <c r="E9410">
        <v>0</v>
      </c>
    </row>
    <row r="9411" spans="1:5" x14ac:dyDescent="0.25">
      <c r="A9411" t="s">
        <v>16</v>
      </c>
      <c r="B9411">
        <v>68992</v>
      </c>
      <c r="C9411">
        <v>70</v>
      </c>
      <c r="D9411">
        <v>0</v>
      </c>
      <c r="E9411">
        <v>0</v>
      </c>
    </row>
    <row r="9412" spans="1:5" x14ac:dyDescent="0.25">
      <c r="A9412" t="s">
        <v>16</v>
      </c>
      <c r="B9412">
        <v>68993</v>
      </c>
      <c r="C9412">
        <v>69</v>
      </c>
      <c r="D9412">
        <v>0</v>
      </c>
      <c r="E9412">
        <v>0</v>
      </c>
    </row>
    <row r="9413" spans="1:5" x14ac:dyDescent="0.25">
      <c r="A9413" t="s">
        <v>16</v>
      </c>
      <c r="B9413">
        <v>68994</v>
      </c>
      <c r="C9413">
        <v>69</v>
      </c>
      <c r="D9413">
        <v>0</v>
      </c>
      <c r="E9413">
        <v>0</v>
      </c>
    </row>
    <row r="9414" spans="1:5" x14ac:dyDescent="0.25">
      <c r="A9414" t="s">
        <v>16</v>
      </c>
      <c r="B9414">
        <v>68995</v>
      </c>
      <c r="C9414">
        <v>70</v>
      </c>
      <c r="D9414">
        <v>0</v>
      </c>
      <c r="E9414">
        <v>0</v>
      </c>
    </row>
    <row r="9415" spans="1:5" x14ac:dyDescent="0.25">
      <c r="A9415" t="s">
        <v>16</v>
      </c>
      <c r="B9415">
        <v>68996</v>
      </c>
      <c r="C9415">
        <v>67</v>
      </c>
      <c r="D9415">
        <v>0</v>
      </c>
      <c r="E9415">
        <v>0</v>
      </c>
    </row>
    <row r="9416" spans="1:5" x14ac:dyDescent="0.25">
      <c r="A9416" t="s">
        <v>16</v>
      </c>
      <c r="B9416">
        <v>68997</v>
      </c>
      <c r="C9416">
        <v>70</v>
      </c>
      <c r="D9416">
        <v>0</v>
      </c>
      <c r="E9416">
        <v>0</v>
      </c>
    </row>
    <row r="9417" spans="1:5" x14ac:dyDescent="0.25">
      <c r="A9417" t="s">
        <v>16</v>
      </c>
      <c r="B9417">
        <v>68998</v>
      </c>
      <c r="C9417">
        <v>70</v>
      </c>
      <c r="D9417">
        <v>0</v>
      </c>
      <c r="E9417">
        <v>0</v>
      </c>
    </row>
    <row r="9418" spans="1:5" x14ac:dyDescent="0.25">
      <c r="A9418" t="s">
        <v>16</v>
      </c>
      <c r="B9418">
        <v>68999</v>
      </c>
      <c r="C9418">
        <v>68</v>
      </c>
      <c r="D9418">
        <v>0</v>
      </c>
      <c r="E9418">
        <v>0</v>
      </c>
    </row>
    <row r="9419" spans="1:5" x14ac:dyDescent="0.25">
      <c r="A9419" t="s">
        <v>16</v>
      </c>
      <c r="B9419">
        <v>69000</v>
      </c>
      <c r="C9419">
        <v>69</v>
      </c>
      <c r="D9419">
        <v>0</v>
      </c>
      <c r="E9419">
        <v>0</v>
      </c>
    </row>
    <row r="9420" spans="1:5" x14ac:dyDescent="0.25">
      <c r="A9420" t="s">
        <v>16</v>
      </c>
      <c r="B9420">
        <v>69001</v>
      </c>
      <c r="C9420">
        <v>70</v>
      </c>
      <c r="D9420">
        <v>0</v>
      </c>
      <c r="E9420">
        <v>0</v>
      </c>
    </row>
    <row r="9421" spans="1:5" x14ac:dyDescent="0.25">
      <c r="A9421" t="s">
        <v>16</v>
      </c>
      <c r="B9421">
        <v>69002</v>
      </c>
      <c r="C9421">
        <v>69</v>
      </c>
      <c r="D9421">
        <v>0</v>
      </c>
      <c r="E9421">
        <v>0</v>
      </c>
    </row>
    <row r="9422" spans="1:5" x14ac:dyDescent="0.25">
      <c r="A9422" t="s">
        <v>16</v>
      </c>
      <c r="B9422">
        <v>69003</v>
      </c>
      <c r="C9422">
        <v>71</v>
      </c>
      <c r="D9422">
        <v>0</v>
      </c>
      <c r="E9422">
        <v>0</v>
      </c>
    </row>
    <row r="9423" spans="1:5" x14ac:dyDescent="0.25">
      <c r="A9423" t="s">
        <v>16</v>
      </c>
      <c r="B9423">
        <v>69004</v>
      </c>
      <c r="C9423">
        <v>71</v>
      </c>
      <c r="D9423">
        <v>0</v>
      </c>
      <c r="E9423">
        <v>0</v>
      </c>
    </row>
    <row r="9424" spans="1:5" x14ac:dyDescent="0.25">
      <c r="A9424" t="s">
        <v>16</v>
      </c>
      <c r="B9424">
        <v>69005</v>
      </c>
      <c r="C9424">
        <v>70</v>
      </c>
      <c r="D9424">
        <v>0</v>
      </c>
      <c r="E9424">
        <v>0</v>
      </c>
    </row>
    <row r="9425" spans="1:5" x14ac:dyDescent="0.25">
      <c r="A9425" t="s">
        <v>16</v>
      </c>
      <c r="B9425">
        <v>69006</v>
      </c>
      <c r="C9425">
        <v>70</v>
      </c>
      <c r="D9425">
        <v>0</v>
      </c>
      <c r="E9425">
        <v>0</v>
      </c>
    </row>
    <row r="9426" spans="1:5" x14ac:dyDescent="0.25">
      <c r="A9426" t="s">
        <v>16</v>
      </c>
      <c r="B9426">
        <v>69007</v>
      </c>
      <c r="C9426">
        <v>71</v>
      </c>
      <c r="D9426">
        <v>0</v>
      </c>
      <c r="E9426">
        <v>0</v>
      </c>
    </row>
    <row r="9427" spans="1:5" x14ac:dyDescent="0.25">
      <c r="A9427" t="s">
        <v>16</v>
      </c>
      <c r="B9427">
        <v>69008</v>
      </c>
      <c r="C9427">
        <v>69</v>
      </c>
      <c r="D9427">
        <v>0</v>
      </c>
      <c r="E9427">
        <v>0</v>
      </c>
    </row>
    <row r="9428" spans="1:5" x14ac:dyDescent="0.25">
      <c r="A9428" t="s">
        <v>16</v>
      </c>
      <c r="B9428">
        <v>69009</v>
      </c>
      <c r="C9428">
        <v>70</v>
      </c>
      <c r="D9428">
        <v>0</v>
      </c>
      <c r="E9428">
        <v>0</v>
      </c>
    </row>
    <row r="9429" spans="1:5" x14ac:dyDescent="0.25">
      <c r="A9429" t="s">
        <v>16</v>
      </c>
      <c r="B9429">
        <v>69010</v>
      </c>
      <c r="C9429">
        <v>70</v>
      </c>
      <c r="D9429">
        <v>0</v>
      </c>
      <c r="E9429">
        <v>0</v>
      </c>
    </row>
    <row r="9430" spans="1:5" x14ac:dyDescent="0.25">
      <c r="A9430" t="s">
        <v>16</v>
      </c>
      <c r="B9430">
        <v>69011</v>
      </c>
      <c r="C9430">
        <v>71</v>
      </c>
      <c r="D9430">
        <v>0</v>
      </c>
      <c r="E9430">
        <v>0</v>
      </c>
    </row>
    <row r="9431" spans="1:5" x14ac:dyDescent="0.25">
      <c r="A9431" t="s">
        <v>16</v>
      </c>
      <c r="B9431">
        <v>69012</v>
      </c>
      <c r="C9431">
        <v>70</v>
      </c>
      <c r="D9431">
        <v>0</v>
      </c>
      <c r="E9431">
        <v>0</v>
      </c>
    </row>
    <row r="9432" spans="1:5" x14ac:dyDescent="0.25">
      <c r="A9432" t="s">
        <v>16</v>
      </c>
      <c r="B9432">
        <v>69013</v>
      </c>
      <c r="C9432">
        <v>71</v>
      </c>
      <c r="D9432">
        <v>0</v>
      </c>
      <c r="E9432">
        <v>0</v>
      </c>
    </row>
    <row r="9433" spans="1:5" x14ac:dyDescent="0.25">
      <c r="A9433" t="s">
        <v>16</v>
      </c>
      <c r="B9433">
        <v>69014</v>
      </c>
      <c r="C9433">
        <v>71</v>
      </c>
      <c r="D9433">
        <v>0</v>
      </c>
      <c r="E9433">
        <v>0</v>
      </c>
    </row>
    <row r="9434" spans="1:5" x14ac:dyDescent="0.25">
      <c r="A9434" t="s">
        <v>16</v>
      </c>
      <c r="B9434">
        <v>69015</v>
      </c>
      <c r="C9434">
        <v>68</v>
      </c>
      <c r="D9434">
        <v>0</v>
      </c>
      <c r="E9434">
        <v>0</v>
      </c>
    </row>
    <row r="9435" spans="1:5" x14ac:dyDescent="0.25">
      <c r="A9435" t="s">
        <v>16</v>
      </c>
      <c r="B9435">
        <v>69016</v>
      </c>
      <c r="C9435">
        <v>70</v>
      </c>
      <c r="D9435">
        <v>0</v>
      </c>
      <c r="E9435">
        <v>0</v>
      </c>
    </row>
    <row r="9436" spans="1:5" x14ac:dyDescent="0.25">
      <c r="A9436" t="s">
        <v>16</v>
      </c>
      <c r="B9436">
        <v>69017</v>
      </c>
      <c r="C9436">
        <v>68</v>
      </c>
      <c r="D9436">
        <v>0</v>
      </c>
      <c r="E9436">
        <v>0</v>
      </c>
    </row>
    <row r="9437" spans="1:5" x14ac:dyDescent="0.25">
      <c r="A9437" t="s">
        <v>16</v>
      </c>
      <c r="B9437">
        <v>69018</v>
      </c>
      <c r="C9437">
        <v>71</v>
      </c>
      <c r="D9437">
        <v>0</v>
      </c>
      <c r="E9437">
        <v>0</v>
      </c>
    </row>
    <row r="9438" spans="1:5" x14ac:dyDescent="0.25">
      <c r="A9438" t="s">
        <v>16</v>
      </c>
      <c r="B9438">
        <v>69019</v>
      </c>
      <c r="C9438">
        <v>71</v>
      </c>
      <c r="D9438">
        <v>0</v>
      </c>
      <c r="E9438">
        <v>0</v>
      </c>
    </row>
    <row r="9439" spans="1:5" x14ac:dyDescent="0.25">
      <c r="A9439" t="s">
        <v>16</v>
      </c>
      <c r="B9439">
        <v>69020</v>
      </c>
      <c r="C9439">
        <v>70</v>
      </c>
      <c r="D9439">
        <v>0</v>
      </c>
      <c r="E9439">
        <v>0</v>
      </c>
    </row>
    <row r="9440" spans="1:5" x14ac:dyDescent="0.25">
      <c r="A9440" t="s">
        <v>16</v>
      </c>
      <c r="B9440">
        <v>69021</v>
      </c>
      <c r="C9440">
        <v>70</v>
      </c>
      <c r="D9440">
        <v>0</v>
      </c>
      <c r="E9440">
        <v>0</v>
      </c>
    </row>
    <row r="9441" spans="1:5" x14ac:dyDescent="0.25">
      <c r="A9441" t="s">
        <v>16</v>
      </c>
      <c r="B9441">
        <v>69022</v>
      </c>
      <c r="C9441">
        <v>72</v>
      </c>
      <c r="D9441">
        <v>0</v>
      </c>
      <c r="E9441">
        <v>0</v>
      </c>
    </row>
    <row r="9442" spans="1:5" x14ac:dyDescent="0.25">
      <c r="A9442" t="s">
        <v>16</v>
      </c>
      <c r="B9442">
        <v>69023</v>
      </c>
      <c r="C9442">
        <v>71</v>
      </c>
      <c r="D9442">
        <v>0</v>
      </c>
      <c r="E9442">
        <v>0</v>
      </c>
    </row>
    <row r="9443" spans="1:5" x14ac:dyDescent="0.25">
      <c r="A9443" t="s">
        <v>16</v>
      </c>
      <c r="B9443">
        <v>69024</v>
      </c>
      <c r="C9443">
        <v>70</v>
      </c>
      <c r="D9443">
        <v>0</v>
      </c>
      <c r="E9443">
        <v>0</v>
      </c>
    </row>
    <row r="9444" spans="1:5" x14ac:dyDescent="0.25">
      <c r="A9444" t="s">
        <v>16</v>
      </c>
      <c r="B9444">
        <v>69025</v>
      </c>
      <c r="C9444">
        <v>70</v>
      </c>
      <c r="D9444">
        <v>0</v>
      </c>
      <c r="E9444">
        <v>0</v>
      </c>
    </row>
    <row r="9445" spans="1:5" x14ac:dyDescent="0.25">
      <c r="A9445" t="s">
        <v>16</v>
      </c>
      <c r="B9445">
        <v>69026</v>
      </c>
      <c r="C9445">
        <v>71</v>
      </c>
      <c r="D9445">
        <v>0</v>
      </c>
      <c r="E9445">
        <v>0</v>
      </c>
    </row>
    <row r="9446" spans="1:5" x14ac:dyDescent="0.25">
      <c r="A9446" t="s">
        <v>16</v>
      </c>
      <c r="B9446">
        <v>69027</v>
      </c>
      <c r="C9446">
        <v>71</v>
      </c>
      <c r="D9446">
        <v>0</v>
      </c>
      <c r="E9446">
        <v>0</v>
      </c>
    </row>
    <row r="9447" spans="1:5" x14ac:dyDescent="0.25">
      <c r="A9447" t="s">
        <v>16</v>
      </c>
      <c r="B9447">
        <v>69028</v>
      </c>
      <c r="C9447">
        <v>70</v>
      </c>
      <c r="D9447">
        <v>0</v>
      </c>
      <c r="E9447">
        <v>0</v>
      </c>
    </row>
    <row r="9448" spans="1:5" x14ac:dyDescent="0.25">
      <c r="A9448" t="s">
        <v>16</v>
      </c>
      <c r="B9448">
        <v>69029</v>
      </c>
      <c r="C9448">
        <v>71</v>
      </c>
      <c r="D9448">
        <v>0</v>
      </c>
      <c r="E9448">
        <v>0</v>
      </c>
    </row>
    <row r="9449" spans="1:5" x14ac:dyDescent="0.25">
      <c r="A9449" t="s">
        <v>16</v>
      </c>
      <c r="B9449">
        <v>69030</v>
      </c>
      <c r="C9449">
        <v>71</v>
      </c>
      <c r="D9449">
        <v>0</v>
      </c>
      <c r="E9449">
        <v>0</v>
      </c>
    </row>
    <row r="9450" spans="1:5" x14ac:dyDescent="0.25">
      <c r="A9450" t="s">
        <v>16</v>
      </c>
      <c r="B9450">
        <v>69031</v>
      </c>
      <c r="C9450">
        <v>70</v>
      </c>
      <c r="D9450">
        <v>0</v>
      </c>
      <c r="E9450">
        <v>0</v>
      </c>
    </row>
    <row r="9451" spans="1:5" x14ac:dyDescent="0.25">
      <c r="A9451" t="s">
        <v>16</v>
      </c>
      <c r="B9451">
        <v>69032</v>
      </c>
      <c r="C9451">
        <v>71</v>
      </c>
      <c r="D9451">
        <v>0</v>
      </c>
      <c r="E9451">
        <v>0</v>
      </c>
    </row>
    <row r="9452" spans="1:5" x14ac:dyDescent="0.25">
      <c r="A9452" t="s">
        <v>16</v>
      </c>
      <c r="B9452">
        <v>69033</v>
      </c>
      <c r="C9452">
        <v>71</v>
      </c>
      <c r="D9452">
        <v>0</v>
      </c>
      <c r="E9452">
        <v>0</v>
      </c>
    </row>
    <row r="9453" spans="1:5" x14ac:dyDescent="0.25">
      <c r="A9453" t="s">
        <v>16</v>
      </c>
      <c r="B9453">
        <v>69034</v>
      </c>
      <c r="C9453">
        <v>70</v>
      </c>
      <c r="D9453">
        <v>0</v>
      </c>
      <c r="E9453">
        <v>0</v>
      </c>
    </row>
    <row r="9454" spans="1:5" x14ac:dyDescent="0.25">
      <c r="A9454" t="s">
        <v>16</v>
      </c>
      <c r="B9454">
        <v>69035</v>
      </c>
      <c r="C9454">
        <v>70</v>
      </c>
      <c r="D9454">
        <v>0</v>
      </c>
      <c r="E9454">
        <v>0</v>
      </c>
    </row>
    <row r="9455" spans="1:5" x14ac:dyDescent="0.25">
      <c r="A9455" t="s">
        <v>16</v>
      </c>
      <c r="B9455">
        <v>69036</v>
      </c>
      <c r="C9455">
        <v>70</v>
      </c>
      <c r="D9455">
        <v>0</v>
      </c>
      <c r="E9455">
        <v>0</v>
      </c>
    </row>
    <row r="9456" spans="1:5" x14ac:dyDescent="0.25">
      <c r="A9456" t="s">
        <v>16</v>
      </c>
      <c r="B9456">
        <v>69037</v>
      </c>
      <c r="C9456">
        <v>70</v>
      </c>
      <c r="D9456">
        <v>0</v>
      </c>
      <c r="E9456">
        <v>0</v>
      </c>
    </row>
    <row r="9457" spans="1:5" x14ac:dyDescent="0.25">
      <c r="A9457" t="s">
        <v>16</v>
      </c>
      <c r="B9457">
        <v>69038</v>
      </c>
      <c r="C9457">
        <v>70</v>
      </c>
      <c r="D9457">
        <v>0</v>
      </c>
      <c r="E9457">
        <v>0</v>
      </c>
    </row>
    <row r="9458" spans="1:5" x14ac:dyDescent="0.25">
      <c r="A9458" t="s">
        <v>16</v>
      </c>
      <c r="B9458">
        <v>69039</v>
      </c>
      <c r="C9458">
        <v>70</v>
      </c>
      <c r="D9458">
        <v>0</v>
      </c>
      <c r="E9458">
        <v>0</v>
      </c>
    </row>
    <row r="9459" spans="1:5" x14ac:dyDescent="0.25">
      <c r="A9459" t="s">
        <v>16</v>
      </c>
      <c r="B9459">
        <v>69040</v>
      </c>
      <c r="C9459">
        <v>71</v>
      </c>
      <c r="D9459">
        <v>0</v>
      </c>
      <c r="E9459">
        <v>0</v>
      </c>
    </row>
    <row r="9460" spans="1:5" x14ac:dyDescent="0.25">
      <c r="A9460" t="s">
        <v>16</v>
      </c>
      <c r="B9460">
        <v>69041</v>
      </c>
      <c r="C9460">
        <v>70</v>
      </c>
      <c r="D9460">
        <v>0</v>
      </c>
      <c r="E9460">
        <v>0</v>
      </c>
    </row>
    <row r="9461" spans="1:5" x14ac:dyDescent="0.25">
      <c r="A9461" t="s">
        <v>16</v>
      </c>
      <c r="B9461">
        <v>69042</v>
      </c>
      <c r="C9461">
        <v>72</v>
      </c>
      <c r="D9461">
        <v>0</v>
      </c>
      <c r="E9461">
        <v>0</v>
      </c>
    </row>
    <row r="9462" spans="1:5" x14ac:dyDescent="0.25">
      <c r="A9462" t="s">
        <v>16</v>
      </c>
      <c r="B9462">
        <v>69043</v>
      </c>
      <c r="C9462">
        <v>70</v>
      </c>
      <c r="D9462">
        <v>0</v>
      </c>
      <c r="E9462">
        <v>0</v>
      </c>
    </row>
    <row r="9463" spans="1:5" x14ac:dyDescent="0.25">
      <c r="A9463" t="s">
        <v>16</v>
      </c>
      <c r="B9463">
        <v>69044</v>
      </c>
      <c r="C9463">
        <v>70</v>
      </c>
      <c r="D9463">
        <v>0</v>
      </c>
      <c r="E9463">
        <v>0</v>
      </c>
    </row>
    <row r="9464" spans="1:5" x14ac:dyDescent="0.25">
      <c r="A9464" t="s">
        <v>16</v>
      </c>
      <c r="B9464">
        <v>69045</v>
      </c>
      <c r="C9464">
        <v>69</v>
      </c>
      <c r="D9464">
        <v>0</v>
      </c>
      <c r="E9464">
        <v>0</v>
      </c>
    </row>
    <row r="9465" spans="1:5" x14ac:dyDescent="0.25">
      <c r="A9465" t="s">
        <v>16</v>
      </c>
      <c r="B9465">
        <v>69046</v>
      </c>
      <c r="C9465">
        <v>70</v>
      </c>
      <c r="D9465">
        <v>0</v>
      </c>
      <c r="E9465">
        <v>0</v>
      </c>
    </row>
    <row r="9466" spans="1:5" x14ac:dyDescent="0.25">
      <c r="A9466" t="s">
        <v>16</v>
      </c>
      <c r="B9466">
        <v>69047</v>
      </c>
      <c r="C9466">
        <v>70</v>
      </c>
      <c r="D9466">
        <v>0</v>
      </c>
      <c r="E9466">
        <v>0</v>
      </c>
    </row>
    <row r="9467" spans="1:5" x14ac:dyDescent="0.25">
      <c r="A9467" t="s">
        <v>16</v>
      </c>
      <c r="B9467">
        <v>69048</v>
      </c>
      <c r="C9467">
        <v>71</v>
      </c>
      <c r="D9467">
        <v>0</v>
      </c>
      <c r="E9467">
        <v>0</v>
      </c>
    </row>
    <row r="9468" spans="1:5" x14ac:dyDescent="0.25">
      <c r="A9468" t="s">
        <v>16</v>
      </c>
      <c r="B9468">
        <v>69049</v>
      </c>
      <c r="C9468">
        <v>68</v>
      </c>
      <c r="D9468">
        <v>0</v>
      </c>
      <c r="E9468">
        <v>0</v>
      </c>
    </row>
    <row r="9469" spans="1:5" x14ac:dyDescent="0.25">
      <c r="A9469" t="s">
        <v>16</v>
      </c>
      <c r="B9469">
        <v>69050</v>
      </c>
      <c r="C9469">
        <v>72</v>
      </c>
      <c r="D9469">
        <v>0</v>
      </c>
      <c r="E9469">
        <v>0</v>
      </c>
    </row>
    <row r="9470" spans="1:5" x14ac:dyDescent="0.25">
      <c r="A9470" t="s">
        <v>16</v>
      </c>
      <c r="B9470">
        <v>69051</v>
      </c>
      <c r="C9470">
        <v>70</v>
      </c>
      <c r="D9470">
        <v>0</v>
      </c>
      <c r="E9470">
        <v>0</v>
      </c>
    </row>
    <row r="9471" spans="1:5" x14ac:dyDescent="0.25">
      <c r="A9471" t="s">
        <v>16</v>
      </c>
      <c r="B9471">
        <v>69052</v>
      </c>
      <c r="C9471">
        <v>71</v>
      </c>
      <c r="D9471">
        <v>0</v>
      </c>
      <c r="E9471">
        <v>0</v>
      </c>
    </row>
    <row r="9472" spans="1:5" x14ac:dyDescent="0.25">
      <c r="A9472" t="s">
        <v>16</v>
      </c>
      <c r="B9472">
        <v>69053</v>
      </c>
      <c r="C9472">
        <v>70</v>
      </c>
      <c r="D9472">
        <v>0</v>
      </c>
      <c r="E9472">
        <v>0</v>
      </c>
    </row>
    <row r="9473" spans="1:5" x14ac:dyDescent="0.25">
      <c r="A9473" t="s">
        <v>16</v>
      </c>
      <c r="B9473">
        <v>69054</v>
      </c>
      <c r="C9473">
        <v>70</v>
      </c>
      <c r="D9473">
        <v>0</v>
      </c>
      <c r="E9473">
        <v>0</v>
      </c>
    </row>
    <row r="9474" spans="1:5" x14ac:dyDescent="0.25">
      <c r="A9474" t="s">
        <v>16</v>
      </c>
      <c r="B9474">
        <v>69055</v>
      </c>
      <c r="C9474">
        <v>70</v>
      </c>
      <c r="D9474">
        <v>0</v>
      </c>
      <c r="E9474">
        <v>0</v>
      </c>
    </row>
    <row r="9475" spans="1:5" x14ac:dyDescent="0.25">
      <c r="A9475" t="s">
        <v>16</v>
      </c>
      <c r="B9475">
        <v>69056</v>
      </c>
      <c r="C9475">
        <v>68</v>
      </c>
      <c r="D9475">
        <v>0</v>
      </c>
      <c r="E9475">
        <v>0</v>
      </c>
    </row>
    <row r="9476" spans="1:5" x14ac:dyDescent="0.25">
      <c r="A9476" t="s">
        <v>16</v>
      </c>
      <c r="B9476">
        <v>69057</v>
      </c>
      <c r="C9476">
        <v>70</v>
      </c>
      <c r="D9476">
        <v>0</v>
      </c>
      <c r="E9476">
        <v>0</v>
      </c>
    </row>
    <row r="9477" spans="1:5" x14ac:dyDescent="0.25">
      <c r="A9477" t="s">
        <v>16</v>
      </c>
      <c r="B9477">
        <v>69058</v>
      </c>
      <c r="C9477">
        <v>71</v>
      </c>
      <c r="D9477">
        <v>0</v>
      </c>
      <c r="E9477">
        <v>0</v>
      </c>
    </row>
    <row r="9478" spans="1:5" x14ac:dyDescent="0.25">
      <c r="A9478" t="s">
        <v>16</v>
      </c>
      <c r="B9478">
        <v>69059</v>
      </c>
      <c r="C9478">
        <v>71</v>
      </c>
      <c r="D9478">
        <v>0</v>
      </c>
      <c r="E9478">
        <v>0</v>
      </c>
    </row>
    <row r="9479" spans="1:5" x14ac:dyDescent="0.25">
      <c r="A9479" t="s">
        <v>16</v>
      </c>
      <c r="B9479">
        <v>69060</v>
      </c>
      <c r="C9479">
        <v>70</v>
      </c>
      <c r="D9479">
        <v>0</v>
      </c>
      <c r="E9479">
        <v>0</v>
      </c>
    </row>
    <row r="9480" spans="1:5" x14ac:dyDescent="0.25">
      <c r="A9480" t="s">
        <v>16</v>
      </c>
      <c r="B9480">
        <v>69061</v>
      </c>
      <c r="C9480">
        <v>71</v>
      </c>
      <c r="D9480">
        <v>0</v>
      </c>
      <c r="E9480">
        <v>0</v>
      </c>
    </row>
    <row r="9481" spans="1:5" x14ac:dyDescent="0.25">
      <c r="A9481" t="s">
        <v>16</v>
      </c>
      <c r="B9481">
        <v>69062</v>
      </c>
      <c r="C9481">
        <v>71</v>
      </c>
      <c r="D9481">
        <v>0</v>
      </c>
      <c r="E9481">
        <v>0</v>
      </c>
    </row>
    <row r="9482" spans="1:5" x14ac:dyDescent="0.25">
      <c r="A9482" t="s">
        <v>16</v>
      </c>
      <c r="B9482">
        <v>69063</v>
      </c>
      <c r="C9482">
        <v>72</v>
      </c>
      <c r="D9482">
        <v>0</v>
      </c>
      <c r="E9482">
        <v>0</v>
      </c>
    </row>
    <row r="9483" spans="1:5" x14ac:dyDescent="0.25">
      <c r="A9483" t="s">
        <v>16</v>
      </c>
      <c r="B9483">
        <v>69064</v>
      </c>
      <c r="C9483">
        <v>70</v>
      </c>
      <c r="D9483">
        <v>0</v>
      </c>
      <c r="E9483">
        <v>0</v>
      </c>
    </row>
    <row r="9484" spans="1:5" x14ac:dyDescent="0.25">
      <c r="A9484" t="s">
        <v>16</v>
      </c>
      <c r="B9484">
        <v>69065</v>
      </c>
      <c r="C9484">
        <v>71</v>
      </c>
      <c r="D9484">
        <v>0</v>
      </c>
      <c r="E9484">
        <v>0</v>
      </c>
    </row>
    <row r="9485" spans="1:5" x14ac:dyDescent="0.25">
      <c r="A9485" t="s">
        <v>16</v>
      </c>
      <c r="B9485">
        <v>69066</v>
      </c>
      <c r="C9485">
        <v>70</v>
      </c>
      <c r="D9485">
        <v>0</v>
      </c>
      <c r="E9485">
        <v>0</v>
      </c>
    </row>
    <row r="9486" spans="1:5" x14ac:dyDescent="0.25">
      <c r="A9486" t="s">
        <v>16</v>
      </c>
      <c r="B9486">
        <v>69067</v>
      </c>
      <c r="C9486">
        <v>70</v>
      </c>
      <c r="D9486">
        <v>0</v>
      </c>
      <c r="E9486">
        <v>0</v>
      </c>
    </row>
    <row r="9487" spans="1:5" x14ac:dyDescent="0.25">
      <c r="A9487" t="s">
        <v>16</v>
      </c>
      <c r="B9487">
        <v>69068</v>
      </c>
      <c r="C9487">
        <v>70</v>
      </c>
      <c r="D9487">
        <v>0</v>
      </c>
      <c r="E9487">
        <v>0</v>
      </c>
    </row>
    <row r="9488" spans="1:5" x14ac:dyDescent="0.25">
      <c r="A9488" t="s">
        <v>16</v>
      </c>
      <c r="B9488">
        <v>69069</v>
      </c>
      <c r="C9488">
        <v>69</v>
      </c>
      <c r="D9488">
        <v>0</v>
      </c>
      <c r="E9488">
        <v>0</v>
      </c>
    </row>
    <row r="9489" spans="1:5" x14ac:dyDescent="0.25">
      <c r="A9489" t="s">
        <v>16</v>
      </c>
      <c r="B9489">
        <v>69070</v>
      </c>
      <c r="C9489">
        <v>69</v>
      </c>
      <c r="D9489">
        <v>0</v>
      </c>
      <c r="E9489">
        <v>0</v>
      </c>
    </row>
    <row r="9490" spans="1:5" x14ac:dyDescent="0.25">
      <c r="A9490" t="s">
        <v>16</v>
      </c>
      <c r="B9490">
        <v>69071</v>
      </c>
      <c r="C9490">
        <v>71</v>
      </c>
      <c r="D9490">
        <v>0</v>
      </c>
      <c r="E9490">
        <v>0</v>
      </c>
    </row>
    <row r="9491" spans="1:5" x14ac:dyDescent="0.25">
      <c r="A9491" t="s">
        <v>16</v>
      </c>
      <c r="B9491">
        <v>69072</v>
      </c>
      <c r="C9491">
        <v>70</v>
      </c>
      <c r="D9491">
        <v>0</v>
      </c>
      <c r="E9491">
        <v>0</v>
      </c>
    </row>
    <row r="9492" spans="1:5" x14ac:dyDescent="0.25">
      <c r="A9492" t="s">
        <v>16</v>
      </c>
      <c r="B9492">
        <v>69073</v>
      </c>
      <c r="C9492">
        <v>71</v>
      </c>
      <c r="D9492">
        <v>0</v>
      </c>
      <c r="E9492">
        <v>0</v>
      </c>
    </row>
    <row r="9493" spans="1:5" x14ac:dyDescent="0.25">
      <c r="A9493" t="s">
        <v>16</v>
      </c>
      <c r="B9493">
        <v>69074</v>
      </c>
      <c r="C9493">
        <v>70</v>
      </c>
      <c r="D9493">
        <v>0</v>
      </c>
      <c r="E9493">
        <v>0</v>
      </c>
    </row>
    <row r="9494" spans="1:5" x14ac:dyDescent="0.25">
      <c r="A9494" t="s">
        <v>16</v>
      </c>
      <c r="B9494">
        <v>69075</v>
      </c>
      <c r="C9494">
        <v>69</v>
      </c>
      <c r="D9494">
        <v>0</v>
      </c>
      <c r="E9494">
        <v>0</v>
      </c>
    </row>
    <row r="9495" spans="1:5" x14ac:dyDescent="0.25">
      <c r="A9495" t="s">
        <v>16</v>
      </c>
      <c r="B9495">
        <v>69076</v>
      </c>
      <c r="C9495">
        <v>68</v>
      </c>
      <c r="D9495">
        <v>0</v>
      </c>
      <c r="E9495">
        <v>0</v>
      </c>
    </row>
    <row r="9496" spans="1:5" x14ac:dyDescent="0.25">
      <c r="A9496" t="s">
        <v>16</v>
      </c>
      <c r="B9496">
        <v>69077</v>
      </c>
      <c r="C9496">
        <v>70</v>
      </c>
      <c r="D9496">
        <v>0</v>
      </c>
      <c r="E9496">
        <v>0</v>
      </c>
    </row>
    <row r="9497" spans="1:5" x14ac:dyDescent="0.25">
      <c r="A9497" t="s">
        <v>16</v>
      </c>
      <c r="B9497">
        <v>69078</v>
      </c>
      <c r="C9497">
        <v>71</v>
      </c>
      <c r="D9497">
        <v>0</v>
      </c>
      <c r="E9497">
        <v>0</v>
      </c>
    </row>
    <row r="9498" spans="1:5" x14ac:dyDescent="0.25">
      <c r="A9498" t="s">
        <v>16</v>
      </c>
      <c r="B9498">
        <v>69079</v>
      </c>
      <c r="C9498">
        <v>70</v>
      </c>
      <c r="D9498">
        <v>0</v>
      </c>
      <c r="E9498">
        <v>0</v>
      </c>
    </row>
    <row r="9499" spans="1:5" x14ac:dyDescent="0.25">
      <c r="A9499" t="s">
        <v>16</v>
      </c>
      <c r="B9499">
        <v>69080</v>
      </c>
      <c r="C9499">
        <v>70</v>
      </c>
      <c r="D9499">
        <v>0</v>
      </c>
      <c r="E9499">
        <v>0</v>
      </c>
    </row>
    <row r="9500" spans="1:5" x14ac:dyDescent="0.25">
      <c r="A9500" t="s">
        <v>16</v>
      </c>
      <c r="B9500">
        <v>69081</v>
      </c>
      <c r="C9500">
        <v>70</v>
      </c>
      <c r="D9500">
        <v>0</v>
      </c>
      <c r="E9500">
        <v>0</v>
      </c>
    </row>
    <row r="9501" spans="1:5" x14ac:dyDescent="0.25">
      <c r="A9501" t="s">
        <v>16</v>
      </c>
      <c r="B9501">
        <v>69082</v>
      </c>
      <c r="C9501">
        <v>70</v>
      </c>
      <c r="D9501">
        <v>0</v>
      </c>
      <c r="E9501">
        <v>0</v>
      </c>
    </row>
    <row r="9502" spans="1:5" x14ac:dyDescent="0.25">
      <c r="A9502" t="s">
        <v>16</v>
      </c>
      <c r="B9502">
        <v>69083</v>
      </c>
      <c r="C9502">
        <v>68</v>
      </c>
      <c r="D9502">
        <v>0</v>
      </c>
      <c r="E9502">
        <v>0</v>
      </c>
    </row>
    <row r="9503" spans="1:5" x14ac:dyDescent="0.25">
      <c r="A9503" t="s">
        <v>16</v>
      </c>
      <c r="B9503">
        <v>69084</v>
      </c>
      <c r="C9503">
        <v>70</v>
      </c>
      <c r="D9503">
        <v>0</v>
      </c>
      <c r="E9503">
        <v>0</v>
      </c>
    </row>
    <row r="9504" spans="1:5" x14ac:dyDescent="0.25">
      <c r="A9504" t="s">
        <v>16</v>
      </c>
      <c r="B9504">
        <v>69085</v>
      </c>
      <c r="C9504">
        <v>70</v>
      </c>
      <c r="D9504">
        <v>0</v>
      </c>
      <c r="E9504">
        <v>0</v>
      </c>
    </row>
    <row r="9505" spans="1:5" x14ac:dyDescent="0.25">
      <c r="A9505" t="s">
        <v>16</v>
      </c>
      <c r="B9505">
        <v>69086</v>
      </c>
      <c r="C9505">
        <v>70</v>
      </c>
      <c r="D9505">
        <v>0</v>
      </c>
      <c r="E9505">
        <v>0</v>
      </c>
    </row>
    <row r="9506" spans="1:5" x14ac:dyDescent="0.25">
      <c r="A9506" t="s">
        <v>16</v>
      </c>
      <c r="B9506">
        <v>69087</v>
      </c>
      <c r="C9506">
        <v>70</v>
      </c>
      <c r="D9506">
        <v>0</v>
      </c>
      <c r="E9506">
        <v>0</v>
      </c>
    </row>
    <row r="9507" spans="1:5" x14ac:dyDescent="0.25">
      <c r="A9507" t="s">
        <v>16</v>
      </c>
      <c r="B9507">
        <v>69088</v>
      </c>
      <c r="C9507">
        <v>70</v>
      </c>
      <c r="D9507">
        <v>0</v>
      </c>
      <c r="E9507">
        <v>0</v>
      </c>
    </row>
    <row r="9508" spans="1:5" x14ac:dyDescent="0.25">
      <c r="A9508" t="s">
        <v>16</v>
      </c>
      <c r="B9508">
        <v>69089</v>
      </c>
      <c r="C9508">
        <v>72</v>
      </c>
      <c r="D9508">
        <v>0</v>
      </c>
      <c r="E9508">
        <v>0</v>
      </c>
    </row>
    <row r="9509" spans="1:5" x14ac:dyDescent="0.25">
      <c r="A9509" t="s">
        <v>16</v>
      </c>
      <c r="B9509">
        <v>69090</v>
      </c>
      <c r="C9509">
        <v>70</v>
      </c>
      <c r="D9509">
        <v>0</v>
      </c>
      <c r="E9509">
        <v>0</v>
      </c>
    </row>
    <row r="9510" spans="1:5" x14ac:dyDescent="0.25">
      <c r="A9510" t="s">
        <v>16</v>
      </c>
      <c r="B9510">
        <v>69091</v>
      </c>
      <c r="C9510">
        <v>71</v>
      </c>
      <c r="D9510">
        <v>0</v>
      </c>
      <c r="E9510">
        <v>0</v>
      </c>
    </row>
    <row r="9511" spans="1:5" x14ac:dyDescent="0.25">
      <c r="A9511" t="s">
        <v>16</v>
      </c>
      <c r="B9511">
        <v>69092</v>
      </c>
      <c r="C9511">
        <v>70</v>
      </c>
      <c r="D9511">
        <v>0</v>
      </c>
      <c r="E9511">
        <v>0</v>
      </c>
    </row>
    <row r="9512" spans="1:5" x14ac:dyDescent="0.25">
      <c r="A9512" t="s">
        <v>16</v>
      </c>
      <c r="B9512">
        <v>69093</v>
      </c>
      <c r="C9512">
        <v>70</v>
      </c>
      <c r="D9512">
        <v>0</v>
      </c>
      <c r="E9512">
        <v>0</v>
      </c>
    </row>
    <row r="9513" spans="1:5" x14ac:dyDescent="0.25">
      <c r="A9513" t="s">
        <v>16</v>
      </c>
      <c r="B9513">
        <v>69094</v>
      </c>
      <c r="C9513">
        <v>69</v>
      </c>
      <c r="D9513">
        <v>0</v>
      </c>
      <c r="E9513">
        <v>0</v>
      </c>
    </row>
    <row r="9514" spans="1:5" x14ac:dyDescent="0.25">
      <c r="A9514" t="s">
        <v>16</v>
      </c>
      <c r="B9514">
        <v>69095</v>
      </c>
      <c r="C9514">
        <v>70</v>
      </c>
      <c r="D9514">
        <v>0</v>
      </c>
      <c r="E9514">
        <v>0</v>
      </c>
    </row>
    <row r="9515" spans="1:5" x14ac:dyDescent="0.25">
      <c r="A9515" t="s">
        <v>16</v>
      </c>
      <c r="B9515">
        <v>69096</v>
      </c>
      <c r="C9515">
        <v>72</v>
      </c>
      <c r="D9515">
        <v>0</v>
      </c>
      <c r="E9515">
        <v>0</v>
      </c>
    </row>
    <row r="9516" spans="1:5" x14ac:dyDescent="0.25">
      <c r="A9516" t="s">
        <v>16</v>
      </c>
      <c r="B9516">
        <v>69097</v>
      </c>
      <c r="C9516">
        <v>70</v>
      </c>
      <c r="D9516">
        <v>0</v>
      </c>
      <c r="E9516">
        <v>0</v>
      </c>
    </row>
    <row r="9517" spans="1:5" x14ac:dyDescent="0.25">
      <c r="A9517" t="s">
        <v>16</v>
      </c>
      <c r="B9517">
        <v>69098</v>
      </c>
      <c r="C9517">
        <v>69</v>
      </c>
      <c r="D9517">
        <v>0</v>
      </c>
      <c r="E9517">
        <v>0</v>
      </c>
    </row>
    <row r="9518" spans="1:5" x14ac:dyDescent="0.25">
      <c r="A9518" t="s">
        <v>16</v>
      </c>
      <c r="B9518">
        <v>69099</v>
      </c>
      <c r="C9518">
        <v>71</v>
      </c>
      <c r="D9518">
        <v>0</v>
      </c>
      <c r="E9518">
        <v>0</v>
      </c>
    </row>
    <row r="9519" spans="1:5" x14ac:dyDescent="0.25">
      <c r="A9519" t="s">
        <v>16</v>
      </c>
      <c r="B9519">
        <v>69100</v>
      </c>
      <c r="C9519">
        <v>70</v>
      </c>
      <c r="D9519">
        <v>0</v>
      </c>
      <c r="E9519">
        <v>0</v>
      </c>
    </row>
    <row r="9520" spans="1:5" x14ac:dyDescent="0.25">
      <c r="A9520" t="s">
        <v>16</v>
      </c>
      <c r="B9520">
        <v>69101</v>
      </c>
      <c r="C9520">
        <v>69</v>
      </c>
      <c r="D9520">
        <v>0</v>
      </c>
      <c r="E9520">
        <v>0</v>
      </c>
    </row>
    <row r="9521" spans="1:5" x14ac:dyDescent="0.25">
      <c r="A9521" t="s">
        <v>16</v>
      </c>
      <c r="B9521">
        <v>69102</v>
      </c>
      <c r="C9521">
        <v>69</v>
      </c>
      <c r="D9521">
        <v>0</v>
      </c>
      <c r="E9521">
        <v>0</v>
      </c>
    </row>
    <row r="9522" spans="1:5" x14ac:dyDescent="0.25">
      <c r="A9522" t="s">
        <v>16</v>
      </c>
      <c r="B9522">
        <v>69103</v>
      </c>
      <c r="C9522">
        <v>71</v>
      </c>
      <c r="D9522">
        <v>0</v>
      </c>
      <c r="E9522">
        <v>0</v>
      </c>
    </row>
    <row r="9523" spans="1:5" x14ac:dyDescent="0.25">
      <c r="A9523" t="s">
        <v>16</v>
      </c>
      <c r="B9523">
        <v>69104</v>
      </c>
      <c r="C9523">
        <v>70</v>
      </c>
      <c r="D9523">
        <v>0</v>
      </c>
      <c r="E9523">
        <v>0</v>
      </c>
    </row>
    <row r="9524" spans="1:5" x14ac:dyDescent="0.25">
      <c r="A9524" t="s">
        <v>16</v>
      </c>
      <c r="B9524">
        <v>69105</v>
      </c>
      <c r="C9524">
        <v>70</v>
      </c>
      <c r="D9524">
        <v>0</v>
      </c>
      <c r="E9524">
        <v>0</v>
      </c>
    </row>
    <row r="9525" spans="1:5" x14ac:dyDescent="0.25">
      <c r="A9525" t="s">
        <v>16</v>
      </c>
      <c r="B9525">
        <v>69106</v>
      </c>
      <c r="C9525">
        <v>70</v>
      </c>
      <c r="D9525">
        <v>0</v>
      </c>
      <c r="E9525">
        <v>0</v>
      </c>
    </row>
    <row r="9526" spans="1:5" x14ac:dyDescent="0.25">
      <c r="A9526" t="s">
        <v>16</v>
      </c>
      <c r="B9526">
        <v>69107</v>
      </c>
      <c r="C9526">
        <v>69</v>
      </c>
      <c r="D9526">
        <v>0</v>
      </c>
      <c r="E9526">
        <v>0</v>
      </c>
    </row>
    <row r="9527" spans="1:5" x14ac:dyDescent="0.25">
      <c r="A9527" t="s">
        <v>16</v>
      </c>
      <c r="B9527">
        <v>69108</v>
      </c>
      <c r="C9527">
        <v>70</v>
      </c>
      <c r="D9527">
        <v>0</v>
      </c>
      <c r="E9527">
        <v>0</v>
      </c>
    </row>
    <row r="9528" spans="1:5" x14ac:dyDescent="0.25">
      <c r="A9528" t="s">
        <v>16</v>
      </c>
      <c r="B9528">
        <v>69109</v>
      </c>
      <c r="C9528">
        <v>71</v>
      </c>
      <c r="D9528">
        <v>0</v>
      </c>
      <c r="E9528">
        <v>0</v>
      </c>
    </row>
    <row r="9529" spans="1:5" x14ac:dyDescent="0.25">
      <c r="A9529" t="s">
        <v>16</v>
      </c>
      <c r="B9529">
        <v>69110</v>
      </c>
      <c r="C9529">
        <v>71</v>
      </c>
      <c r="D9529">
        <v>0</v>
      </c>
      <c r="E9529">
        <v>0</v>
      </c>
    </row>
    <row r="9530" spans="1:5" x14ac:dyDescent="0.25">
      <c r="A9530" t="s">
        <v>16</v>
      </c>
      <c r="B9530">
        <v>69111</v>
      </c>
      <c r="C9530">
        <v>70</v>
      </c>
      <c r="D9530">
        <v>0</v>
      </c>
      <c r="E9530">
        <v>0</v>
      </c>
    </row>
    <row r="9531" spans="1:5" x14ac:dyDescent="0.25">
      <c r="A9531" t="s">
        <v>16</v>
      </c>
      <c r="B9531">
        <v>69112</v>
      </c>
      <c r="C9531">
        <v>71</v>
      </c>
      <c r="D9531">
        <v>0</v>
      </c>
      <c r="E9531">
        <v>0</v>
      </c>
    </row>
    <row r="9532" spans="1:5" x14ac:dyDescent="0.25">
      <c r="A9532" t="s">
        <v>16</v>
      </c>
      <c r="B9532">
        <v>69113</v>
      </c>
      <c r="C9532">
        <v>70</v>
      </c>
      <c r="D9532">
        <v>0</v>
      </c>
      <c r="E9532">
        <v>0</v>
      </c>
    </row>
    <row r="9533" spans="1:5" x14ac:dyDescent="0.25">
      <c r="A9533" t="s">
        <v>16</v>
      </c>
      <c r="B9533">
        <v>69114</v>
      </c>
      <c r="C9533">
        <v>72</v>
      </c>
      <c r="D9533">
        <v>0</v>
      </c>
      <c r="E9533">
        <v>0</v>
      </c>
    </row>
    <row r="9534" spans="1:5" x14ac:dyDescent="0.25">
      <c r="A9534" t="s">
        <v>16</v>
      </c>
      <c r="B9534">
        <v>69115</v>
      </c>
      <c r="C9534">
        <v>69</v>
      </c>
      <c r="D9534">
        <v>0</v>
      </c>
      <c r="E9534">
        <v>0</v>
      </c>
    </row>
    <row r="9535" spans="1:5" x14ac:dyDescent="0.25">
      <c r="A9535" t="s">
        <v>16</v>
      </c>
      <c r="B9535">
        <v>69116</v>
      </c>
      <c r="C9535">
        <v>71</v>
      </c>
      <c r="D9535">
        <v>0</v>
      </c>
      <c r="E9535">
        <v>0</v>
      </c>
    </row>
    <row r="9536" spans="1:5" x14ac:dyDescent="0.25">
      <c r="A9536" t="s">
        <v>16</v>
      </c>
      <c r="B9536">
        <v>69117</v>
      </c>
      <c r="C9536">
        <v>70</v>
      </c>
      <c r="D9536">
        <v>0</v>
      </c>
      <c r="E9536">
        <v>0</v>
      </c>
    </row>
    <row r="9537" spans="1:5" x14ac:dyDescent="0.25">
      <c r="A9537" t="s">
        <v>16</v>
      </c>
      <c r="B9537">
        <v>69118</v>
      </c>
      <c r="C9537">
        <v>70</v>
      </c>
      <c r="D9537">
        <v>0</v>
      </c>
      <c r="E9537">
        <v>0</v>
      </c>
    </row>
    <row r="9538" spans="1:5" x14ac:dyDescent="0.25">
      <c r="A9538" t="s">
        <v>16</v>
      </c>
      <c r="B9538">
        <v>69119</v>
      </c>
      <c r="C9538">
        <v>69</v>
      </c>
      <c r="D9538">
        <v>0</v>
      </c>
      <c r="E9538">
        <v>0</v>
      </c>
    </row>
    <row r="9539" spans="1:5" x14ac:dyDescent="0.25">
      <c r="A9539" t="s">
        <v>16</v>
      </c>
      <c r="B9539">
        <v>69120</v>
      </c>
      <c r="C9539">
        <v>71</v>
      </c>
      <c r="D9539">
        <v>0</v>
      </c>
      <c r="E9539">
        <v>0</v>
      </c>
    </row>
    <row r="9540" spans="1:5" x14ac:dyDescent="0.25">
      <c r="A9540" t="s">
        <v>16</v>
      </c>
      <c r="B9540">
        <v>69121</v>
      </c>
      <c r="C9540">
        <v>70</v>
      </c>
      <c r="D9540">
        <v>0</v>
      </c>
      <c r="E9540">
        <v>0</v>
      </c>
    </row>
    <row r="9541" spans="1:5" x14ac:dyDescent="0.25">
      <c r="A9541" t="s">
        <v>16</v>
      </c>
      <c r="B9541">
        <v>69122</v>
      </c>
      <c r="C9541">
        <v>69</v>
      </c>
      <c r="D9541">
        <v>0</v>
      </c>
      <c r="E9541">
        <v>0</v>
      </c>
    </row>
    <row r="9542" spans="1:5" x14ac:dyDescent="0.25">
      <c r="A9542" t="s">
        <v>16</v>
      </c>
      <c r="B9542">
        <v>69123</v>
      </c>
      <c r="C9542">
        <v>71</v>
      </c>
      <c r="D9542">
        <v>0</v>
      </c>
      <c r="E9542">
        <v>0</v>
      </c>
    </row>
    <row r="9543" spans="1:5" x14ac:dyDescent="0.25">
      <c r="A9543" t="s">
        <v>16</v>
      </c>
      <c r="B9543">
        <v>69124</v>
      </c>
      <c r="C9543">
        <v>69</v>
      </c>
      <c r="D9543">
        <v>0</v>
      </c>
      <c r="E9543">
        <v>0</v>
      </c>
    </row>
    <row r="9544" spans="1:5" x14ac:dyDescent="0.25">
      <c r="A9544" t="s">
        <v>16</v>
      </c>
      <c r="B9544">
        <v>69125</v>
      </c>
      <c r="C9544">
        <v>68</v>
      </c>
      <c r="D9544">
        <v>0</v>
      </c>
      <c r="E9544">
        <v>0</v>
      </c>
    </row>
    <row r="9545" spans="1:5" x14ac:dyDescent="0.25">
      <c r="A9545" t="s">
        <v>16</v>
      </c>
      <c r="B9545">
        <v>69126</v>
      </c>
      <c r="C9545">
        <v>70</v>
      </c>
      <c r="D9545">
        <v>0</v>
      </c>
      <c r="E9545">
        <v>0</v>
      </c>
    </row>
    <row r="9546" spans="1:5" x14ac:dyDescent="0.25">
      <c r="A9546" t="s">
        <v>16</v>
      </c>
      <c r="B9546">
        <v>69127</v>
      </c>
      <c r="C9546">
        <v>70</v>
      </c>
      <c r="D9546">
        <v>0</v>
      </c>
      <c r="E9546">
        <v>0</v>
      </c>
    </row>
    <row r="9547" spans="1:5" x14ac:dyDescent="0.25">
      <c r="A9547" t="s">
        <v>16</v>
      </c>
      <c r="B9547">
        <v>69128</v>
      </c>
      <c r="C9547">
        <v>70</v>
      </c>
      <c r="D9547">
        <v>0</v>
      </c>
      <c r="E9547">
        <v>0</v>
      </c>
    </row>
    <row r="9548" spans="1:5" x14ac:dyDescent="0.25">
      <c r="A9548" t="s">
        <v>16</v>
      </c>
      <c r="B9548">
        <v>69129</v>
      </c>
      <c r="C9548">
        <v>70</v>
      </c>
      <c r="D9548">
        <v>0</v>
      </c>
      <c r="E9548">
        <v>0</v>
      </c>
    </row>
    <row r="9549" spans="1:5" x14ac:dyDescent="0.25">
      <c r="A9549" t="s">
        <v>16</v>
      </c>
      <c r="B9549">
        <v>69130</v>
      </c>
      <c r="C9549">
        <v>71</v>
      </c>
      <c r="D9549">
        <v>0</v>
      </c>
      <c r="E9549">
        <v>0</v>
      </c>
    </row>
    <row r="9550" spans="1:5" x14ac:dyDescent="0.25">
      <c r="A9550" t="s">
        <v>16</v>
      </c>
      <c r="B9550">
        <v>69131</v>
      </c>
      <c r="C9550">
        <v>70</v>
      </c>
      <c r="D9550">
        <v>0</v>
      </c>
      <c r="E9550">
        <v>0</v>
      </c>
    </row>
    <row r="9551" spans="1:5" x14ac:dyDescent="0.25">
      <c r="A9551" t="s">
        <v>16</v>
      </c>
      <c r="B9551">
        <v>69132</v>
      </c>
      <c r="C9551">
        <v>70</v>
      </c>
      <c r="D9551">
        <v>0</v>
      </c>
      <c r="E9551">
        <v>0</v>
      </c>
    </row>
    <row r="9552" spans="1:5" x14ac:dyDescent="0.25">
      <c r="A9552" t="s">
        <v>16</v>
      </c>
      <c r="B9552">
        <v>69133</v>
      </c>
      <c r="C9552">
        <v>70</v>
      </c>
      <c r="D9552">
        <v>0</v>
      </c>
      <c r="E9552">
        <v>0</v>
      </c>
    </row>
    <row r="9553" spans="1:5" x14ac:dyDescent="0.25">
      <c r="A9553" t="s">
        <v>16</v>
      </c>
      <c r="B9553">
        <v>69134</v>
      </c>
      <c r="C9553">
        <v>71</v>
      </c>
      <c r="D9553">
        <v>0</v>
      </c>
      <c r="E9553">
        <v>0</v>
      </c>
    </row>
    <row r="9554" spans="1:5" x14ac:dyDescent="0.25">
      <c r="A9554" t="s">
        <v>16</v>
      </c>
      <c r="B9554">
        <v>69135</v>
      </c>
      <c r="C9554">
        <v>70</v>
      </c>
      <c r="D9554">
        <v>0</v>
      </c>
      <c r="E9554">
        <v>0</v>
      </c>
    </row>
    <row r="9555" spans="1:5" x14ac:dyDescent="0.25">
      <c r="A9555" t="s">
        <v>16</v>
      </c>
      <c r="B9555">
        <v>69136</v>
      </c>
      <c r="C9555">
        <v>69</v>
      </c>
      <c r="D9555">
        <v>0</v>
      </c>
      <c r="E9555">
        <v>0</v>
      </c>
    </row>
    <row r="9556" spans="1:5" x14ac:dyDescent="0.25">
      <c r="A9556" t="s">
        <v>16</v>
      </c>
      <c r="B9556">
        <v>69137</v>
      </c>
      <c r="C9556">
        <v>71</v>
      </c>
      <c r="D9556">
        <v>0</v>
      </c>
      <c r="E9556">
        <v>0</v>
      </c>
    </row>
    <row r="9557" spans="1:5" x14ac:dyDescent="0.25">
      <c r="A9557" t="s">
        <v>16</v>
      </c>
      <c r="B9557">
        <v>69138</v>
      </c>
      <c r="C9557">
        <v>71</v>
      </c>
      <c r="D9557">
        <v>0</v>
      </c>
      <c r="E9557">
        <v>0</v>
      </c>
    </row>
    <row r="9558" spans="1:5" x14ac:dyDescent="0.25">
      <c r="A9558" t="s">
        <v>16</v>
      </c>
      <c r="B9558">
        <v>69139</v>
      </c>
      <c r="C9558">
        <v>72</v>
      </c>
      <c r="D9558">
        <v>0</v>
      </c>
      <c r="E9558">
        <v>0</v>
      </c>
    </row>
    <row r="9559" spans="1:5" x14ac:dyDescent="0.25">
      <c r="A9559" t="s">
        <v>16</v>
      </c>
      <c r="B9559">
        <v>69140</v>
      </c>
      <c r="C9559">
        <v>71</v>
      </c>
      <c r="D9559">
        <v>0</v>
      </c>
      <c r="E9559">
        <v>0</v>
      </c>
    </row>
    <row r="9560" spans="1:5" x14ac:dyDescent="0.25">
      <c r="A9560" t="s">
        <v>16</v>
      </c>
      <c r="B9560">
        <v>69141</v>
      </c>
      <c r="C9560">
        <v>70</v>
      </c>
      <c r="D9560">
        <v>0</v>
      </c>
      <c r="E9560">
        <v>0</v>
      </c>
    </row>
    <row r="9561" spans="1:5" x14ac:dyDescent="0.25">
      <c r="A9561" t="s">
        <v>16</v>
      </c>
      <c r="B9561">
        <v>69142</v>
      </c>
      <c r="C9561">
        <v>71</v>
      </c>
      <c r="D9561">
        <v>0</v>
      </c>
      <c r="E9561">
        <v>0</v>
      </c>
    </row>
    <row r="9562" spans="1:5" x14ac:dyDescent="0.25">
      <c r="A9562" t="s">
        <v>16</v>
      </c>
      <c r="B9562">
        <v>69143</v>
      </c>
      <c r="C9562">
        <v>71</v>
      </c>
      <c r="D9562">
        <v>0</v>
      </c>
      <c r="E9562">
        <v>0</v>
      </c>
    </row>
    <row r="9563" spans="1:5" x14ac:dyDescent="0.25">
      <c r="A9563" t="s">
        <v>16</v>
      </c>
      <c r="B9563">
        <v>69144</v>
      </c>
      <c r="C9563">
        <v>70</v>
      </c>
      <c r="D9563">
        <v>0</v>
      </c>
      <c r="E9563">
        <v>0</v>
      </c>
    </row>
    <row r="9564" spans="1:5" x14ac:dyDescent="0.25">
      <c r="A9564" t="s">
        <v>16</v>
      </c>
      <c r="B9564">
        <v>69145</v>
      </c>
      <c r="C9564">
        <v>70</v>
      </c>
      <c r="D9564">
        <v>0</v>
      </c>
      <c r="E9564">
        <v>0</v>
      </c>
    </row>
    <row r="9565" spans="1:5" x14ac:dyDescent="0.25">
      <c r="A9565" t="s">
        <v>16</v>
      </c>
      <c r="B9565">
        <v>69146</v>
      </c>
      <c r="C9565">
        <v>71</v>
      </c>
      <c r="D9565">
        <v>0</v>
      </c>
      <c r="E9565">
        <v>0</v>
      </c>
    </row>
    <row r="9566" spans="1:5" x14ac:dyDescent="0.25">
      <c r="A9566" t="s">
        <v>16</v>
      </c>
      <c r="B9566">
        <v>69147</v>
      </c>
      <c r="C9566">
        <v>70</v>
      </c>
      <c r="D9566">
        <v>0</v>
      </c>
      <c r="E9566">
        <v>0</v>
      </c>
    </row>
    <row r="9567" spans="1:5" x14ac:dyDescent="0.25">
      <c r="A9567" t="s">
        <v>16</v>
      </c>
      <c r="B9567">
        <v>69148</v>
      </c>
      <c r="C9567">
        <v>71</v>
      </c>
      <c r="D9567">
        <v>0</v>
      </c>
      <c r="E9567">
        <v>0</v>
      </c>
    </row>
    <row r="9568" spans="1:5" x14ac:dyDescent="0.25">
      <c r="A9568" t="s">
        <v>16</v>
      </c>
      <c r="B9568">
        <v>69149</v>
      </c>
      <c r="C9568">
        <v>70</v>
      </c>
      <c r="D9568">
        <v>0</v>
      </c>
      <c r="E9568">
        <v>0</v>
      </c>
    </row>
    <row r="9569" spans="1:5" x14ac:dyDescent="0.25">
      <c r="A9569" t="s">
        <v>16</v>
      </c>
      <c r="B9569">
        <v>69150</v>
      </c>
      <c r="C9569">
        <v>70</v>
      </c>
      <c r="D9569">
        <v>0</v>
      </c>
      <c r="E9569">
        <v>0</v>
      </c>
    </row>
    <row r="9570" spans="1:5" x14ac:dyDescent="0.25">
      <c r="A9570" t="s">
        <v>16</v>
      </c>
      <c r="B9570">
        <v>69151</v>
      </c>
      <c r="C9570">
        <v>70</v>
      </c>
      <c r="D9570">
        <v>0</v>
      </c>
      <c r="E9570">
        <v>0</v>
      </c>
    </row>
    <row r="9571" spans="1:5" x14ac:dyDescent="0.25">
      <c r="A9571" t="s">
        <v>16</v>
      </c>
      <c r="B9571">
        <v>69152</v>
      </c>
      <c r="C9571">
        <v>68</v>
      </c>
      <c r="D9571">
        <v>0</v>
      </c>
      <c r="E9571">
        <v>0</v>
      </c>
    </row>
    <row r="9572" spans="1:5" x14ac:dyDescent="0.25">
      <c r="A9572" t="s">
        <v>16</v>
      </c>
      <c r="B9572">
        <v>69153</v>
      </c>
      <c r="C9572">
        <v>70</v>
      </c>
      <c r="D9572">
        <v>0</v>
      </c>
      <c r="E9572">
        <v>0</v>
      </c>
    </row>
    <row r="9573" spans="1:5" x14ac:dyDescent="0.25">
      <c r="A9573" t="s">
        <v>16</v>
      </c>
      <c r="B9573">
        <v>69154</v>
      </c>
      <c r="C9573">
        <v>69</v>
      </c>
      <c r="D9573">
        <v>0</v>
      </c>
      <c r="E9573">
        <v>0</v>
      </c>
    </row>
    <row r="9574" spans="1:5" x14ac:dyDescent="0.25">
      <c r="A9574" t="s">
        <v>16</v>
      </c>
      <c r="B9574">
        <v>69155</v>
      </c>
      <c r="C9574">
        <v>71</v>
      </c>
      <c r="D9574">
        <v>0</v>
      </c>
      <c r="E9574">
        <v>0</v>
      </c>
    </row>
    <row r="9575" spans="1:5" x14ac:dyDescent="0.25">
      <c r="A9575" t="s">
        <v>16</v>
      </c>
      <c r="B9575">
        <v>69156</v>
      </c>
      <c r="C9575">
        <v>70</v>
      </c>
      <c r="D9575">
        <v>0</v>
      </c>
      <c r="E9575">
        <v>0</v>
      </c>
    </row>
    <row r="9576" spans="1:5" x14ac:dyDescent="0.25">
      <c r="A9576" t="s">
        <v>16</v>
      </c>
      <c r="B9576">
        <v>69157</v>
      </c>
      <c r="C9576">
        <v>72</v>
      </c>
      <c r="D9576">
        <v>0</v>
      </c>
      <c r="E9576">
        <v>0</v>
      </c>
    </row>
    <row r="9577" spans="1:5" x14ac:dyDescent="0.25">
      <c r="A9577" t="s">
        <v>16</v>
      </c>
      <c r="B9577">
        <v>69158</v>
      </c>
      <c r="C9577">
        <v>68</v>
      </c>
      <c r="D9577">
        <v>0</v>
      </c>
      <c r="E9577">
        <v>0</v>
      </c>
    </row>
    <row r="9578" spans="1:5" x14ac:dyDescent="0.25">
      <c r="A9578" t="s">
        <v>16</v>
      </c>
      <c r="B9578">
        <v>69159</v>
      </c>
      <c r="C9578">
        <v>72</v>
      </c>
      <c r="D9578">
        <v>0</v>
      </c>
      <c r="E9578">
        <v>0</v>
      </c>
    </row>
    <row r="9579" spans="1:5" x14ac:dyDescent="0.25">
      <c r="A9579" t="s">
        <v>16</v>
      </c>
      <c r="B9579">
        <v>69160</v>
      </c>
      <c r="C9579">
        <v>69</v>
      </c>
      <c r="D9579">
        <v>0</v>
      </c>
      <c r="E9579">
        <v>0</v>
      </c>
    </row>
    <row r="9580" spans="1:5" x14ac:dyDescent="0.25">
      <c r="A9580" t="s">
        <v>16</v>
      </c>
      <c r="B9580">
        <v>69161</v>
      </c>
      <c r="C9580">
        <v>72</v>
      </c>
      <c r="D9580">
        <v>0</v>
      </c>
      <c r="E9580">
        <v>0</v>
      </c>
    </row>
    <row r="9581" spans="1:5" x14ac:dyDescent="0.25">
      <c r="A9581" t="s">
        <v>16</v>
      </c>
      <c r="B9581">
        <v>69162</v>
      </c>
      <c r="C9581">
        <v>72</v>
      </c>
      <c r="D9581">
        <v>0</v>
      </c>
      <c r="E9581">
        <v>0</v>
      </c>
    </row>
    <row r="9582" spans="1:5" x14ac:dyDescent="0.25">
      <c r="A9582" t="s">
        <v>16</v>
      </c>
      <c r="B9582">
        <v>69163</v>
      </c>
      <c r="C9582">
        <v>71</v>
      </c>
      <c r="D9582">
        <v>0</v>
      </c>
      <c r="E9582">
        <v>0</v>
      </c>
    </row>
    <row r="9583" spans="1:5" x14ac:dyDescent="0.25">
      <c r="A9583" t="s">
        <v>16</v>
      </c>
      <c r="B9583">
        <v>69164</v>
      </c>
      <c r="C9583">
        <v>70</v>
      </c>
      <c r="D9583">
        <v>0</v>
      </c>
      <c r="E9583">
        <v>0</v>
      </c>
    </row>
    <row r="9584" spans="1:5" x14ac:dyDescent="0.25">
      <c r="A9584" t="s">
        <v>16</v>
      </c>
      <c r="B9584">
        <v>69165</v>
      </c>
      <c r="C9584">
        <v>69</v>
      </c>
      <c r="D9584">
        <v>0</v>
      </c>
      <c r="E9584">
        <v>0</v>
      </c>
    </row>
    <row r="9585" spans="1:5" x14ac:dyDescent="0.25">
      <c r="A9585" t="s">
        <v>16</v>
      </c>
      <c r="B9585">
        <v>69166</v>
      </c>
      <c r="C9585">
        <v>71</v>
      </c>
      <c r="D9585">
        <v>0</v>
      </c>
      <c r="E9585">
        <v>0</v>
      </c>
    </row>
    <row r="9586" spans="1:5" x14ac:dyDescent="0.25">
      <c r="A9586" t="s">
        <v>16</v>
      </c>
      <c r="B9586">
        <v>69167</v>
      </c>
      <c r="C9586">
        <v>70</v>
      </c>
      <c r="D9586">
        <v>0</v>
      </c>
      <c r="E9586">
        <v>0</v>
      </c>
    </row>
    <row r="9587" spans="1:5" x14ac:dyDescent="0.25">
      <c r="A9587" t="s">
        <v>16</v>
      </c>
      <c r="B9587">
        <v>69168</v>
      </c>
      <c r="C9587">
        <v>70</v>
      </c>
      <c r="D9587">
        <v>0</v>
      </c>
      <c r="E9587">
        <v>0</v>
      </c>
    </row>
    <row r="9588" spans="1:5" x14ac:dyDescent="0.25">
      <c r="A9588" t="s">
        <v>16</v>
      </c>
      <c r="B9588">
        <v>69169</v>
      </c>
      <c r="C9588">
        <v>69</v>
      </c>
      <c r="D9588">
        <v>0</v>
      </c>
      <c r="E9588">
        <v>0</v>
      </c>
    </row>
    <row r="9589" spans="1:5" x14ac:dyDescent="0.25">
      <c r="A9589" t="s">
        <v>16</v>
      </c>
      <c r="B9589">
        <v>69170</v>
      </c>
      <c r="C9589">
        <v>71</v>
      </c>
      <c r="D9589">
        <v>0</v>
      </c>
      <c r="E9589">
        <v>0</v>
      </c>
    </row>
    <row r="9590" spans="1:5" x14ac:dyDescent="0.25">
      <c r="A9590" t="s">
        <v>16</v>
      </c>
      <c r="B9590">
        <v>69171</v>
      </c>
      <c r="C9590">
        <v>70</v>
      </c>
      <c r="D9590">
        <v>0</v>
      </c>
      <c r="E9590">
        <v>0</v>
      </c>
    </row>
    <row r="9591" spans="1:5" x14ac:dyDescent="0.25">
      <c r="A9591" t="s">
        <v>16</v>
      </c>
      <c r="B9591">
        <v>69172</v>
      </c>
      <c r="C9591">
        <v>70</v>
      </c>
      <c r="D9591">
        <v>0</v>
      </c>
      <c r="E9591">
        <v>0</v>
      </c>
    </row>
    <row r="9592" spans="1:5" x14ac:dyDescent="0.25">
      <c r="A9592" t="s">
        <v>16</v>
      </c>
      <c r="B9592">
        <v>69173</v>
      </c>
      <c r="C9592">
        <v>72</v>
      </c>
      <c r="D9592">
        <v>0</v>
      </c>
      <c r="E9592">
        <v>0</v>
      </c>
    </row>
    <row r="9593" spans="1:5" x14ac:dyDescent="0.25">
      <c r="A9593" t="s">
        <v>16</v>
      </c>
      <c r="B9593">
        <v>69174</v>
      </c>
      <c r="C9593">
        <v>70</v>
      </c>
      <c r="D9593">
        <v>0</v>
      </c>
      <c r="E9593">
        <v>0</v>
      </c>
    </row>
    <row r="9594" spans="1:5" x14ac:dyDescent="0.25">
      <c r="A9594" t="s">
        <v>16</v>
      </c>
      <c r="B9594">
        <v>69175</v>
      </c>
      <c r="C9594">
        <v>70</v>
      </c>
      <c r="D9594">
        <v>0</v>
      </c>
      <c r="E9594">
        <v>0</v>
      </c>
    </row>
    <row r="9595" spans="1:5" x14ac:dyDescent="0.25">
      <c r="A9595" t="s">
        <v>16</v>
      </c>
      <c r="B9595">
        <v>69176</v>
      </c>
      <c r="C9595">
        <v>70</v>
      </c>
      <c r="D9595">
        <v>0</v>
      </c>
      <c r="E9595">
        <v>0</v>
      </c>
    </row>
    <row r="9596" spans="1:5" x14ac:dyDescent="0.25">
      <c r="A9596" t="s">
        <v>16</v>
      </c>
      <c r="B9596">
        <v>69177</v>
      </c>
      <c r="C9596">
        <v>70</v>
      </c>
      <c r="D9596">
        <v>0</v>
      </c>
      <c r="E9596">
        <v>0</v>
      </c>
    </row>
    <row r="9597" spans="1:5" x14ac:dyDescent="0.25">
      <c r="A9597" t="s">
        <v>16</v>
      </c>
      <c r="B9597">
        <v>69178</v>
      </c>
      <c r="C9597">
        <v>70</v>
      </c>
      <c r="D9597">
        <v>0</v>
      </c>
      <c r="E9597">
        <v>0</v>
      </c>
    </row>
    <row r="9598" spans="1:5" x14ac:dyDescent="0.25">
      <c r="A9598" t="s">
        <v>16</v>
      </c>
      <c r="B9598">
        <v>69179</v>
      </c>
      <c r="C9598">
        <v>70</v>
      </c>
      <c r="D9598">
        <v>0</v>
      </c>
      <c r="E9598">
        <v>0</v>
      </c>
    </row>
    <row r="9599" spans="1:5" x14ac:dyDescent="0.25">
      <c r="A9599" t="s">
        <v>16</v>
      </c>
      <c r="B9599">
        <v>69180</v>
      </c>
      <c r="C9599">
        <v>70</v>
      </c>
      <c r="D9599">
        <v>0</v>
      </c>
      <c r="E9599">
        <v>0</v>
      </c>
    </row>
    <row r="9600" spans="1:5" x14ac:dyDescent="0.25">
      <c r="A9600" t="s">
        <v>16</v>
      </c>
      <c r="B9600">
        <v>69181</v>
      </c>
      <c r="C9600">
        <v>69</v>
      </c>
      <c r="D9600">
        <v>0</v>
      </c>
      <c r="E9600">
        <v>0</v>
      </c>
    </row>
    <row r="9601" spans="1:5" x14ac:dyDescent="0.25">
      <c r="A9601" t="s">
        <v>16</v>
      </c>
      <c r="B9601">
        <v>69182</v>
      </c>
      <c r="C9601">
        <v>71</v>
      </c>
      <c r="D9601">
        <v>0</v>
      </c>
      <c r="E9601">
        <v>0</v>
      </c>
    </row>
    <row r="9602" spans="1:5" x14ac:dyDescent="0.25">
      <c r="A9602" t="s">
        <v>16</v>
      </c>
      <c r="B9602">
        <v>69183</v>
      </c>
      <c r="C9602">
        <v>69</v>
      </c>
      <c r="D9602">
        <v>0</v>
      </c>
      <c r="E9602">
        <v>0</v>
      </c>
    </row>
    <row r="9603" spans="1:5" x14ac:dyDescent="0.25">
      <c r="A9603" t="s">
        <v>16</v>
      </c>
      <c r="B9603">
        <v>69184</v>
      </c>
      <c r="C9603">
        <v>70</v>
      </c>
      <c r="D9603">
        <v>0</v>
      </c>
      <c r="E9603">
        <v>0</v>
      </c>
    </row>
    <row r="9604" spans="1:5" x14ac:dyDescent="0.25">
      <c r="A9604" t="s">
        <v>16</v>
      </c>
      <c r="B9604">
        <v>69185</v>
      </c>
      <c r="C9604">
        <v>70</v>
      </c>
      <c r="D9604">
        <v>0</v>
      </c>
      <c r="E9604">
        <v>0</v>
      </c>
    </row>
    <row r="9605" spans="1:5" x14ac:dyDescent="0.25">
      <c r="A9605" t="s">
        <v>16</v>
      </c>
      <c r="B9605">
        <v>69186</v>
      </c>
      <c r="C9605">
        <v>69</v>
      </c>
      <c r="D9605">
        <v>0</v>
      </c>
      <c r="E9605">
        <v>0</v>
      </c>
    </row>
    <row r="9606" spans="1:5" x14ac:dyDescent="0.25">
      <c r="A9606" t="s">
        <v>16</v>
      </c>
      <c r="B9606">
        <v>69187</v>
      </c>
      <c r="C9606">
        <v>70</v>
      </c>
      <c r="D9606">
        <v>0</v>
      </c>
      <c r="E9606">
        <v>0</v>
      </c>
    </row>
    <row r="9607" spans="1:5" x14ac:dyDescent="0.25">
      <c r="A9607" t="s">
        <v>16</v>
      </c>
      <c r="B9607">
        <v>69188</v>
      </c>
      <c r="C9607">
        <v>70</v>
      </c>
      <c r="D9607">
        <v>0</v>
      </c>
      <c r="E9607">
        <v>0</v>
      </c>
    </row>
    <row r="9608" spans="1:5" x14ac:dyDescent="0.25">
      <c r="A9608" t="s">
        <v>16</v>
      </c>
      <c r="B9608">
        <v>69189</v>
      </c>
      <c r="C9608">
        <v>70</v>
      </c>
      <c r="D9608">
        <v>0</v>
      </c>
      <c r="E9608">
        <v>0</v>
      </c>
    </row>
    <row r="9609" spans="1:5" x14ac:dyDescent="0.25">
      <c r="A9609" t="s">
        <v>16</v>
      </c>
      <c r="B9609">
        <v>69190</v>
      </c>
      <c r="C9609">
        <v>70</v>
      </c>
      <c r="D9609">
        <v>0</v>
      </c>
      <c r="E9609">
        <v>0</v>
      </c>
    </row>
    <row r="9610" spans="1:5" x14ac:dyDescent="0.25">
      <c r="A9610" t="s">
        <v>16</v>
      </c>
      <c r="B9610">
        <v>69191</v>
      </c>
      <c r="C9610">
        <v>70</v>
      </c>
      <c r="D9610">
        <v>0</v>
      </c>
      <c r="E9610">
        <v>0</v>
      </c>
    </row>
    <row r="9611" spans="1:5" x14ac:dyDescent="0.25">
      <c r="A9611" t="s">
        <v>16</v>
      </c>
      <c r="B9611">
        <v>69192</v>
      </c>
      <c r="C9611">
        <v>70</v>
      </c>
      <c r="D9611">
        <v>0</v>
      </c>
      <c r="E9611">
        <v>0</v>
      </c>
    </row>
    <row r="9612" spans="1:5" x14ac:dyDescent="0.25">
      <c r="A9612" t="s">
        <v>16</v>
      </c>
      <c r="B9612">
        <v>69193</v>
      </c>
      <c r="C9612">
        <v>70</v>
      </c>
      <c r="D9612">
        <v>0</v>
      </c>
      <c r="E9612">
        <v>0</v>
      </c>
    </row>
    <row r="9613" spans="1:5" x14ac:dyDescent="0.25">
      <c r="A9613" t="s">
        <v>16</v>
      </c>
      <c r="B9613">
        <v>69194</v>
      </c>
      <c r="C9613">
        <v>71</v>
      </c>
      <c r="D9613">
        <v>0</v>
      </c>
      <c r="E9613">
        <v>0</v>
      </c>
    </row>
    <row r="9614" spans="1:5" x14ac:dyDescent="0.25">
      <c r="A9614" t="s">
        <v>16</v>
      </c>
      <c r="B9614">
        <v>69195</v>
      </c>
      <c r="C9614">
        <v>70</v>
      </c>
      <c r="D9614">
        <v>0</v>
      </c>
      <c r="E9614">
        <v>0</v>
      </c>
    </row>
    <row r="9615" spans="1:5" x14ac:dyDescent="0.25">
      <c r="A9615" t="s">
        <v>16</v>
      </c>
      <c r="B9615">
        <v>69196</v>
      </c>
      <c r="C9615">
        <v>71</v>
      </c>
      <c r="D9615">
        <v>0</v>
      </c>
      <c r="E9615">
        <v>0</v>
      </c>
    </row>
    <row r="9616" spans="1:5" x14ac:dyDescent="0.25">
      <c r="A9616" t="s">
        <v>16</v>
      </c>
      <c r="B9616">
        <v>69197</v>
      </c>
      <c r="C9616">
        <v>70</v>
      </c>
      <c r="D9616">
        <v>0</v>
      </c>
      <c r="E9616">
        <v>0</v>
      </c>
    </row>
    <row r="9617" spans="1:5" x14ac:dyDescent="0.25">
      <c r="A9617" t="s">
        <v>16</v>
      </c>
      <c r="B9617">
        <v>69198</v>
      </c>
      <c r="C9617">
        <v>71</v>
      </c>
      <c r="D9617">
        <v>0</v>
      </c>
      <c r="E9617">
        <v>0</v>
      </c>
    </row>
    <row r="9618" spans="1:5" x14ac:dyDescent="0.25">
      <c r="A9618" t="s">
        <v>16</v>
      </c>
      <c r="B9618">
        <v>69199</v>
      </c>
      <c r="C9618">
        <v>69</v>
      </c>
      <c r="D9618">
        <v>0</v>
      </c>
      <c r="E9618">
        <v>0</v>
      </c>
    </row>
    <row r="9619" spans="1:5" x14ac:dyDescent="0.25">
      <c r="A9619" t="s">
        <v>16</v>
      </c>
      <c r="B9619">
        <v>69200</v>
      </c>
      <c r="C9619">
        <v>70</v>
      </c>
      <c r="D9619">
        <v>0</v>
      </c>
      <c r="E9619">
        <v>0</v>
      </c>
    </row>
    <row r="9620" spans="1:5" x14ac:dyDescent="0.25">
      <c r="A9620" t="s">
        <v>16</v>
      </c>
      <c r="B9620">
        <v>69201</v>
      </c>
      <c r="C9620">
        <v>69</v>
      </c>
      <c r="D9620">
        <v>0</v>
      </c>
      <c r="E9620">
        <v>0</v>
      </c>
    </row>
    <row r="9621" spans="1:5" x14ac:dyDescent="0.25">
      <c r="A9621" t="s">
        <v>16</v>
      </c>
      <c r="B9621">
        <v>69202</v>
      </c>
      <c r="C9621">
        <v>71</v>
      </c>
      <c r="D9621">
        <v>0</v>
      </c>
      <c r="E9621">
        <v>0</v>
      </c>
    </row>
    <row r="9622" spans="1:5" x14ac:dyDescent="0.25">
      <c r="A9622" t="s">
        <v>16</v>
      </c>
      <c r="B9622">
        <v>69203</v>
      </c>
      <c r="C9622">
        <v>67</v>
      </c>
      <c r="D9622">
        <v>0</v>
      </c>
      <c r="E9622">
        <v>0</v>
      </c>
    </row>
    <row r="9623" spans="1:5" x14ac:dyDescent="0.25">
      <c r="A9623" t="s">
        <v>16</v>
      </c>
      <c r="B9623">
        <v>69204</v>
      </c>
      <c r="C9623">
        <v>72</v>
      </c>
      <c r="D9623">
        <v>0</v>
      </c>
      <c r="E9623">
        <v>0</v>
      </c>
    </row>
    <row r="9624" spans="1:5" x14ac:dyDescent="0.25">
      <c r="A9624" t="s">
        <v>16</v>
      </c>
      <c r="B9624">
        <v>69205</v>
      </c>
      <c r="C9624">
        <v>70</v>
      </c>
      <c r="D9624">
        <v>0</v>
      </c>
      <c r="E9624">
        <v>0</v>
      </c>
    </row>
    <row r="9625" spans="1:5" x14ac:dyDescent="0.25">
      <c r="A9625" t="s">
        <v>16</v>
      </c>
      <c r="B9625">
        <v>69206</v>
      </c>
      <c r="C9625">
        <v>70</v>
      </c>
      <c r="D9625">
        <v>0</v>
      </c>
      <c r="E9625">
        <v>0</v>
      </c>
    </row>
    <row r="9626" spans="1:5" x14ac:dyDescent="0.25">
      <c r="A9626" t="s">
        <v>16</v>
      </c>
      <c r="B9626">
        <v>69207</v>
      </c>
      <c r="C9626">
        <v>70</v>
      </c>
      <c r="D9626">
        <v>0</v>
      </c>
      <c r="E9626">
        <v>0</v>
      </c>
    </row>
    <row r="9627" spans="1:5" x14ac:dyDescent="0.25">
      <c r="A9627" t="s">
        <v>16</v>
      </c>
      <c r="B9627">
        <v>69208</v>
      </c>
      <c r="C9627">
        <v>70</v>
      </c>
      <c r="D9627">
        <v>0</v>
      </c>
      <c r="E9627">
        <v>0</v>
      </c>
    </row>
    <row r="9628" spans="1:5" x14ac:dyDescent="0.25">
      <c r="A9628" t="s">
        <v>16</v>
      </c>
      <c r="B9628">
        <v>69209</v>
      </c>
      <c r="C9628">
        <v>69</v>
      </c>
      <c r="D9628">
        <v>0</v>
      </c>
      <c r="E9628">
        <v>0</v>
      </c>
    </row>
    <row r="9629" spans="1:5" x14ac:dyDescent="0.25">
      <c r="A9629" t="s">
        <v>16</v>
      </c>
      <c r="B9629">
        <v>69210</v>
      </c>
      <c r="C9629">
        <v>71</v>
      </c>
      <c r="D9629">
        <v>0</v>
      </c>
      <c r="E9629">
        <v>0</v>
      </c>
    </row>
    <row r="9630" spans="1:5" x14ac:dyDescent="0.25">
      <c r="A9630" t="s">
        <v>16</v>
      </c>
      <c r="B9630">
        <v>69211</v>
      </c>
      <c r="C9630">
        <v>71</v>
      </c>
      <c r="D9630">
        <v>0</v>
      </c>
      <c r="E9630">
        <v>0</v>
      </c>
    </row>
    <row r="9631" spans="1:5" x14ac:dyDescent="0.25">
      <c r="A9631" t="s">
        <v>16</v>
      </c>
      <c r="B9631">
        <v>69212</v>
      </c>
      <c r="C9631">
        <v>71</v>
      </c>
      <c r="D9631">
        <v>0</v>
      </c>
      <c r="E9631">
        <v>0</v>
      </c>
    </row>
    <row r="9632" spans="1:5" x14ac:dyDescent="0.25">
      <c r="A9632" t="s">
        <v>16</v>
      </c>
      <c r="B9632">
        <v>69213</v>
      </c>
      <c r="C9632">
        <v>69</v>
      </c>
      <c r="D9632">
        <v>0</v>
      </c>
      <c r="E9632">
        <v>0</v>
      </c>
    </row>
    <row r="9633" spans="1:5" x14ac:dyDescent="0.25">
      <c r="A9633" t="s">
        <v>16</v>
      </c>
      <c r="B9633">
        <v>69214</v>
      </c>
      <c r="C9633">
        <v>72</v>
      </c>
      <c r="D9633">
        <v>0</v>
      </c>
      <c r="E9633">
        <v>0</v>
      </c>
    </row>
    <row r="9634" spans="1:5" x14ac:dyDescent="0.25">
      <c r="A9634" t="s">
        <v>16</v>
      </c>
      <c r="B9634">
        <v>69215</v>
      </c>
      <c r="C9634">
        <v>71</v>
      </c>
      <c r="D9634">
        <v>0</v>
      </c>
      <c r="E9634">
        <v>0</v>
      </c>
    </row>
    <row r="9635" spans="1:5" x14ac:dyDescent="0.25">
      <c r="A9635" t="s">
        <v>16</v>
      </c>
      <c r="B9635">
        <v>69216</v>
      </c>
      <c r="C9635">
        <v>70</v>
      </c>
      <c r="D9635">
        <v>0</v>
      </c>
      <c r="E9635">
        <v>0</v>
      </c>
    </row>
    <row r="9636" spans="1:5" x14ac:dyDescent="0.25">
      <c r="A9636" t="s">
        <v>16</v>
      </c>
      <c r="B9636">
        <v>69217</v>
      </c>
      <c r="C9636">
        <v>69</v>
      </c>
      <c r="D9636">
        <v>0</v>
      </c>
      <c r="E9636">
        <v>0</v>
      </c>
    </row>
    <row r="9637" spans="1:5" x14ac:dyDescent="0.25">
      <c r="A9637" t="s">
        <v>16</v>
      </c>
      <c r="B9637">
        <v>69218</v>
      </c>
      <c r="C9637">
        <v>71</v>
      </c>
      <c r="D9637">
        <v>0</v>
      </c>
      <c r="E9637">
        <v>0</v>
      </c>
    </row>
    <row r="9638" spans="1:5" x14ac:dyDescent="0.25">
      <c r="A9638" t="s">
        <v>16</v>
      </c>
      <c r="B9638">
        <v>69219</v>
      </c>
      <c r="C9638">
        <v>71</v>
      </c>
      <c r="D9638">
        <v>0</v>
      </c>
      <c r="E9638">
        <v>0</v>
      </c>
    </row>
    <row r="9639" spans="1:5" x14ac:dyDescent="0.25">
      <c r="A9639" t="s">
        <v>16</v>
      </c>
      <c r="B9639">
        <v>69220</v>
      </c>
      <c r="C9639">
        <v>71</v>
      </c>
      <c r="D9639">
        <v>0</v>
      </c>
      <c r="E9639">
        <v>0</v>
      </c>
    </row>
    <row r="9640" spans="1:5" x14ac:dyDescent="0.25">
      <c r="A9640" t="s">
        <v>16</v>
      </c>
      <c r="B9640">
        <v>69221</v>
      </c>
      <c r="C9640">
        <v>70</v>
      </c>
      <c r="D9640">
        <v>0</v>
      </c>
      <c r="E9640">
        <v>0</v>
      </c>
    </row>
    <row r="9641" spans="1:5" x14ac:dyDescent="0.25">
      <c r="A9641" t="s">
        <v>16</v>
      </c>
      <c r="B9641">
        <v>69222</v>
      </c>
      <c r="C9641">
        <v>70</v>
      </c>
      <c r="D9641">
        <v>0</v>
      </c>
      <c r="E9641">
        <v>0</v>
      </c>
    </row>
    <row r="9642" spans="1:5" x14ac:dyDescent="0.25">
      <c r="A9642" t="s">
        <v>16</v>
      </c>
      <c r="B9642">
        <v>69223</v>
      </c>
      <c r="C9642">
        <v>69</v>
      </c>
      <c r="D9642">
        <v>0</v>
      </c>
      <c r="E9642">
        <v>0</v>
      </c>
    </row>
    <row r="9643" spans="1:5" x14ac:dyDescent="0.25">
      <c r="A9643" t="s">
        <v>16</v>
      </c>
      <c r="B9643">
        <v>69224</v>
      </c>
      <c r="C9643">
        <v>71</v>
      </c>
      <c r="D9643">
        <v>0</v>
      </c>
      <c r="E9643">
        <v>0</v>
      </c>
    </row>
    <row r="9644" spans="1:5" x14ac:dyDescent="0.25">
      <c r="A9644" t="s">
        <v>16</v>
      </c>
      <c r="B9644">
        <v>69225</v>
      </c>
      <c r="C9644">
        <v>69</v>
      </c>
      <c r="D9644">
        <v>0</v>
      </c>
      <c r="E9644">
        <v>0</v>
      </c>
    </row>
    <row r="9645" spans="1:5" x14ac:dyDescent="0.25">
      <c r="A9645" t="s">
        <v>16</v>
      </c>
      <c r="B9645">
        <v>69226</v>
      </c>
      <c r="C9645">
        <v>69</v>
      </c>
      <c r="D9645">
        <v>0</v>
      </c>
      <c r="E9645">
        <v>0</v>
      </c>
    </row>
    <row r="9646" spans="1:5" x14ac:dyDescent="0.25">
      <c r="A9646" t="s">
        <v>16</v>
      </c>
      <c r="B9646">
        <v>69227</v>
      </c>
      <c r="C9646">
        <v>70</v>
      </c>
      <c r="D9646">
        <v>0</v>
      </c>
      <c r="E9646">
        <v>0</v>
      </c>
    </row>
    <row r="9647" spans="1:5" x14ac:dyDescent="0.25">
      <c r="A9647" t="s">
        <v>16</v>
      </c>
      <c r="B9647">
        <v>69228</v>
      </c>
      <c r="C9647">
        <v>72</v>
      </c>
      <c r="D9647">
        <v>0</v>
      </c>
      <c r="E9647">
        <v>0</v>
      </c>
    </row>
    <row r="9648" spans="1:5" x14ac:dyDescent="0.25">
      <c r="A9648" t="s">
        <v>16</v>
      </c>
      <c r="B9648">
        <v>69229</v>
      </c>
      <c r="C9648">
        <v>70</v>
      </c>
      <c r="D9648">
        <v>0</v>
      </c>
      <c r="E9648">
        <v>0</v>
      </c>
    </row>
    <row r="9649" spans="1:5" x14ac:dyDescent="0.25">
      <c r="A9649" t="s">
        <v>16</v>
      </c>
      <c r="B9649">
        <v>69230</v>
      </c>
      <c r="C9649">
        <v>69</v>
      </c>
      <c r="D9649">
        <v>0</v>
      </c>
      <c r="E9649">
        <v>0</v>
      </c>
    </row>
    <row r="9650" spans="1:5" x14ac:dyDescent="0.25">
      <c r="A9650" t="s">
        <v>16</v>
      </c>
      <c r="B9650">
        <v>69231</v>
      </c>
      <c r="C9650">
        <v>71</v>
      </c>
      <c r="D9650">
        <v>0</v>
      </c>
      <c r="E9650">
        <v>0</v>
      </c>
    </row>
    <row r="9651" spans="1:5" x14ac:dyDescent="0.25">
      <c r="A9651" t="s">
        <v>16</v>
      </c>
      <c r="B9651">
        <v>69232</v>
      </c>
      <c r="C9651">
        <v>70</v>
      </c>
      <c r="D9651">
        <v>0</v>
      </c>
      <c r="E9651">
        <v>0</v>
      </c>
    </row>
    <row r="9652" spans="1:5" x14ac:dyDescent="0.25">
      <c r="A9652" t="s">
        <v>16</v>
      </c>
      <c r="B9652">
        <v>69233</v>
      </c>
      <c r="C9652">
        <v>69</v>
      </c>
      <c r="D9652">
        <v>0</v>
      </c>
      <c r="E9652">
        <v>0</v>
      </c>
    </row>
    <row r="9653" spans="1:5" x14ac:dyDescent="0.25">
      <c r="A9653" t="s">
        <v>16</v>
      </c>
      <c r="B9653">
        <v>69234</v>
      </c>
      <c r="C9653">
        <v>69</v>
      </c>
      <c r="D9653">
        <v>0</v>
      </c>
      <c r="E9653">
        <v>0</v>
      </c>
    </row>
    <row r="9654" spans="1:5" x14ac:dyDescent="0.25">
      <c r="A9654" t="s">
        <v>16</v>
      </c>
      <c r="B9654">
        <v>69235</v>
      </c>
      <c r="C9654">
        <v>71</v>
      </c>
      <c r="D9654">
        <v>0</v>
      </c>
      <c r="E9654">
        <v>0</v>
      </c>
    </row>
    <row r="9655" spans="1:5" x14ac:dyDescent="0.25">
      <c r="A9655" t="s">
        <v>16</v>
      </c>
      <c r="B9655">
        <v>69236</v>
      </c>
      <c r="C9655">
        <v>70</v>
      </c>
      <c r="D9655">
        <v>0</v>
      </c>
      <c r="E9655">
        <v>0</v>
      </c>
    </row>
    <row r="9656" spans="1:5" x14ac:dyDescent="0.25">
      <c r="A9656" t="s">
        <v>16</v>
      </c>
      <c r="B9656">
        <v>69237</v>
      </c>
      <c r="C9656">
        <v>68</v>
      </c>
      <c r="D9656">
        <v>0</v>
      </c>
      <c r="E9656">
        <v>0</v>
      </c>
    </row>
    <row r="9657" spans="1:5" x14ac:dyDescent="0.25">
      <c r="A9657" t="s">
        <v>16</v>
      </c>
      <c r="B9657">
        <v>69238</v>
      </c>
      <c r="C9657">
        <v>70</v>
      </c>
      <c r="D9657">
        <v>0</v>
      </c>
      <c r="E9657">
        <v>0</v>
      </c>
    </row>
    <row r="9658" spans="1:5" x14ac:dyDescent="0.25">
      <c r="A9658" t="s">
        <v>16</v>
      </c>
      <c r="B9658">
        <v>69239</v>
      </c>
      <c r="C9658">
        <v>70</v>
      </c>
      <c r="D9658">
        <v>0</v>
      </c>
      <c r="E9658">
        <v>0</v>
      </c>
    </row>
    <row r="9659" spans="1:5" x14ac:dyDescent="0.25">
      <c r="A9659" t="s">
        <v>16</v>
      </c>
      <c r="B9659">
        <v>69240</v>
      </c>
      <c r="C9659">
        <v>69</v>
      </c>
      <c r="D9659">
        <v>0</v>
      </c>
      <c r="E9659">
        <v>0</v>
      </c>
    </row>
    <row r="9660" spans="1:5" x14ac:dyDescent="0.25">
      <c r="A9660" t="s">
        <v>16</v>
      </c>
      <c r="B9660">
        <v>69241</v>
      </c>
      <c r="C9660">
        <v>69</v>
      </c>
      <c r="D9660">
        <v>0</v>
      </c>
      <c r="E9660">
        <v>0</v>
      </c>
    </row>
    <row r="9661" spans="1:5" x14ac:dyDescent="0.25">
      <c r="A9661" t="s">
        <v>16</v>
      </c>
      <c r="B9661">
        <v>69242</v>
      </c>
      <c r="C9661">
        <v>71</v>
      </c>
      <c r="D9661">
        <v>0</v>
      </c>
      <c r="E9661">
        <v>0</v>
      </c>
    </row>
    <row r="9662" spans="1:5" x14ac:dyDescent="0.25">
      <c r="A9662" t="s">
        <v>16</v>
      </c>
      <c r="B9662">
        <v>69243</v>
      </c>
      <c r="C9662">
        <v>71</v>
      </c>
      <c r="D9662">
        <v>0</v>
      </c>
      <c r="E9662">
        <v>0</v>
      </c>
    </row>
    <row r="9663" spans="1:5" x14ac:dyDescent="0.25">
      <c r="A9663" t="s">
        <v>16</v>
      </c>
      <c r="B9663">
        <v>69244</v>
      </c>
      <c r="C9663">
        <v>70</v>
      </c>
      <c r="D9663">
        <v>0</v>
      </c>
      <c r="E9663">
        <v>0</v>
      </c>
    </row>
    <row r="9664" spans="1:5" x14ac:dyDescent="0.25">
      <c r="A9664" t="s">
        <v>16</v>
      </c>
      <c r="B9664">
        <v>69245</v>
      </c>
      <c r="C9664">
        <v>71</v>
      </c>
      <c r="D9664">
        <v>0</v>
      </c>
      <c r="E9664">
        <v>0</v>
      </c>
    </row>
    <row r="9665" spans="1:5" x14ac:dyDescent="0.25">
      <c r="A9665" t="s">
        <v>16</v>
      </c>
      <c r="B9665">
        <v>69246</v>
      </c>
      <c r="C9665">
        <v>70</v>
      </c>
      <c r="D9665">
        <v>0</v>
      </c>
      <c r="E9665">
        <v>0</v>
      </c>
    </row>
    <row r="9666" spans="1:5" x14ac:dyDescent="0.25">
      <c r="A9666" t="s">
        <v>16</v>
      </c>
      <c r="B9666">
        <v>69247</v>
      </c>
      <c r="C9666">
        <v>70</v>
      </c>
      <c r="D9666">
        <v>0</v>
      </c>
      <c r="E9666">
        <v>0</v>
      </c>
    </row>
    <row r="9667" spans="1:5" x14ac:dyDescent="0.25">
      <c r="A9667" t="s">
        <v>16</v>
      </c>
      <c r="B9667">
        <v>69248</v>
      </c>
      <c r="C9667">
        <v>71</v>
      </c>
      <c r="D9667">
        <v>0</v>
      </c>
      <c r="E9667">
        <v>0</v>
      </c>
    </row>
    <row r="9668" spans="1:5" x14ac:dyDescent="0.25">
      <c r="A9668" t="s">
        <v>16</v>
      </c>
      <c r="B9668">
        <v>69249</v>
      </c>
      <c r="C9668">
        <v>71</v>
      </c>
      <c r="D9668">
        <v>0</v>
      </c>
      <c r="E9668">
        <v>0</v>
      </c>
    </row>
    <row r="9669" spans="1:5" x14ac:dyDescent="0.25">
      <c r="A9669" t="s">
        <v>16</v>
      </c>
      <c r="B9669">
        <v>69250</v>
      </c>
      <c r="C9669">
        <v>70</v>
      </c>
      <c r="D9669">
        <v>0</v>
      </c>
      <c r="E9669">
        <v>0</v>
      </c>
    </row>
    <row r="9670" spans="1:5" x14ac:dyDescent="0.25">
      <c r="A9670" t="s">
        <v>16</v>
      </c>
      <c r="B9670">
        <v>69251</v>
      </c>
      <c r="C9670">
        <v>70</v>
      </c>
      <c r="D9670">
        <v>0</v>
      </c>
      <c r="E9670">
        <v>0</v>
      </c>
    </row>
    <row r="9671" spans="1:5" x14ac:dyDescent="0.25">
      <c r="A9671" t="s">
        <v>16</v>
      </c>
      <c r="B9671">
        <v>69252</v>
      </c>
      <c r="C9671">
        <v>70</v>
      </c>
      <c r="D9671">
        <v>0</v>
      </c>
      <c r="E9671">
        <v>0</v>
      </c>
    </row>
    <row r="9672" spans="1:5" x14ac:dyDescent="0.25">
      <c r="A9672" t="s">
        <v>16</v>
      </c>
      <c r="B9672">
        <v>69253</v>
      </c>
      <c r="C9672">
        <v>69</v>
      </c>
      <c r="D9672">
        <v>0</v>
      </c>
      <c r="E9672">
        <v>0</v>
      </c>
    </row>
    <row r="9673" spans="1:5" x14ac:dyDescent="0.25">
      <c r="A9673" t="s">
        <v>16</v>
      </c>
      <c r="B9673">
        <v>69254</v>
      </c>
      <c r="C9673">
        <v>70</v>
      </c>
      <c r="D9673">
        <v>0</v>
      </c>
      <c r="E9673">
        <v>0</v>
      </c>
    </row>
    <row r="9674" spans="1:5" x14ac:dyDescent="0.25">
      <c r="A9674" t="s">
        <v>16</v>
      </c>
      <c r="B9674">
        <v>69255</v>
      </c>
      <c r="C9674">
        <v>68</v>
      </c>
      <c r="D9674">
        <v>0</v>
      </c>
      <c r="E9674">
        <v>0</v>
      </c>
    </row>
    <row r="9675" spans="1:5" x14ac:dyDescent="0.25">
      <c r="A9675" t="s">
        <v>16</v>
      </c>
      <c r="B9675">
        <v>69256</v>
      </c>
      <c r="C9675">
        <v>71</v>
      </c>
      <c r="D9675">
        <v>0</v>
      </c>
      <c r="E9675">
        <v>0</v>
      </c>
    </row>
    <row r="9676" spans="1:5" x14ac:dyDescent="0.25">
      <c r="A9676" t="s">
        <v>16</v>
      </c>
      <c r="B9676">
        <v>69257</v>
      </c>
      <c r="C9676">
        <v>71</v>
      </c>
      <c r="D9676">
        <v>0</v>
      </c>
      <c r="E9676">
        <v>0</v>
      </c>
    </row>
    <row r="9677" spans="1:5" x14ac:dyDescent="0.25">
      <c r="A9677" t="s">
        <v>16</v>
      </c>
      <c r="B9677">
        <v>69258</v>
      </c>
      <c r="C9677">
        <v>70</v>
      </c>
      <c r="D9677">
        <v>0</v>
      </c>
      <c r="E9677">
        <v>0</v>
      </c>
    </row>
    <row r="9678" spans="1:5" x14ac:dyDescent="0.25">
      <c r="A9678" t="s">
        <v>16</v>
      </c>
      <c r="B9678">
        <v>69259</v>
      </c>
      <c r="C9678">
        <v>69</v>
      </c>
      <c r="D9678">
        <v>0</v>
      </c>
      <c r="E9678">
        <v>0</v>
      </c>
    </row>
    <row r="9679" spans="1:5" x14ac:dyDescent="0.25">
      <c r="A9679" t="s">
        <v>16</v>
      </c>
      <c r="B9679">
        <v>69260</v>
      </c>
      <c r="C9679">
        <v>70</v>
      </c>
      <c r="D9679">
        <v>0</v>
      </c>
      <c r="E9679">
        <v>0</v>
      </c>
    </row>
    <row r="9680" spans="1:5" x14ac:dyDescent="0.25">
      <c r="A9680" t="s">
        <v>16</v>
      </c>
      <c r="B9680">
        <v>69261</v>
      </c>
      <c r="C9680">
        <v>70</v>
      </c>
      <c r="D9680">
        <v>0</v>
      </c>
      <c r="E9680">
        <v>0</v>
      </c>
    </row>
    <row r="9681" spans="1:5" x14ac:dyDescent="0.25">
      <c r="A9681" t="s">
        <v>16</v>
      </c>
      <c r="B9681">
        <v>69262</v>
      </c>
      <c r="C9681">
        <v>70</v>
      </c>
      <c r="D9681">
        <v>0</v>
      </c>
      <c r="E9681">
        <v>0</v>
      </c>
    </row>
    <row r="9682" spans="1:5" x14ac:dyDescent="0.25">
      <c r="A9682" t="s">
        <v>16</v>
      </c>
      <c r="B9682">
        <v>69263</v>
      </c>
      <c r="C9682">
        <v>70</v>
      </c>
      <c r="D9682">
        <v>0</v>
      </c>
      <c r="E9682">
        <v>0</v>
      </c>
    </row>
    <row r="9683" spans="1:5" x14ac:dyDescent="0.25">
      <c r="A9683" t="s">
        <v>16</v>
      </c>
      <c r="B9683">
        <v>69264</v>
      </c>
      <c r="C9683">
        <v>70</v>
      </c>
      <c r="D9683">
        <v>0</v>
      </c>
      <c r="E9683">
        <v>0</v>
      </c>
    </row>
    <row r="9684" spans="1:5" x14ac:dyDescent="0.25">
      <c r="A9684" t="s">
        <v>16</v>
      </c>
      <c r="B9684">
        <v>69265</v>
      </c>
      <c r="C9684">
        <v>70</v>
      </c>
      <c r="D9684">
        <v>0</v>
      </c>
      <c r="E9684">
        <v>0</v>
      </c>
    </row>
    <row r="9685" spans="1:5" x14ac:dyDescent="0.25">
      <c r="A9685" t="s">
        <v>16</v>
      </c>
      <c r="B9685">
        <v>69266</v>
      </c>
      <c r="C9685">
        <v>70</v>
      </c>
      <c r="D9685">
        <v>0</v>
      </c>
      <c r="E9685">
        <v>0</v>
      </c>
    </row>
    <row r="9686" spans="1:5" x14ac:dyDescent="0.25">
      <c r="A9686" t="s">
        <v>16</v>
      </c>
      <c r="B9686">
        <v>69267</v>
      </c>
      <c r="C9686">
        <v>70</v>
      </c>
      <c r="D9686">
        <v>0</v>
      </c>
      <c r="E9686">
        <v>0</v>
      </c>
    </row>
    <row r="9687" spans="1:5" x14ac:dyDescent="0.25">
      <c r="A9687" t="s">
        <v>16</v>
      </c>
      <c r="B9687">
        <v>69268</v>
      </c>
      <c r="C9687">
        <v>70</v>
      </c>
      <c r="D9687">
        <v>0</v>
      </c>
      <c r="E9687">
        <v>0</v>
      </c>
    </row>
    <row r="9688" spans="1:5" x14ac:dyDescent="0.25">
      <c r="A9688" t="s">
        <v>16</v>
      </c>
      <c r="B9688">
        <v>69269</v>
      </c>
      <c r="C9688">
        <v>69</v>
      </c>
      <c r="D9688">
        <v>0</v>
      </c>
      <c r="E9688">
        <v>0</v>
      </c>
    </row>
    <row r="9689" spans="1:5" x14ac:dyDescent="0.25">
      <c r="A9689" t="s">
        <v>16</v>
      </c>
      <c r="B9689">
        <v>69270</v>
      </c>
      <c r="C9689">
        <v>70</v>
      </c>
      <c r="D9689">
        <v>0</v>
      </c>
      <c r="E9689">
        <v>0</v>
      </c>
    </row>
    <row r="9690" spans="1:5" x14ac:dyDescent="0.25">
      <c r="A9690" t="s">
        <v>16</v>
      </c>
      <c r="B9690">
        <v>69271</v>
      </c>
      <c r="C9690">
        <v>69</v>
      </c>
      <c r="D9690">
        <v>0</v>
      </c>
      <c r="E9690">
        <v>0</v>
      </c>
    </row>
    <row r="9691" spans="1:5" x14ac:dyDescent="0.25">
      <c r="A9691" t="s">
        <v>16</v>
      </c>
      <c r="B9691">
        <v>69272</v>
      </c>
      <c r="C9691">
        <v>70</v>
      </c>
      <c r="D9691">
        <v>0</v>
      </c>
      <c r="E9691">
        <v>0</v>
      </c>
    </row>
    <row r="9692" spans="1:5" x14ac:dyDescent="0.25">
      <c r="A9692" t="s">
        <v>16</v>
      </c>
      <c r="B9692">
        <v>69273</v>
      </c>
      <c r="C9692">
        <v>71</v>
      </c>
      <c r="D9692">
        <v>0</v>
      </c>
      <c r="E9692">
        <v>0</v>
      </c>
    </row>
    <row r="9693" spans="1:5" x14ac:dyDescent="0.25">
      <c r="A9693" t="s">
        <v>16</v>
      </c>
      <c r="B9693">
        <v>69274</v>
      </c>
      <c r="C9693">
        <v>71</v>
      </c>
      <c r="D9693">
        <v>0</v>
      </c>
      <c r="E9693">
        <v>0</v>
      </c>
    </row>
    <row r="9694" spans="1:5" x14ac:dyDescent="0.25">
      <c r="A9694" t="s">
        <v>16</v>
      </c>
      <c r="B9694">
        <v>69275</v>
      </c>
      <c r="C9694">
        <v>70</v>
      </c>
      <c r="D9694">
        <v>0</v>
      </c>
      <c r="E9694">
        <v>0</v>
      </c>
    </row>
    <row r="9695" spans="1:5" x14ac:dyDescent="0.25">
      <c r="A9695" t="s">
        <v>16</v>
      </c>
      <c r="B9695">
        <v>69276</v>
      </c>
      <c r="C9695">
        <v>71</v>
      </c>
      <c r="D9695">
        <v>0</v>
      </c>
      <c r="E9695">
        <v>0</v>
      </c>
    </row>
    <row r="9696" spans="1:5" x14ac:dyDescent="0.25">
      <c r="A9696" t="s">
        <v>16</v>
      </c>
      <c r="B9696">
        <v>69277</v>
      </c>
      <c r="C9696">
        <v>70</v>
      </c>
      <c r="D9696">
        <v>0</v>
      </c>
      <c r="E9696">
        <v>0</v>
      </c>
    </row>
    <row r="9697" spans="1:5" x14ac:dyDescent="0.25">
      <c r="A9697" t="s">
        <v>16</v>
      </c>
      <c r="B9697">
        <v>69278</v>
      </c>
      <c r="C9697">
        <v>70</v>
      </c>
      <c r="D9697">
        <v>0</v>
      </c>
      <c r="E9697">
        <v>0</v>
      </c>
    </row>
    <row r="9698" spans="1:5" x14ac:dyDescent="0.25">
      <c r="A9698" t="s">
        <v>16</v>
      </c>
      <c r="B9698">
        <v>69279</v>
      </c>
      <c r="C9698">
        <v>70</v>
      </c>
      <c r="D9698">
        <v>0</v>
      </c>
      <c r="E9698">
        <v>0</v>
      </c>
    </row>
    <row r="9699" spans="1:5" x14ac:dyDescent="0.25">
      <c r="A9699" t="s">
        <v>16</v>
      </c>
      <c r="B9699">
        <v>69280</v>
      </c>
      <c r="C9699">
        <v>71</v>
      </c>
      <c r="D9699">
        <v>0</v>
      </c>
      <c r="E9699">
        <v>0</v>
      </c>
    </row>
    <row r="9700" spans="1:5" x14ac:dyDescent="0.25">
      <c r="A9700" t="s">
        <v>16</v>
      </c>
      <c r="B9700">
        <v>69281</v>
      </c>
      <c r="C9700">
        <v>71</v>
      </c>
      <c r="D9700">
        <v>0</v>
      </c>
      <c r="E9700">
        <v>0</v>
      </c>
    </row>
    <row r="9701" spans="1:5" x14ac:dyDescent="0.25">
      <c r="A9701" t="s">
        <v>16</v>
      </c>
      <c r="B9701">
        <v>69282</v>
      </c>
      <c r="C9701">
        <v>70</v>
      </c>
      <c r="D9701">
        <v>0</v>
      </c>
      <c r="E9701">
        <v>0</v>
      </c>
    </row>
    <row r="9702" spans="1:5" x14ac:dyDescent="0.25">
      <c r="A9702" t="s">
        <v>16</v>
      </c>
      <c r="B9702">
        <v>69283</v>
      </c>
      <c r="C9702">
        <v>70</v>
      </c>
      <c r="D9702">
        <v>0</v>
      </c>
      <c r="E9702">
        <v>0</v>
      </c>
    </row>
    <row r="9703" spans="1:5" x14ac:dyDescent="0.25">
      <c r="A9703" t="s">
        <v>16</v>
      </c>
      <c r="B9703">
        <v>69284</v>
      </c>
      <c r="C9703">
        <v>68</v>
      </c>
      <c r="D9703">
        <v>0</v>
      </c>
      <c r="E9703">
        <v>0</v>
      </c>
    </row>
    <row r="9704" spans="1:5" x14ac:dyDescent="0.25">
      <c r="A9704" t="s">
        <v>16</v>
      </c>
      <c r="B9704">
        <v>69285</v>
      </c>
      <c r="C9704">
        <v>69</v>
      </c>
      <c r="D9704">
        <v>0</v>
      </c>
      <c r="E9704">
        <v>0</v>
      </c>
    </row>
    <row r="9705" spans="1:5" x14ac:dyDescent="0.25">
      <c r="A9705" t="s">
        <v>16</v>
      </c>
      <c r="B9705">
        <v>69286</v>
      </c>
      <c r="C9705">
        <v>69</v>
      </c>
      <c r="D9705">
        <v>0</v>
      </c>
      <c r="E9705">
        <v>0</v>
      </c>
    </row>
    <row r="9706" spans="1:5" x14ac:dyDescent="0.25">
      <c r="A9706" t="s">
        <v>16</v>
      </c>
      <c r="B9706">
        <v>69287</v>
      </c>
      <c r="C9706">
        <v>71</v>
      </c>
      <c r="D9706">
        <v>0</v>
      </c>
      <c r="E9706">
        <v>0</v>
      </c>
    </row>
    <row r="9707" spans="1:5" x14ac:dyDescent="0.25">
      <c r="A9707" t="s">
        <v>16</v>
      </c>
      <c r="B9707">
        <v>69288</v>
      </c>
      <c r="C9707">
        <v>70</v>
      </c>
      <c r="D9707">
        <v>0</v>
      </c>
      <c r="E9707">
        <v>0</v>
      </c>
    </row>
    <row r="9708" spans="1:5" x14ac:dyDescent="0.25">
      <c r="A9708" t="s">
        <v>16</v>
      </c>
      <c r="B9708">
        <v>69289</v>
      </c>
      <c r="C9708">
        <v>71</v>
      </c>
      <c r="D9708">
        <v>0</v>
      </c>
      <c r="E9708">
        <v>0</v>
      </c>
    </row>
    <row r="9709" spans="1:5" x14ac:dyDescent="0.25">
      <c r="A9709" t="s">
        <v>16</v>
      </c>
      <c r="B9709">
        <v>69290</v>
      </c>
      <c r="C9709">
        <v>71</v>
      </c>
      <c r="D9709">
        <v>0</v>
      </c>
      <c r="E9709">
        <v>0</v>
      </c>
    </row>
    <row r="9710" spans="1:5" x14ac:dyDescent="0.25">
      <c r="A9710" t="s">
        <v>16</v>
      </c>
      <c r="B9710">
        <v>69291</v>
      </c>
      <c r="C9710">
        <v>70</v>
      </c>
      <c r="D9710">
        <v>0</v>
      </c>
      <c r="E9710">
        <v>0</v>
      </c>
    </row>
    <row r="9711" spans="1:5" x14ac:dyDescent="0.25">
      <c r="A9711" t="s">
        <v>16</v>
      </c>
      <c r="B9711">
        <v>69292</v>
      </c>
      <c r="C9711">
        <v>70</v>
      </c>
      <c r="D9711">
        <v>0</v>
      </c>
      <c r="E9711">
        <v>0</v>
      </c>
    </row>
    <row r="9712" spans="1:5" x14ac:dyDescent="0.25">
      <c r="A9712" t="s">
        <v>16</v>
      </c>
      <c r="B9712">
        <v>69293</v>
      </c>
      <c r="C9712">
        <v>70</v>
      </c>
      <c r="D9712">
        <v>0</v>
      </c>
      <c r="E9712">
        <v>0</v>
      </c>
    </row>
    <row r="9713" spans="1:5" x14ac:dyDescent="0.25">
      <c r="A9713" t="s">
        <v>16</v>
      </c>
      <c r="B9713">
        <v>69294</v>
      </c>
      <c r="C9713">
        <v>70</v>
      </c>
      <c r="D9713">
        <v>0</v>
      </c>
      <c r="E9713">
        <v>0</v>
      </c>
    </row>
    <row r="9714" spans="1:5" x14ac:dyDescent="0.25">
      <c r="A9714" t="s">
        <v>16</v>
      </c>
      <c r="B9714">
        <v>69295</v>
      </c>
      <c r="C9714">
        <v>71</v>
      </c>
      <c r="D9714">
        <v>0</v>
      </c>
      <c r="E9714">
        <v>0</v>
      </c>
    </row>
    <row r="9715" spans="1:5" x14ac:dyDescent="0.25">
      <c r="A9715" t="s">
        <v>16</v>
      </c>
      <c r="B9715">
        <v>69296</v>
      </c>
      <c r="C9715">
        <v>70</v>
      </c>
      <c r="D9715">
        <v>0</v>
      </c>
      <c r="E9715">
        <v>0</v>
      </c>
    </row>
    <row r="9716" spans="1:5" x14ac:dyDescent="0.25">
      <c r="A9716" t="s">
        <v>16</v>
      </c>
      <c r="B9716">
        <v>69297</v>
      </c>
      <c r="C9716">
        <v>70</v>
      </c>
      <c r="D9716">
        <v>0</v>
      </c>
      <c r="E9716">
        <v>0</v>
      </c>
    </row>
    <row r="9717" spans="1:5" x14ac:dyDescent="0.25">
      <c r="A9717" t="s">
        <v>16</v>
      </c>
      <c r="B9717">
        <v>69298</v>
      </c>
      <c r="C9717">
        <v>71</v>
      </c>
      <c r="D9717">
        <v>0</v>
      </c>
      <c r="E9717">
        <v>0</v>
      </c>
    </row>
    <row r="9718" spans="1:5" x14ac:dyDescent="0.25">
      <c r="A9718" t="s">
        <v>16</v>
      </c>
      <c r="B9718">
        <v>69299</v>
      </c>
      <c r="C9718">
        <v>71</v>
      </c>
      <c r="D9718">
        <v>0</v>
      </c>
      <c r="E9718">
        <v>0</v>
      </c>
    </row>
    <row r="9719" spans="1:5" x14ac:dyDescent="0.25">
      <c r="A9719" t="s">
        <v>16</v>
      </c>
      <c r="B9719">
        <v>69300</v>
      </c>
      <c r="C9719">
        <v>69</v>
      </c>
      <c r="D9719">
        <v>0</v>
      </c>
      <c r="E9719">
        <v>0</v>
      </c>
    </row>
    <row r="9720" spans="1:5" x14ac:dyDescent="0.25">
      <c r="A9720" t="s">
        <v>16</v>
      </c>
      <c r="B9720">
        <v>69301</v>
      </c>
      <c r="C9720">
        <v>69</v>
      </c>
      <c r="D9720">
        <v>0</v>
      </c>
      <c r="E9720">
        <v>0</v>
      </c>
    </row>
    <row r="9721" spans="1:5" x14ac:dyDescent="0.25">
      <c r="A9721" t="s">
        <v>16</v>
      </c>
      <c r="B9721">
        <v>69302</v>
      </c>
      <c r="C9721">
        <v>70</v>
      </c>
      <c r="D9721">
        <v>0</v>
      </c>
      <c r="E9721">
        <v>0</v>
      </c>
    </row>
    <row r="9722" spans="1:5" x14ac:dyDescent="0.25">
      <c r="A9722" t="s">
        <v>16</v>
      </c>
      <c r="B9722">
        <v>69303</v>
      </c>
      <c r="C9722">
        <v>71</v>
      </c>
      <c r="D9722">
        <v>0</v>
      </c>
      <c r="E9722">
        <v>0</v>
      </c>
    </row>
    <row r="9723" spans="1:5" x14ac:dyDescent="0.25">
      <c r="A9723" t="s">
        <v>16</v>
      </c>
      <c r="B9723">
        <v>69304</v>
      </c>
      <c r="C9723">
        <v>70</v>
      </c>
      <c r="D9723">
        <v>0</v>
      </c>
      <c r="E9723">
        <v>0</v>
      </c>
    </row>
    <row r="9724" spans="1:5" x14ac:dyDescent="0.25">
      <c r="A9724" t="s">
        <v>16</v>
      </c>
      <c r="B9724">
        <v>69305</v>
      </c>
      <c r="C9724">
        <v>71</v>
      </c>
      <c r="D9724">
        <v>0</v>
      </c>
      <c r="E9724">
        <v>0</v>
      </c>
    </row>
    <row r="9725" spans="1:5" x14ac:dyDescent="0.25">
      <c r="A9725" t="s">
        <v>16</v>
      </c>
      <c r="B9725">
        <v>69306</v>
      </c>
      <c r="C9725">
        <v>69</v>
      </c>
      <c r="D9725">
        <v>0</v>
      </c>
      <c r="E9725">
        <v>0</v>
      </c>
    </row>
    <row r="9726" spans="1:5" x14ac:dyDescent="0.25">
      <c r="A9726" t="s">
        <v>16</v>
      </c>
      <c r="B9726">
        <v>69307</v>
      </c>
      <c r="C9726">
        <v>71</v>
      </c>
      <c r="D9726">
        <v>0</v>
      </c>
      <c r="E9726">
        <v>0</v>
      </c>
    </row>
    <row r="9727" spans="1:5" x14ac:dyDescent="0.25">
      <c r="A9727" t="s">
        <v>16</v>
      </c>
      <c r="B9727">
        <v>69308</v>
      </c>
      <c r="C9727">
        <v>71</v>
      </c>
      <c r="D9727">
        <v>0</v>
      </c>
      <c r="E9727">
        <v>0</v>
      </c>
    </row>
    <row r="9728" spans="1:5" x14ac:dyDescent="0.25">
      <c r="A9728" t="s">
        <v>16</v>
      </c>
      <c r="B9728">
        <v>69309</v>
      </c>
      <c r="C9728">
        <v>70</v>
      </c>
      <c r="D9728">
        <v>0</v>
      </c>
      <c r="E9728">
        <v>0</v>
      </c>
    </row>
    <row r="9729" spans="1:5" x14ac:dyDescent="0.25">
      <c r="A9729" t="s">
        <v>16</v>
      </c>
      <c r="B9729">
        <v>69310</v>
      </c>
      <c r="C9729">
        <v>70</v>
      </c>
      <c r="D9729">
        <v>0</v>
      </c>
      <c r="E9729">
        <v>0</v>
      </c>
    </row>
    <row r="9730" spans="1:5" x14ac:dyDescent="0.25">
      <c r="A9730" t="s">
        <v>16</v>
      </c>
      <c r="B9730">
        <v>69311</v>
      </c>
      <c r="C9730">
        <v>70</v>
      </c>
      <c r="D9730">
        <v>0</v>
      </c>
      <c r="E9730">
        <v>0</v>
      </c>
    </row>
    <row r="9731" spans="1:5" x14ac:dyDescent="0.25">
      <c r="A9731" t="s">
        <v>16</v>
      </c>
      <c r="B9731">
        <v>69312</v>
      </c>
      <c r="C9731">
        <v>71</v>
      </c>
      <c r="D9731">
        <v>0</v>
      </c>
      <c r="E9731">
        <v>0</v>
      </c>
    </row>
    <row r="9732" spans="1:5" x14ac:dyDescent="0.25">
      <c r="A9732" t="s">
        <v>16</v>
      </c>
      <c r="B9732">
        <v>69313</v>
      </c>
      <c r="C9732">
        <v>70</v>
      </c>
      <c r="D9732">
        <v>0</v>
      </c>
      <c r="E9732">
        <v>0</v>
      </c>
    </row>
    <row r="9733" spans="1:5" x14ac:dyDescent="0.25">
      <c r="A9733" t="s">
        <v>16</v>
      </c>
      <c r="B9733">
        <v>69314</v>
      </c>
      <c r="C9733">
        <v>71</v>
      </c>
      <c r="D9733">
        <v>0</v>
      </c>
      <c r="E9733">
        <v>0</v>
      </c>
    </row>
    <row r="9734" spans="1:5" x14ac:dyDescent="0.25">
      <c r="A9734" t="s">
        <v>16</v>
      </c>
      <c r="B9734">
        <v>69315</v>
      </c>
      <c r="C9734">
        <v>72</v>
      </c>
      <c r="D9734">
        <v>0</v>
      </c>
      <c r="E9734">
        <v>0</v>
      </c>
    </row>
    <row r="9735" spans="1:5" x14ac:dyDescent="0.25">
      <c r="A9735" t="s">
        <v>16</v>
      </c>
      <c r="B9735">
        <v>69316</v>
      </c>
      <c r="C9735">
        <v>70</v>
      </c>
      <c r="D9735">
        <v>0</v>
      </c>
      <c r="E9735">
        <v>0</v>
      </c>
    </row>
    <row r="9736" spans="1:5" x14ac:dyDescent="0.25">
      <c r="A9736" t="s">
        <v>16</v>
      </c>
      <c r="B9736">
        <v>69317</v>
      </c>
      <c r="C9736">
        <v>69</v>
      </c>
      <c r="D9736">
        <v>0</v>
      </c>
      <c r="E9736">
        <v>0</v>
      </c>
    </row>
    <row r="9737" spans="1:5" x14ac:dyDescent="0.25">
      <c r="A9737" t="s">
        <v>16</v>
      </c>
      <c r="B9737">
        <v>69318</v>
      </c>
      <c r="C9737">
        <v>71</v>
      </c>
      <c r="D9737">
        <v>0</v>
      </c>
      <c r="E9737">
        <v>0</v>
      </c>
    </row>
    <row r="9738" spans="1:5" x14ac:dyDescent="0.25">
      <c r="A9738" t="s">
        <v>16</v>
      </c>
      <c r="B9738">
        <v>69319</v>
      </c>
      <c r="C9738">
        <v>71</v>
      </c>
      <c r="D9738">
        <v>0</v>
      </c>
      <c r="E9738">
        <v>0</v>
      </c>
    </row>
    <row r="9739" spans="1:5" x14ac:dyDescent="0.25">
      <c r="A9739" t="s">
        <v>16</v>
      </c>
      <c r="B9739">
        <v>69320</v>
      </c>
      <c r="C9739">
        <v>69</v>
      </c>
      <c r="D9739">
        <v>0</v>
      </c>
      <c r="E9739">
        <v>0</v>
      </c>
    </row>
    <row r="9740" spans="1:5" x14ac:dyDescent="0.25">
      <c r="A9740" t="s">
        <v>16</v>
      </c>
      <c r="B9740">
        <v>69321</v>
      </c>
      <c r="C9740">
        <v>71</v>
      </c>
      <c r="D9740">
        <v>0</v>
      </c>
      <c r="E9740">
        <v>0</v>
      </c>
    </row>
    <row r="9741" spans="1:5" x14ac:dyDescent="0.25">
      <c r="A9741" t="s">
        <v>16</v>
      </c>
      <c r="B9741">
        <v>69322</v>
      </c>
      <c r="C9741">
        <v>71</v>
      </c>
      <c r="D9741">
        <v>0</v>
      </c>
      <c r="E9741">
        <v>0</v>
      </c>
    </row>
    <row r="9742" spans="1:5" x14ac:dyDescent="0.25">
      <c r="A9742" t="s">
        <v>16</v>
      </c>
      <c r="B9742">
        <v>69323</v>
      </c>
      <c r="C9742">
        <v>69</v>
      </c>
      <c r="D9742">
        <v>0</v>
      </c>
      <c r="E9742">
        <v>0</v>
      </c>
    </row>
    <row r="9743" spans="1:5" x14ac:dyDescent="0.25">
      <c r="A9743" t="s">
        <v>16</v>
      </c>
      <c r="B9743">
        <v>69324</v>
      </c>
      <c r="C9743">
        <v>70</v>
      </c>
      <c r="D9743">
        <v>0</v>
      </c>
      <c r="E9743">
        <v>0</v>
      </c>
    </row>
    <row r="9744" spans="1:5" x14ac:dyDescent="0.25">
      <c r="A9744" t="s">
        <v>16</v>
      </c>
      <c r="B9744">
        <v>69325</v>
      </c>
      <c r="C9744">
        <v>70</v>
      </c>
      <c r="D9744">
        <v>0</v>
      </c>
      <c r="E9744">
        <v>0</v>
      </c>
    </row>
    <row r="9745" spans="1:5" x14ac:dyDescent="0.25">
      <c r="A9745" t="s">
        <v>16</v>
      </c>
      <c r="B9745">
        <v>69326</v>
      </c>
      <c r="C9745">
        <v>71</v>
      </c>
      <c r="D9745">
        <v>0</v>
      </c>
      <c r="E9745">
        <v>0</v>
      </c>
    </row>
    <row r="9746" spans="1:5" x14ac:dyDescent="0.25">
      <c r="A9746" t="s">
        <v>16</v>
      </c>
      <c r="B9746">
        <v>69327</v>
      </c>
      <c r="C9746">
        <v>72</v>
      </c>
      <c r="D9746">
        <v>0</v>
      </c>
      <c r="E9746">
        <v>0</v>
      </c>
    </row>
    <row r="9747" spans="1:5" x14ac:dyDescent="0.25">
      <c r="A9747" t="s">
        <v>16</v>
      </c>
      <c r="B9747">
        <v>69328</v>
      </c>
      <c r="C9747">
        <v>70</v>
      </c>
      <c r="D9747">
        <v>0</v>
      </c>
      <c r="E9747">
        <v>0</v>
      </c>
    </row>
    <row r="9748" spans="1:5" x14ac:dyDescent="0.25">
      <c r="A9748" t="s">
        <v>16</v>
      </c>
      <c r="B9748">
        <v>69329</v>
      </c>
      <c r="C9748">
        <v>68</v>
      </c>
      <c r="D9748">
        <v>0</v>
      </c>
      <c r="E9748">
        <v>0</v>
      </c>
    </row>
    <row r="9749" spans="1:5" x14ac:dyDescent="0.25">
      <c r="A9749" t="s">
        <v>16</v>
      </c>
      <c r="B9749">
        <v>69330</v>
      </c>
      <c r="C9749">
        <v>71</v>
      </c>
      <c r="D9749">
        <v>0</v>
      </c>
      <c r="E9749">
        <v>0</v>
      </c>
    </row>
    <row r="9750" spans="1:5" x14ac:dyDescent="0.25">
      <c r="A9750" t="s">
        <v>16</v>
      </c>
      <c r="B9750">
        <v>69331</v>
      </c>
      <c r="C9750">
        <v>69</v>
      </c>
      <c r="D9750">
        <v>0</v>
      </c>
      <c r="E9750">
        <v>0</v>
      </c>
    </row>
    <row r="9751" spans="1:5" x14ac:dyDescent="0.25">
      <c r="A9751" t="s">
        <v>16</v>
      </c>
      <c r="B9751">
        <v>69332</v>
      </c>
      <c r="C9751">
        <v>71</v>
      </c>
      <c r="D9751">
        <v>0</v>
      </c>
      <c r="E9751">
        <v>0</v>
      </c>
    </row>
    <row r="9752" spans="1:5" x14ac:dyDescent="0.25">
      <c r="A9752" t="s">
        <v>16</v>
      </c>
      <c r="B9752">
        <v>69333</v>
      </c>
      <c r="C9752">
        <v>70</v>
      </c>
      <c r="D9752">
        <v>0</v>
      </c>
      <c r="E9752">
        <v>0</v>
      </c>
    </row>
    <row r="9753" spans="1:5" x14ac:dyDescent="0.25">
      <c r="A9753" t="s">
        <v>16</v>
      </c>
      <c r="B9753">
        <v>69334</v>
      </c>
      <c r="C9753">
        <v>71</v>
      </c>
      <c r="D9753">
        <v>0</v>
      </c>
      <c r="E9753">
        <v>0</v>
      </c>
    </row>
    <row r="9754" spans="1:5" x14ac:dyDescent="0.25">
      <c r="A9754" t="s">
        <v>16</v>
      </c>
      <c r="B9754">
        <v>69335</v>
      </c>
      <c r="C9754">
        <v>70</v>
      </c>
      <c r="D9754">
        <v>0</v>
      </c>
      <c r="E9754">
        <v>0</v>
      </c>
    </row>
    <row r="9755" spans="1:5" x14ac:dyDescent="0.25">
      <c r="A9755" t="s">
        <v>16</v>
      </c>
      <c r="B9755">
        <v>69336</v>
      </c>
      <c r="C9755">
        <v>70</v>
      </c>
      <c r="D9755">
        <v>0</v>
      </c>
      <c r="E9755">
        <v>0</v>
      </c>
    </row>
    <row r="9756" spans="1:5" x14ac:dyDescent="0.25">
      <c r="A9756" t="s">
        <v>16</v>
      </c>
      <c r="B9756">
        <v>69337</v>
      </c>
      <c r="C9756">
        <v>69</v>
      </c>
      <c r="D9756">
        <v>0</v>
      </c>
      <c r="E9756">
        <v>0</v>
      </c>
    </row>
    <row r="9757" spans="1:5" x14ac:dyDescent="0.25">
      <c r="A9757" t="s">
        <v>16</v>
      </c>
      <c r="B9757">
        <v>69338</v>
      </c>
      <c r="C9757">
        <v>68</v>
      </c>
      <c r="D9757">
        <v>0</v>
      </c>
      <c r="E9757">
        <v>0</v>
      </c>
    </row>
    <row r="9758" spans="1:5" x14ac:dyDescent="0.25">
      <c r="A9758" t="s">
        <v>16</v>
      </c>
      <c r="B9758">
        <v>69339</v>
      </c>
      <c r="C9758">
        <v>71</v>
      </c>
      <c r="D9758">
        <v>0</v>
      </c>
      <c r="E9758">
        <v>0</v>
      </c>
    </row>
    <row r="9759" spans="1:5" x14ac:dyDescent="0.25">
      <c r="A9759" t="s">
        <v>16</v>
      </c>
      <c r="B9759">
        <v>69340</v>
      </c>
      <c r="C9759">
        <v>70</v>
      </c>
      <c r="D9759">
        <v>0</v>
      </c>
      <c r="E9759">
        <v>0</v>
      </c>
    </row>
    <row r="9760" spans="1:5" x14ac:dyDescent="0.25">
      <c r="A9760" t="s">
        <v>16</v>
      </c>
      <c r="B9760">
        <v>69341</v>
      </c>
      <c r="C9760">
        <v>70</v>
      </c>
      <c r="D9760">
        <v>0</v>
      </c>
      <c r="E9760">
        <v>0</v>
      </c>
    </row>
    <row r="9761" spans="1:5" x14ac:dyDescent="0.25">
      <c r="A9761" t="s">
        <v>16</v>
      </c>
      <c r="B9761">
        <v>69342</v>
      </c>
      <c r="C9761">
        <v>70</v>
      </c>
      <c r="D9761">
        <v>0</v>
      </c>
      <c r="E9761">
        <v>0</v>
      </c>
    </row>
    <row r="9762" spans="1:5" x14ac:dyDescent="0.25">
      <c r="A9762" t="s">
        <v>16</v>
      </c>
      <c r="B9762">
        <v>69343</v>
      </c>
      <c r="C9762">
        <v>70</v>
      </c>
      <c r="D9762">
        <v>0</v>
      </c>
      <c r="E9762">
        <v>0</v>
      </c>
    </row>
    <row r="9763" spans="1:5" x14ac:dyDescent="0.25">
      <c r="A9763" t="s">
        <v>16</v>
      </c>
      <c r="B9763">
        <v>69344</v>
      </c>
      <c r="C9763">
        <v>72</v>
      </c>
      <c r="D9763">
        <v>0</v>
      </c>
      <c r="E9763">
        <v>0</v>
      </c>
    </row>
    <row r="9764" spans="1:5" x14ac:dyDescent="0.25">
      <c r="A9764" t="s">
        <v>16</v>
      </c>
      <c r="B9764">
        <v>69345</v>
      </c>
      <c r="C9764">
        <v>71</v>
      </c>
      <c r="D9764">
        <v>0</v>
      </c>
      <c r="E9764">
        <v>0</v>
      </c>
    </row>
    <row r="9765" spans="1:5" x14ac:dyDescent="0.25">
      <c r="A9765" t="s">
        <v>16</v>
      </c>
      <c r="B9765">
        <v>69346</v>
      </c>
      <c r="C9765">
        <v>69</v>
      </c>
      <c r="D9765">
        <v>0</v>
      </c>
      <c r="E9765">
        <v>0</v>
      </c>
    </row>
    <row r="9766" spans="1:5" x14ac:dyDescent="0.25">
      <c r="A9766" t="s">
        <v>16</v>
      </c>
      <c r="B9766">
        <v>69347</v>
      </c>
      <c r="C9766">
        <v>69</v>
      </c>
      <c r="D9766">
        <v>0</v>
      </c>
      <c r="E9766">
        <v>0</v>
      </c>
    </row>
    <row r="9767" spans="1:5" x14ac:dyDescent="0.25">
      <c r="A9767" t="s">
        <v>16</v>
      </c>
      <c r="B9767">
        <v>69348</v>
      </c>
      <c r="C9767">
        <v>70</v>
      </c>
      <c r="D9767">
        <v>0</v>
      </c>
      <c r="E9767">
        <v>0</v>
      </c>
    </row>
    <row r="9768" spans="1:5" x14ac:dyDescent="0.25">
      <c r="A9768" t="s">
        <v>16</v>
      </c>
      <c r="B9768">
        <v>69349</v>
      </c>
      <c r="C9768">
        <v>71</v>
      </c>
      <c r="D9768">
        <v>0</v>
      </c>
      <c r="E9768">
        <v>0</v>
      </c>
    </row>
    <row r="9769" spans="1:5" x14ac:dyDescent="0.25">
      <c r="A9769" t="s">
        <v>16</v>
      </c>
      <c r="B9769">
        <v>69350</v>
      </c>
      <c r="C9769">
        <v>72</v>
      </c>
      <c r="D9769">
        <v>0</v>
      </c>
      <c r="E9769">
        <v>0</v>
      </c>
    </row>
    <row r="9770" spans="1:5" x14ac:dyDescent="0.25">
      <c r="A9770" t="s">
        <v>16</v>
      </c>
      <c r="B9770">
        <v>69351</v>
      </c>
      <c r="C9770">
        <v>71</v>
      </c>
      <c r="D9770">
        <v>0</v>
      </c>
      <c r="E9770">
        <v>0</v>
      </c>
    </row>
    <row r="9771" spans="1:5" x14ac:dyDescent="0.25">
      <c r="A9771" t="s">
        <v>16</v>
      </c>
      <c r="B9771">
        <v>69352</v>
      </c>
      <c r="C9771">
        <v>69</v>
      </c>
      <c r="D9771">
        <v>0</v>
      </c>
      <c r="E9771">
        <v>0</v>
      </c>
    </row>
    <row r="9772" spans="1:5" x14ac:dyDescent="0.25">
      <c r="A9772" t="s">
        <v>16</v>
      </c>
      <c r="B9772">
        <v>69353</v>
      </c>
      <c r="C9772">
        <v>71</v>
      </c>
      <c r="D9772">
        <v>0</v>
      </c>
      <c r="E9772">
        <v>0</v>
      </c>
    </row>
    <row r="9773" spans="1:5" x14ac:dyDescent="0.25">
      <c r="A9773" t="s">
        <v>16</v>
      </c>
      <c r="B9773">
        <v>69354</v>
      </c>
      <c r="C9773">
        <v>70</v>
      </c>
      <c r="D9773">
        <v>0</v>
      </c>
      <c r="E9773">
        <v>0</v>
      </c>
    </row>
    <row r="9774" spans="1:5" x14ac:dyDescent="0.25">
      <c r="A9774" t="s">
        <v>16</v>
      </c>
      <c r="B9774">
        <v>69355</v>
      </c>
      <c r="C9774">
        <v>70</v>
      </c>
      <c r="D9774">
        <v>0</v>
      </c>
      <c r="E9774">
        <v>0</v>
      </c>
    </row>
    <row r="9775" spans="1:5" x14ac:dyDescent="0.25">
      <c r="A9775" t="s">
        <v>16</v>
      </c>
      <c r="B9775">
        <v>69356</v>
      </c>
      <c r="C9775">
        <v>70</v>
      </c>
      <c r="D9775">
        <v>0</v>
      </c>
      <c r="E9775">
        <v>0</v>
      </c>
    </row>
    <row r="9776" spans="1:5" x14ac:dyDescent="0.25">
      <c r="A9776" t="s">
        <v>16</v>
      </c>
      <c r="B9776">
        <v>69357</v>
      </c>
      <c r="C9776">
        <v>71</v>
      </c>
      <c r="D9776">
        <v>0</v>
      </c>
      <c r="E9776">
        <v>0</v>
      </c>
    </row>
    <row r="9777" spans="1:5" x14ac:dyDescent="0.25">
      <c r="A9777" t="s">
        <v>16</v>
      </c>
      <c r="B9777">
        <v>69358</v>
      </c>
      <c r="C9777">
        <v>71</v>
      </c>
      <c r="D9777">
        <v>0</v>
      </c>
      <c r="E9777">
        <v>0</v>
      </c>
    </row>
    <row r="9778" spans="1:5" x14ac:dyDescent="0.25">
      <c r="A9778" t="s">
        <v>16</v>
      </c>
      <c r="B9778">
        <v>69359</v>
      </c>
      <c r="C9778">
        <v>71</v>
      </c>
      <c r="D9778">
        <v>0</v>
      </c>
      <c r="E9778">
        <v>0</v>
      </c>
    </row>
    <row r="9779" spans="1:5" x14ac:dyDescent="0.25">
      <c r="A9779" t="s">
        <v>16</v>
      </c>
      <c r="B9779">
        <v>69360</v>
      </c>
      <c r="C9779">
        <v>71</v>
      </c>
      <c r="D9779">
        <v>0</v>
      </c>
      <c r="E9779">
        <v>0</v>
      </c>
    </row>
    <row r="9780" spans="1:5" x14ac:dyDescent="0.25">
      <c r="A9780" t="s">
        <v>16</v>
      </c>
      <c r="B9780">
        <v>69361</v>
      </c>
      <c r="C9780">
        <v>70</v>
      </c>
      <c r="D9780">
        <v>0</v>
      </c>
      <c r="E9780">
        <v>0</v>
      </c>
    </row>
    <row r="9781" spans="1:5" x14ac:dyDescent="0.25">
      <c r="A9781" t="s">
        <v>16</v>
      </c>
      <c r="B9781">
        <v>69362</v>
      </c>
      <c r="C9781">
        <v>70</v>
      </c>
      <c r="D9781">
        <v>0</v>
      </c>
      <c r="E9781">
        <v>0</v>
      </c>
    </row>
    <row r="9782" spans="1:5" x14ac:dyDescent="0.25">
      <c r="A9782" t="s">
        <v>16</v>
      </c>
      <c r="B9782">
        <v>69363</v>
      </c>
      <c r="C9782">
        <v>69</v>
      </c>
      <c r="D9782">
        <v>0</v>
      </c>
      <c r="E9782">
        <v>0</v>
      </c>
    </row>
    <row r="9783" spans="1:5" x14ac:dyDescent="0.25">
      <c r="A9783" t="s">
        <v>16</v>
      </c>
      <c r="B9783">
        <v>69364</v>
      </c>
      <c r="C9783">
        <v>68</v>
      </c>
      <c r="D9783">
        <v>0</v>
      </c>
      <c r="E9783">
        <v>0</v>
      </c>
    </row>
    <row r="9784" spans="1:5" x14ac:dyDescent="0.25">
      <c r="A9784" t="s">
        <v>16</v>
      </c>
      <c r="B9784">
        <v>69365</v>
      </c>
      <c r="C9784">
        <v>69</v>
      </c>
      <c r="D9784">
        <v>0</v>
      </c>
      <c r="E9784">
        <v>0</v>
      </c>
    </row>
    <row r="9785" spans="1:5" x14ac:dyDescent="0.25">
      <c r="A9785" t="s">
        <v>16</v>
      </c>
      <c r="B9785">
        <v>69366</v>
      </c>
      <c r="C9785">
        <v>71</v>
      </c>
      <c r="D9785">
        <v>0</v>
      </c>
      <c r="E9785">
        <v>0</v>
      </c>
    </row>
    <row r="9786" spans="1:5" x14ac:dyDescent="0.25">
      <c r="A9786" t="s">
        <v>16</v>
      </c>
      <c r="B9786">
        <v>69367</v>
      </c>
      <c r="C9786">
        <v>71</v>
      </c>
      <c r="D9786">
        <v>0</v>
      </c>
      <c r="E9786">
        <v>0</v>
      </c>
    </row>
    <row r="9787" spans="1:5" x14ac:dyDescent="0.25">
      <c r="A9787" t="s">
        <v>16</v>
      </c>
      <c r="B9787">
        <v>69368</v>
      </c>
      <c r="C9787">
        <v>70</v>
      </c>
      <c r="D9787">
        <v>0</v>
      </c>
      <c r="E9787">
        <v>0</v>
      </c>
    </row>
    <row r="9788" spans="1:5" x14ac:dyDescent="0.25">
      <c r="A9788" t="s">
        <v>16</v>
      </c>
      <c r="B9788">
        <v>69369</v>
      </c>
      <c r="C9788">
        <v>70</v>
      </c>
      <c r="D9788">
        <v>0</v>
      </c>
      <c r="E9788">
        <v>0</v>
      </c>
    </row>
    <row r="9789" spans="1:5" x14ac:dyDescent="0.25">
      <c r="A9789" t="s">
        <v>16</v>
      </c>
      <c r="B9789">
        <v>69370</v>
      </c>
      <c r="C9789">
        <v>70</v>
      </c>
      <c r="D9789">
        <v>0</v>
      </c>
      <c r="E9789">
        <v>0</v>
      </c>
    </row>
    <row r="9790" spans="1:5" x14ac:dyDescent="0.25">
      <c r="A9790" t="s">
        <v>16</v>
      </c>
      <c r="B9790">
        <v>69371</v>
      </c>
      <c r="C9790">
        <v>69</v>
      </c>
      <c r="D9790">
        <v>0</v>
      </c>
      <c r="E9790">
        <v>0</v>
      </c>
    </row>
    <row r="9791" spans="1:5" x14ac:dyDescent="0.25">
      <c r="A9791" t="s">
        <v>16</v>
      </c>
      <c r="B9791">
        <v>69372</v>
      </c>
      <c r="C9791">
        <v>70</v>
      </c>
      <c r="D9791">
        <v>0</v>
      </c>
      <c r="E9791">
        <v>0</v>
      </c>
    </row>
    <row r="9792" spans="1:5" x14ac:dyDescent="0.25">
      <c r="A9792" t="s">
        <v>16</v>
      </c>
      <c r="B9792">
        <v>69373</v>
      </c>
      <c r="C9792">
        <v>71</v>
      </c>
      <c r="D9792">
        <v>0</v>
      </c>
      <c r="E9792">
        <v>0</v>
      </c>
    </row>
    <row r="9793" spans="1:5" x14ac:dyDescent="0.25">
      <c r="A9793" t="s">
        <v>16</v>
      </c>
      <c r="B9793">
        <v>69374</v>
      </c>
      <c r="C9793">
        <v>72</v>
      </c>
      <c r="D9793">
        <v>0</v>
      </c>
      <c r="E9793">
        <v>0</v>
      </c>
    </row>
    <row r="9794" spans="1:5" x14ac:dyDescent="0.25">
      <c r="A9794" t="s">
        <v>16</v>
      </c>
      <c r="B9794">
        <v>69375</v>
      </c>
      <c r="C9794">
        <v>70</v>
      </c>
      <c r="D9794">
        <v>0</v>
      </c>
      <c r="E9794">
        <v>0</v>
      </c>
    </row>
    <row r="9795" spans="1:5" x14ac:dyDescent="0.25">
      <c r="A9795" t="s">
        <v>16</v>
      </c>
      <c r="B9795">
        <v>69376</v>
      </c>
      <c r="C9795">
        <v>70</v>
      </c>
      <c r="D9795">
        <v>0</v>
      </c>
      <c r="E9795">
        <v>0</v>
      </c>
    </row>
    <row r="9796" spans="1:5" x14ac:dyDescent="0.25">
      <c r="A9796" t="s">
        <v>16</v>
      </c>
      <c r="B9796">
        <v>69377</v>
      </c>
      <c r="C9796">
        <v>71</v>
      </c>
      <c r="D9796">
        <v>0</v>
      </c>
      <c r="E9796">
        <v>0</v>
      </c>
    </row>
    <row r="9797" spans="1:5" x14ac:dyDescent="0.25">
      <c r="A9797" t="s">
        <v>16</v>
      </c>
      <c r="B9797">
        <v>69378</v>
      </c>
      <c r="C9797">
        <v>71</v>
      </c>
      <c r="D9797">
        <v>0</v>
      </c>
      <c r="E9797">
        <v>0</v>
      </c>
    </row>
    <row r="9798" spans="1:5" x14ac:dyDescent="0.25">
      <c r="A9798" t="s">
        <v>16</v>
      </c>
      <c r="B9798">
        <v>69379</v>
      </c>
      <c r="C9798">
        <v>69</v>
      </c>
      <c r="D9798">
        <v>0</v>
      </c>
      <c r="E9798">
        <v>0</v>
      </c>
    </row>
    <row r="9799" spans="1:5" x14ac:dyDescent="0.25">
      <c r="A9799" t="s">
        <v>16</v>
      </c>
      <c r="B9799">
        <v>69380</v>
      </c>
      <c r="C9799">
        <v>69</v>
      </c>
      <c r="D9799">
        <v>0</v>
      </c>
      <c r="E9799">
        <v>0</v>
      </c>
    </row>
    <row r="9800" spans="1:5" x14ac:dyDescent="0.25">
      <c r="A9800" t="s">
        <v>16</v>
      </c>
      <c r="B9800">
        <v>69381</v>
      </c>
      <c r="C9800">
        <v>69</v>
      </c>
      <c r="D9800">
        <v>0</v>
      </c>
      <c r="E9800">
        <v>0</v>
      </c>
    </row>
    <row r="9801" spans="1:5" x14ac:dyDescent="0.25">
      <c r="A9801" t="s">
        <v>16</v>
      </c>
      <c r="B9801">
        <v>69382</v>
      </c>
      <c r="C9801">
        <v>72</v>
      </c>
      <c r="D9801">
        <v>0</v>
      </c>
      <c r="E9801">
        <v>0</v>
      </c>
    </row>
    <row r="9802" spans="1:5" x14ac:dyDescent="0.25">
      <c r="A9802" t="s">
        <v>16</v>
      </c>
      <c r="B9802">
        <v>69383</v>
      </c>
      <c r="C9802">
        <v>71</v>
      </c>
      <c r="D9802">
        <v>0</v>
      </c>
      <c r="E9802">
        <v>0</v>
      </c>
    </row>
    <row r="9803" spans="1:5" x14ac:dyDescent="0.25">
      <c r="A9803" t="s">
        <v>16</v>
      </c>
      <c r="B9803">
        <v>69384</v>
      </c>
      <c r="C9803">
        <v>71</v>
      </c>
      <c r="D9803">
        <v>0</v>
      </c>
      <c r="E9803">
        <v>0</v>
      </c>
    </row>
    <row r="9804" spans="1:5" x14ac:dyDescent="0.25">
      <c r="A9804" t="s">
        <v>16</v>
      </c>
      <c r="B9804">
        <v>69385</v>
      </c>
      <c r="C9804">
        <v>69</v>
      </c>
      <c r="D9804">
        <v>0</v>
      </c>
      <c r="E9804">
        <v>0</v>
      </c>
    </row>
    <row r="9805" spans="1:5" x14ac:dyDescent="0.25">
      <c r="A9805" t="s">
        <v>16</v>
      </c>
      <c r="B9805">
        <v>69386</v>
      </c>
      <c r="C9805">
        <v>70</v>
      </c>
      <c r="D9805">
        <v>0</v>
      </c>
      <c r="E9805">
        <v>0</v>
      </c>
    </row>
    <row r="9806" spans="1:5" x14ac:dyDescent="0.25">
      <c r="A9806" t="s">
        <v>16</v>
      </c>
      <c r="B9806">
        <v>69387</v>
      </c>
      <c r="C9806">
        <v>70</v>
      </c>
      <c r="D9806">
        <v>0</v>
      </c>
      <c r="E9806">
        <v>0</v>
      </c>
    </row>
    <row r="9807" spans="1:5" x14ac:dyDescent="0.25">
      <c r="A9807" t="s">
        <v>16</v>
      </c>
      <c r="B9807">
        <v>69388</v>
      </c>
      <c r="C9807">
        <v>70</v>
      </c>
      <c r="D9807">
        <v>0</v>
      </c>
      <c r="E9807">
        <v>0</v>
      </c>
    </row>
    <row r="9808" spans="1:5" x14ac:dyDescent="0.25">
      <c r="A9808" t="s">
        <v>16</v>
      </c>
      <c r="B9808">
        <v>69389</v>
      </c>
      <c r="C9808">
        <v>71</v>
      </c>
      <c r="D9808">
        <v>0</v>
      </c>
      <c r="E9808">
        <v>0</v>
      </c>
    </row>
    <row r="9809" spans="1:5" x14ac:dyDescent="0.25">
      <c r="A9809" t="s">
        <v>16</v>
      </c>
      <c r="B9809">
        <v>69390</v>
      </c>
      <c r="C9809">
        <v>69</v>
      </c>
      <c r="D9809">
        <v>0</v>
      </c>
      <c r="E9809">
        <v>0</v>
      </c>
    </row>
    <row r="9810" spans="1:5" x14ac:dyDescent="0.25">
      <c r="A9810" t="s">
        <v>16</v>
      </c>
      <c r="B9810">
        <v>69391</v>
      </c>
      <c r="C9810">
        <v>70</v>
      </c>
      <c r="D9810">
        <v>0</v>
      </c>
      <c r="E9810">
        <v>0</v>
      </c>
    </row>
    <row r="9811" spans="1:5" x14ac:dyDescent="0.25">
      <c r="A9811" t="s">
        <v>16</v>
      </c>
      <c r="B9811">
        <v>69392</v>
      </c>
      <c r="C9811">
        <v>70</v>
      </c>
      <c r="D9811">
        <v>0</v>
      </c>
      <c r="E9811">
        <v>0</v>
      </c>
    </row>
    <row r="9812" spans="1:5" x14ac:dyDescent="0.25">
      <c r="A9812" t="s">
        <v>16</v>
      </c>
      <c r="B9812">
        <v>69393</v>
      </c>
      <c r="C9812">
        <v>70</v>
      </c>
      <c r="D9812">
        <v>0</v>
      </c>
      <c r="E9812">
        <v>0</v>
      </c>
    </row>
    <row r="9813" spans="1:5" x14ac:dyDescent="0.25">
      <c r="A9813" t="s">
        <v>16</v>
      </c>
      <c r="B9813">
        <v>69394</v>
      </c>
      <c r="C9813">
        <v>68</v>
      </c>
      <c r="D9813">
        <v>0</v>
      </c>
      <c r="E9813">
        <v>0</v>
      </c>
    </row>
    <row r="9814" spans="1:5" x14ac:dyDescent="0.25">
      <c r="A9814" t="s">
        <v>16</v>
      </c>
      <c r="B9814">
        <v>69395</v>
      </c>
      <c r="C9814">
        <v>70</v>
      </c>
      <c r="D9814">
        <v>0</v>
      </c>
      <c r="E9814">
        <v>0</v>
      </c>
    </row>
    <row r="9815" spans="1:5" x14ac:dyDescent="0.25">
      <c r="A9815" t="s">
        <v>16</v>
      </c>
      <c r="B9815">
        <v>69396</v>
      </c>
      <c r="C9815">
        <v>71</v>
      </c>
      <c r="D9815">
        <v>0</v>
      </c>
      <c r="E9815">
        <v>0</v>
      </c>
    </row>
    <row r="9816" spans="1:5" x14ac:dyDescent="0.25">
      <c r="A9816" t="s">
        <v>16</v>
      </c>
      <c r="B9816">
        <v>69397</v>
      </c>
      <c r="C9816">
        <v>70</v>
      </c>
      <c r="D9816">
        <v>0</v>
      </c>
      <c r="E9816">
        <v>0</v>
      </c>
    </row>
    <row r="9817" spans="1:5" x14ac:dyDescent="0.25">
      <c r="A9817" t="s">
        <v>16</v>
      </c>
      <c r="B9817">
        <v>69398</v>
      </c>
      <c r="C9817">
        <v>69</v>
      </c>
      <c r="D9817">
        <v>0</v>
      </c>
      <c r="E9817">
        <v>0</v>
      </c>
    </row>
    <row r="9818" spans="1:5" x14ac:dyDescent="0.25">
      <c r="A9818" t="s">
        <v>16</v>
      </c>
      <c r="B9818">
        <v>69399</v>
      </c>
      <c r="C9818">
        <v>69</v>
      </c>
      <c r="D9818">
        <v>0</v>
      </c>
      <c r="E9818">
        <v>0</v>
      </c>
    </row>
    <row r="9819" spans="1:5" x14ac:dyDescent="0.25">
      <c r="A9819" t="s">
        <v>16</v>
      </c>
      <c r="B9819">
        <v>69400</v>
      </c>
      <c r="C9819">
        <v>70</v>
      </c>
      <c r="D9819">
        <v>0</v>
      </c>
      <c r="E9819">
        <v>0</v>
      </c>
    </row>
    <row r="9820" spans="1:5" x14ac:dyDescent="0.25">
      <c r="A9820" t="s">
        <v>16</v>
      </c>
      <c r="B9820">
        <v>69401</v>
      </c>
      <c r="C9820">
        <v>71</v>
      </c>
      <c r="D9820">
        <v>0</v>
      </c>
      <c r="E9820">
        <v>0</v>
      </c>
    </row>
    <row r="9821" spans="1:5" x14ac:dyDescent="0.25">
      <c r="A9821" t="s">
        <v>16</v>
      </c>
      <c r="B9821">
        <v>69402</v>
      </c>
      <c r="C9821">
        <v>70</v>
      </c>
      <c r="D9821">
        <v>0</v>
      </c>
      <c r="E9821">
        <v>0</v>
      </c>
    </row>
    <row r="9822" spans="1:5" x14ac:dyDescent="0.25">
      <c r="A9822" t="s">
        <v>16</v>
      </c>
      <c r="B9822">
        <v>69403</v>
      </c>
      <c r="C9822">
        <v>69</v>
      </c>
      <c r="D9822">
        <v>0</v>
      </c>
      <c r="E9822">
        <v>0</v>
      </c>
    </row>
    <row r="9823" spans="1:5" x14ac:dyDescent="0.25">
      <c r="A9823" t="s">
        <v>16</v>
      </c>
      <c r="B9823">
        <v>69404</v>
      </c>
      <c r="C9823">
        <v>71</v>
      </c>
      <c r="D9823">
        <v>0</v>
      </c>
      <c r="E9823">
        <v>0</v>
      </c>
    </row>
    <row r="9824" spans="1:5" x14ac:dyDescent="0.25">
      <c r="A9824" t="s">
        <v>16</v>
      </c>
      <c r="B9824">
        <v>69405</v>
      </c>
      <c r="C9824">
        <v>69</v>
      </c>
      <c r="D9824">
        <v>0</v>
      </c>
      <c r="E9824">
        <v>0</v>
      </c>
    </row>
    <row r="9825" spans="1:5" x14ac:dyDescent="0.25">
      <c r="A9825" t="s">
        <v>16</v>
      </c>
      <c r="B9825">
        <v>69406</v>
      </c>
      <c r="C9825">
        <v>69</v>
      </c>
      <c r="D9825">
        <v>0</v>
      </c>
      <c r="E9825">
        <v>0</v>
      </c>
    </row>
    <row r="9826" spans="1:5" x14ac:dyDescent="0.25">
      <c r="A9826" t="s">
        <v>16</v>
      </c>
      <c r="B9826">
        <v>69407</v>
      </c>
      <c r="C9826">
        <v>70</v>
      </c>
      <c r="D9826">
        <v>0</v>
      </c>
      <c r="E9826">
        <v>0</v>
      </c>
    </row>
    <row r="9827" spans="1:5" x14ac:dyDescent="0.25">
      <c r="A9827" t="s">
        <v>16</v>
      </c>
      <c r="B9827">
        <v>69408</v>
      </c>
      <c r="C9827">
        <v>71</v>
      </c>
      <c r="D9827">
        <v>0</v>
      </c>
      <c r="E9827">
        <v>0</v>
      </c>
    </row>
    <row r="9828" spans="1:5" x14ac:dyDescent="0.25">
      <c r="A9828" t="s">
        <v>16</v>
      </c>
      <c r="B9828">
        <v>69409</v>
      </c>
      <c r="C9828">
        <v>70</v>
      </c>
      <c r="D9828">
        <v>0</v>
      </c>
      <c r="E9828">
        <v>0</v>
      </c>
    </row>
    <row r="9829" spans="1:5" x14ac:dyDescent="0.25">
      <c r="A9829" t="s">
        <v>16</v>
      </c>
      <c r="B9829">
        <v>69410</v>
      </c>
      <c r="C9829">
        <v>69</v>
      </c>
      <c r="D9829">
        <v>0</v>
      </c>
      <c r="E9829">
        <v>0</v>
      </c>
    </row>
    <row r="9830" spans="1:5" x14ac:dyDescent="0.25">
      <c r="A9830" t="s">
        <v>16</v>
      </c>
      <c r="B9830">
        <v>69411</v>
      </c>
      <c r="C9830">
        <v>70</v>
      </c>
      <c r="D9830">
        <v>0</v>
      </c>
      <c r="E9830">
        <v>0</v>
      </c>
    </row>
    <row r="9831" spans="1:5" x14ac:dyDescent="0.25">
      <c r="A9831" t="s">
        <v>16</v>
      </c>
      <c r="B9831">
        <v>69412</v>
      </c>
      <c r="C9831">
        <v>71</v>
      </c>
      <c r="D9831">
        <v>0</v>
      </c>
      <c r="E9831">
        <v>0</v>
      </c>
    </row>
    <row r="9832" spans="1:5" x14ac:dyDescent="0.25">
      <c r="A9832" t="s">
        <v>16</v>
      </c>
      <c r="B9832">
        <v>69413</v>
      </c>
      <c r="C9832">
        <v>71</v>
      </c>
      <c r="D9832">
        <v>0</v>
      </c>
      <c r="E9832">
        <v>0</v>
      </c>
    </row>
    <row r="9833" spans="1:5" x14ac:dyDescent="0.25">
      <c r="A9833" t="s">
        <v>16</v>
      </c>
      <c r="B9833">
        <v>69414</v>
      </c>
      <c r="C9833">
        <v>70</v>
      </c>
      <c r="D9833">
        <v>0</v>
      </c>
      <c r="E9833">
        <v>0</v>
      </c>
    </row>
    <row r="9834" spans="1:5" x14ac:dyDescent="0.25">
      <c r="A9834" t="s">
        <v>16</v>
      </c>
      <c r="B9834">
        <v>69415</v>
      </c>
      <c r="C9834">
        <v>71</v>
      </c>
      <c r="D9834">
        <v>0</v>
      </c>
      <c r="E9834">
        <v>0</v>
      </c>
    </row>
    <row r="9835" spans="1:5" x14ac:dyDescent="0.25">
      <c r="A9835" t="s">
        <v>16</v>
      </c>
      <c r="B9835">
        <v>69416</v>
      </c>
      <c r="C9835">
        <v>68</v>
      </c>
      <c r="D9835">
        <v>0</v>
      </c>
      <c r="E9835">
        <v>0</v>
      </c>
    </row>
    <row r="9836" spans="1:5" x14ac:dyDescent="0.25">
      <c r="A9836" t="s">
        <v>16</v>
      </c>
      <c r="B9836">
        <v>69417</v>
      </c>
      <c r="C9836">
        <v>69</v>
      </c>
      <c r="D9836">
        <v>0</v>
      </c>
      <c r="E9836">
        <v>0</v>
      </c>
    </row>
    <row r="9837" spans="1:5" x14ac:dyDescent="0.25">
      <c r="A9837" t="s">
        <v>16</v>
      </c>
      <c r="B9837">
        <v>69418</v>
      </c>
      <c r="C9837">
        <v>71</v>
      </c>
      <c r="D9837">
        <v>0</v>
      </c>
      <c r="E9837">
        <v>0</v>
      </c>
    </row>
    <row r="9838" spans="1:5" x14ac:dyDescent="0.25">
      <c r="A9838" t="s">
        <v>16</v>
      </c>
      <c r="B9838">
        <v>69419</v>
      </c>
      <c r="C9838">
        <v>69</v>
      </c>
      <c r="D9838">
        <v>0</v>
      </c>
      <c r="E9838">
        <v>0</v>
      </c>
    </row>
    <row r="9839" spans="1:5" x14ac:dyDescent="0.25">
      <c r="A9839" t="s">
        <v>16</v>
      </c>
      <c r="B9839">
        <v>69420</v>
      </c>
      <c r="C9839">
        <v>71</v>
      </c>
      <c r="D9839">
        <v>0</v>
      </c>
      <c r="E9839">
        <v>0</v>
      </c>
    </row>
    <row r="9840" spans="1:5" x14ac:dyDescent="0.25">
      <c r="A9840" t="s">
        <v>16</v>
      </c>
      <c r="B9840">
        <v>69421</v>
      </c>
      <c r="C9840">
        <v>70</v>
      </c>
      <c r="D9840">
        <v>0</v>
      </c>
      <c r="E9840">
        <v>0</v>
      </c>
    </row>
    <row r="9841" spans="1:5" x14ac:dyDescent="0.25">
      <c r="A9841" t="s">
        <v>16</v>
      </c>
      <c r="B9841">
        <v>69422</v>
      </c>
      <c r="C9841">
        <v>69</v>
      </c>
      <c r="D9841">
        <v>0</v>
      </c>
      <c r="E9841">
        <v>0</v>
      </c>
    </row>
    <row r="9842" spans="1:5" x14ac:dyDescent="0.25">
      <c r="A9842" t="s">
        <v>16</v>
      </c>
      <c r="B9842">
        <v>69423</v>
      </c>
      <c r="C9842">
        <v>70</v>
      </c>
      <c r="D9842">
        <v>0</v>
      </c>
      <c r="E9842">
        <v>0</v>
      </c>
    </row>
    <row r="9843" spans="1:5" x14ac:dyDescent="0.25">
      <c r="A9843" t="s">
        <v>16</v>
      </c>
      <c r="B9843">
        <v>69424</v>
      </c>
      <c r="C9843">
        <v>71</v>
      </c>
      <c r="D9843">
        <v>0</v>
      </c>
      <c r="E9843">
        <v>0</v>
      </c>
    </row>
    <row r="9844" spans="1:5" x14ac:dyDescent="0.25">
      <c r="A9844" t="s">
        <v>16</v>
      </c>
      <c r="B9844">
        <v>69425</v>
      </c>
      <c r="C9844">
        <v>70</v>
      </c>
      <c r="D9844">
        <v>0</v>
      </c>
      <c r="E9844">
        <v>0</v>
      </c>
    </row>
    <row r="9845" spans="1:5" x14ac:dyDescent="0.25">
      <c r="A9845" t="s">
        <v>16</v>
      </c>
      <c r="B9845">
        <v>69426</v>
      </c>
      <c r="C9845">
        <v>69</v>
      </c>
      <c r="D9845">
        <v>0</v>
      </c>
      <c r="E9845">
        <v>0</v>
      </c>
    </row>
    <row r="9846" spans="1:5" x14ac:dyDescent="0.25">
      <c r="A9846" t="s">
        <v>16</v>
      </c>
      <c r="B9846">
        <v>69427</v>
      </c>
      <c r="C9846">
        <v>70</v>
      </c>
      <c r="D9846">
        <v>0</v>
      </c>
      <c r="E9846">
        <v>0</v>
      </c>
    </row>
    <row r="9847" spans="1:5" x14ac:dyDescent="0.25">
      <c r="A9847" t="s">
        <v>16</v>
      </c>
      <c r="B9847">
        <v>69428</v>
      </c>
      <c r="C9847">
        <v>70</v>
      </c>
      <c r="D9847">
        <v>0</v>
      </c>
      <c r="E9847">
        <v>0</v>
      </c>
    </row>
    <row r="9848" spans="1:5" x14ac:dyDescent="0.25">
      <c r="A9848" t="s">
        <v>16</v>
      </c>
      <c r="B9848">
        <v>69429</v>
      </c>
      <c r="C9848">
        <v>72</v>
      </c>
      <c r="D9848">
        <v>0</v>
      </c>
      <c r="E9848">
        <v>0</v>
      </c>
    </row>
    <row r="9849" spans="1:5" x14ac:dyDescent="0.25">
      <c r="A9849" t="s">
        <v>16</v>
      </c>
      <c r="B9849">
        <v>69430</v>
      </c>
      <c r="C9849">
        <v>71</v>
      </c>
      <c r="D9849">
        <v>0</v>
      </c>
      <c r="E9849">
        <v>0</v>
      </c>
    </row>
    <row r="9850" spans="1:5" x14ac:dyDescent="0.25">
      <c r="A9850" t="s">
        <v>16</v>
      </c>
      <c r="B9850">
        <v>69431</v>
      </c>
      <c r="C9850">
        <v>71</v>
      </c>
      <c r="D9850">
        <v>0</v>
      </c>
      <c r="E9850">
        <v>0</v>
      </c>
    </row>
    <row r="9851" spans="1:5" x14ac:dyDescent="0.25">
      <c r="A9851" t="s">
        <v>16</v>
      </c>
      <c r="B9851">
        <v>69432</v>
      </c>
      <c r="C9851">
        <v>70</v>
      </c>
      <c r="D9851">
        <v>0</v>
      </c>
      <c r="E9851">
        <v>0</v>
      </c>
    </row>
    <row r="9852" spans="1:5" x14ac:dyDescent="0.25">
      <c r="A9852" t="s">
        <v>16</v>
      </c>
      <c r="B9852">
        <v>69433</v>
      </c>
      <c r="C9852">
        <v>69</v>
      </c>
      <c r="D9852">
        <v>0</v>
      </c>
      <c r="E9852">
        <v>0</v>
      </c>
    </row>
    <row r="9853" spans="1:5" x14ac:dyDescent="0.25">
      <c r="A9853" t="s">
        <v>16</v>
      </c>
      <c r="B9853">
        <v>69434</v>
      </c>
      <c r="C9853">
        <v>71</v>
      </c>
      <c r="D9853">
        <v>0</v>
      </c>
      <c r="E9853">
        <v>0</v>
      </c>
    </row>
    <row r="9854" spans="1:5" x14ac:dyDescent="0.25">
      <c r="A9854" t="s">
        <v>16</v>
      </c>
      <c r="B9854">
        <v>69435</v>
      </c>
      <c r="C9854">
        <v>70</v>
      </c>
      <c r="D9854">
        <v>0</v>
      </c>
      <c r="E9854">
        <v>0</v>
      </c>
    </row>
    <row r="9855" spans="1:5" x14ac:dyDescent="0.25">
      <c r="A9855" t="s">
        <v>16</v>
      </c>
      <c r="B9855">
        <v>69436</v>
      </c>
      <c r="C9855">
        <v>68</v>
      </c>
      <c r="D9855">
        <v>0</v>
      </c>
      <c r="E9855">
        <v>0</v>
      </c>
    </row>
    <row r="9856" spans="1:5" x14ac:dyDescent="0.25">
      <c r="A9856" t="s">
        <v>16</v>
      </c>
      <c r="B9856">
        <v>69437</v>
      </c>
      <c r="C9856">
        <v>70</v>
      </c>
      <c r="D9856">
        <v>0</v>
      </c>
      <c r="E9856">
        <v>0</v>
      </c>
    </row>
    <row r="9857" spans="1:5" x14ac:dyDescent="0.25">
      <c r="A9857" t="s">
        <v>16</v>
      </c>
      <c r="B9857">
        <v>69438</v>
      </c>
      <c r="C9857">
        <v>69</v>
      </c>
      <c r="D9857">
        <v>0</v>
      </c>
      <c r="E9857">
        <v>0</v>
      </c>
    </row>
    <row r="9858" spans="1:5" x14ac:dyDescent="0.25">
      <c r="A9858" t="s">
        <v>16</v>
      </c>
      <c r="B9858">
        <v>69439</v>
      </c>
      <c r="C9858">
        <v>71</v>
      </c>
      <c r="D9858">
        <v>0</v>
      </c>
      <c r="E9858">
        <v>0</v>
      </c>
    </row>
    <row r="9859" spans="1:5" x14ac:dyDescent="0.25">
      <c r="A9859" t="s">
        <v>16</v>
      </c>
      <c r="B9859">
        <v>69440</v>
      </c>
      <c r="C9859">
        <v>68</v>
      </c>
      <c r="D9859">
        <v>0</v>
      </c>
      <c r="E9859">
        <v>0</v>
      </c>
    </row>
    <row r="9860" spans="1:5" x14ac:dyDescent="0.25">
      <c r="A9860" t="s">
        <v>16</v>
      </c>
      <c r="B9860">
        <v>69441</v>
      </c>
      <c r="C9860">
        <v>70</v>
      </c>
      <c r="D9860">
        <v>0</v>
      </c>
      <c r="E9860">
        <v>0</v>
      </c>
    </row>
    <row r="9861" spans="1:5" x14ac:dyDescent="0.25">
      <c r="A9861" t="s">
        <v>16</v>
      </c>
      <c r="B9861">
        <v>69442</v>
      </c>
      <c r="C9861">
        <v>71</v>
      </c>
      <c r="D9861">
        <v>0</v>
      </c>
      <c r="E9861">
        <v>0</v>
      </c>
    </row>
    <row r="9862" spans="1:5" x14ac:dyDescent="0.25">
      <c r="A9862" t="s">
        <v>16</v>
      </c>
      <c r="B9862">
        <v>69443</v>
      </c>
      <c r="C9862">
        <v>68</v>
      </c>
      <c r="D9862">
        <v>0</v>
      </c>
      <c r="E9862">
        <v>0</v>
      </c>
    </row>
    <row r="9863" spans="1:5" x14ac:dyDescent="0.25">
      <c r="A9863" t="s">
        <v>16</v>
      </c>
      <c r="B9863">
        <v>69444</v>
      </c>
      <c r="C9863">
        <v>69</v>
      </c>
      <c r="D9863">
        <v>0</v>
      </c>
      <c r="E9863">
        <v>0</v>
      </c>
    </row>
    <row r="9864" spans="1:5" x14ac:dyDescent="0.25">
      <c r="A9864" t="s">
        <v>16</v>
      </c>
      <c r="B9864">
        <v>69445</v>
      </c>
      <c r="C9864">
        <v>71</v>
      </c>
      <c r="D9864">
        <v>0</v>
      </c>
      <c r="E9864">
        <v>0</v>
      </c>
    </row>
    <row r="9865" spans="1:5" x14ac:dyDescent="0.25">
      <c r="A9865" t="s">
        <v>16</v>
      </c>
      <c r="B9865">
        <v>69446</v>
      </c>
      <c r="C9865">
        <v>69</v>
      </c>
      <c r="D9865">
        <v>0</v>
      </c>
      <c r="E9865">
        <v>0</v>
      </c>
    </row>
    <row r="9866" spans="1:5" x14ac:dyDescent="0.25">
      <c r="A9866" t="s">
        <v>16</v>
      </c>
      <c r="B9866">
        <v>69447</v>
      </c>
      <c r="C9866">
        <v>71</v>
      </c>
      <c r="D9866">
        <v>0</v>
      </c>
      <c r="E9866">
        <v>0</v>
      </c>
    </row>
    <row r="9867" spans="1:5" x14ac:dyDescent="0.25">
      <c r="A9867" t="s">
        <v>16</v>
      </c>
      <c r="B9867">
        <v>69448</v>
      </c>
      <c r="C9867">
        <v>70</v>
      </c>
      <c r="D9867">
        <v>0</v>
      </c>
      <c r="E9867">
        <v>0</v>
      </c>
    </row>
    <row r="9868" spans="1:5" x14ac:dyDescent="0.25">
      <c r="A9868" t="s">
        <v>16</v>
      </c>
      <c r="B9868">
        <v>69449</v>
      </c>
      <c r="C9868">
        <v>69</v>
      </c>
      <c r="D9868">
        <v>0</v>
      </c>
      <c r="E9868">
        <v>0</v>
      </c>
    </row>
    <row r="9869" spans="1:5" x14ac:dyDescent="0.25">
      <c r="A9869" t="s">
        <v>16</v>
      </c>
      <c r="B9869">
        <v>69450</v>
      </c>
      <c r="C9869">
        <v>71</v>
      </c>
      <c r="D9869">
        <v>0</v>
      </c>
      <c r="E9869">
        <v>0</v>
      </c>
    </row>
    <row r="9870" spans="1:5" x14ac:dyDescent="0.25">
      <c r="A9870" t="s">
        <v>16</v>
      </c>
      <c r="B9870">
        <v>69451</v>
      </c>
      <c r="C9870">
        <v>71</v>
      </c>
      <c r="D9870">
        <v>0</v>
      </c>
      <c r="E9870">
        <v>0</v>
      </c>
    </row>
    <row r="9871" spans="1:5" x14ac:dyDescent="0.25">
      <c r="A9871" t="s">
        <v>16</v>
      </c>
      <c r="B9871">
        <v>69452</v>
      </c>
      <c r="C9871">
        <v>70</v>
      </c>
      <c r="D9871">
        <v>0</v>
      </c>
      <c r="E9871">
        <v>0</v>
      </c>
    </row>
    <row r="9872" spans="1:5" x14ac:dyDescent="0.25">
      <c r="A9872" t="s">
        <v>17</v>
      </c>
      <c r="B9872">
        <v>69453</v>
      </c>
      <c r="C9872">
        <v>70</v>
      </c>
      <c r="D9872">
        <v>0</v>
      </c>
      <c r="E9872">
        <v>0</v>
      </c>
    </row>
    <row r="9873" spans="1:5" x14ac:dyDescent="0.25">
      <c r="A9873" t="s">
        <v>17</v>
      </c>
      <c r="B9873">
        <v>69454</v>
      </c>
      <c r="C9873">
        <v>71</v>
      </c>
      <c r="D9873">
        <v>0</v>
      </c>
      <c r="E9873">
        <v>0</v>
      </c>
    </row>
    <row r="9874" spans="1:5" x14ac:dyDescent="0.25">
      <c r="A9874" t="s">
        <v>17</v>
      </c>
      <c r="B9874">
        <v>69455</v>
      </c>
      <c r="C9874">
        <v>70</v>
      </c>
      <c r="D9874">
        <v>0</v>
      </c>
      <c r="E9874">
        <v>0</v>
      </c>
    </row>
    <row r="9875" spans="1:5" x14ac:dyDescent="0.25">
      <c r="A9875" t="s">
        <v>17</v>
      </c>
      <c r="B9875">
        <v>69456</v>
      </c>
      <c r="C9875">
        <v>71</v>
      </c>
      <c r="D9875">
        <v>0</v>
      </c>
      <c r="E9875">
        <v>0</v>
      </c>
    </row>
    <row r="9876" spans="1:5" x14ac:dyDescent="0.25">
      <c r="A9876" t="s">
        <v>17</v>
      </c>
      <c r="B9876">
        <v>69457</v>
      </c>
      <c r="C9876">
        <v>71</v>
      </c>
      <c r="D9876">
        <v>0</v>
      </c>
      <c r="E9876">
        <v>0</v>
      </c>
    </row>
    <row r="9877" spans="1:5" x14ac:dyDescent="0.25">
      <c r="A9877" t="s">
        <v>17</v>
      </c>
      <c r="B9877">
        <v>69458</v>
      </c>
      <c r="C9877">
        <v>70</v>
      </c>
      <c r="D9877">
        <v>0</v>
      </c>
      <c r="E9877">
        <v>0</v>
      </c>
    </row>
    <row r="9878" spans="1:5" x14ac:dyDescent="0.25">
      <c r="A9878" t="s">
        <v>17</v>
      </c>
      <c r="B9878">
        <v>69459</v>
      </c>
      <c r="C9878">
        <v>70</v>
      </c>
      <c r="D9878">
        <v>0</v>
      </c>
      <c r="E9878">
        <v>0</v>
      </c>
    </row>
    <row r="9879" spans="1:5" x14ac:dyDescent="0.25">
      <c r="A9879" t="s">
        <v>17</v>
      </c>
      <c r="B9879">
        <v>69460</v>
      </c>
      <c r="C9879">
        <v>71</v>
      </c>
      <c r="D9879">
        <v>0</v>
      </c>
      <c r="E9879">
        <v>0</v>
      </c>
    </row>
    <row r="9880" spans="1:5" x14ac:dyDescent="0.25">
      <c r="A9880" t="s">
        <v>17</v>
      </c>
      <c r="B9880">
        <v>69461</v>
      </c>
      <c r="C9880">
        <v>70</v>
      </c>
      <c r="D9880">
        <v>0</v>
      </c>
      <c r="E9880">
        <v>0</v>
      </c>
    </row>
    <row r="9881" spans="1:5" x14ac:dyDescent="0.25">
      <c r="A9881" t="s">
        <v>17</v>
      </c>
      <c r="B9881">
        <v>69462</v>
      </c>
      <c r="C9881">
        <v>69</v>
      </c>
      <c r="D9881">
        <v>0</v>
      </c>
      <c r="E9881">
        <v>0</v>
      </c>
    </row>
    <row r="9882" spans="1:5" x14ac:dyDescent="0.25">
      <c r="A9882" t="s">
        <v>17</v>
      </c>
      <c r="B9882">
        <v>69463</v>
      </c>
      <c r="C9882">
        <v>71</v>
      </c>
      <c r="D9882">
        <v>0</v>
      </c>
      <c r="E9882">
        <v>0</v>
      </c>
    </row>
    <row r="9883" spans="1:5" x14ac:dyDescent="0.25">
      <c r="A9883" t="s">
        <v>17</v>
      </c>
      <c r="B9883">
        <v>69464</v>
      </c>
      <c r="C9883">
        <v>70</v>
      </c>
      <c r="D9883">
        <v>0</v>
      </c>
      <c r="E9883">
        <v>0</v>
      </c>
    </row>
    <row r="9884" spans="1:5" x14ac:dyDescent="0.25">
      <c r="A9884" t="s">
        <v>17</v>
      </c>
      <c r="B9884">
        <v>69465</v>
      </c>
      <c r="C9884">
        <v>70</v>
      </c>
      <c r="D9884">
        <v>0</v>
      </c>
      <c r="E9884">
        <v>0</v>
      </c>
    </row>
    <row r="9885" spans="1:5" x14ac:dyDescent="0.25">
      <c r="A9885" t="s">
        <v>17</v>
      </c>
      <c r="B9885">
        <v>69466</v>
      </c>
      <c r="C9885">
        <v>72</v>
      </c>
      <c r="D9885">
        <v>0</v>
      </c>
      <c r="E9885">
        <v>0</v>
      </c>
    </row>
    <row r="9886" spans="1:5" x14ac:dyDescent="0.25">
      <c r="A9886" t="s">
        <v>17</v>
      </c>
      <c r="B9886">
        <v>69467</v>
      </c>
      <c r="C9886">
        <v>71</v>
      </c>
      <c r="D9886">
        <v>0</v>
      </c>
      <c r="E9886">
        <v>0</v>
      </c>
    </row>
    <row r="9887" spans="1:5" x14ac:dyDescent="0.25">
      <c r="A9887" t="s">
        <v>17</v>
      </c>
      <c r="B9887">
        <v>69468</v>
      </c>
      <c r="C9887">
        <v>70</v>
      </c>
      <c r="D9887">
        <v>0</v>
      </c>
      <c r="E9887">
        <v>0</v>
      </c>
    </row>
    <row r="9888" spans="1:5" x14ac:dyDescent="0.25">
      <c r="A9888" t="s">
        <v>17</v>
      </c>
      <c r="B9888">
        <v>69469</v>
      </c>
      <c r="C9888">
        <v>70</v>
      </c>
      <c r="D9888">
        <v>0</v>
      </c>
      <c r="E9888">
        <v>0</v>
      </c>
    </row>
    <row r="9889" spans="1:5" x14ac:dyDescent="0.25">
      <c r="A9889" t="s">
        <v>17</v>
      </c>
      <c r="B9889">
        <v>69470</v>
      </c>
      <c r="C9889">
        <v>70</v>
      </c>
      <c r="D9889">
        <v>0</v>
      </c>
      <c r="E9889">
        <v>0</v>
      </c>
    </row>
    <row r="9890" spans="1:5" x14ac:dyDescent="0.25">
      <c r="A9890" t="s">
        <v>17</v>
      </c>
      <c r="B9890">
        <v>69471</v>
      </c>
      <c r="C9890">
        <v>70</v>
      </c>
      <c r="D9890">
        <v>0</v>
      </c>
      <c r="E9890">
        <v>0</v>
      </c>
    </row>
    <row r="9891" spans="1:5" x14ac:dyDescent="0.25">
      <c r="A9891" t="s">
        <v>17</v>
      </c>
      <c r="B9891">
        <v>69472</v>
      </c>
      <c r="C9891">
        <v>70</v>
      </c>
      <c r="D9891">
        <v>0</v>
      </c>
      <c r="E9891">
        <v>0</v>
      </c>
    </row>
    <row r="9892" spans="1:5" x14ac:dyDescent="0.25">
      <c r="A9892" t="s">
        <v>17</v>
      </c>
      <c r="B9892">
        <v>69473</v>
      </c>
      <c r="C9892">
        <v>70</v>
      </c>
      <c r="D9892">
        <v>0</v>
      </c>
      <c r="E9892">
        <v>0</v>
      </c>
    </row>
    <row r="9893" spans="1:5" x14ac:dyDescent="0.25">
      <c r="A9893" t="s">
        <v>17</v>
      </c>
      <c r="B9893">
        <v>69474</v>
      </c>
      <c r="C9893">
        <v>70</v>
      </c>
      <c r="D9893">
        <v>0</v>
      </c>
      <c r="E9893">
        <v>0</v>
      </c>
    </row>
    <row r="9894" spans="1:5" x14ac:dyDescent="0.25">
      <c r="A9894" t="s">
        <v>17</v>
      </c>
      <c r="B9894">
        <v>69475</v>
      </c>
      <c r="C9894">
        <v>71</v>
      </c>
      <c r="D9894">
        <v>0</v>
      </c>
      <c r="E9894">
        <v>0</v>
      </c>
    </row>
    <row r="9895" spans="1:5" x14ac:dyDescent="0.25">
      <c r="A9895" t="s">
        <v>17</v>
      </c>
      <c r="B9895">
        <v>69476</v>
      </c>
      <c r="C9895">
        <v>68</v>
      </c>
      <c r="D9895">
        <v>0</v>
      </c>
      <c r="E9895">
        <v>0</v>
      </c>
    </row>
    <row r="9896" spans="1:5" x14ac:dyDescent="0.25">
      <c r="A9896" t="s">
        <v>17</v>
      </c>
      <c r="B9896">
        <v>69477</v>
      </c>
      <c r="C9896">
        <v>70</v>
      </c>
      <c r="D9896">
        <v>0</v>
      </c>
      <c r="E9896">
        <v>0</v>
      </c>
    </row>
    <row r="9897" spans="1:5" x14ac:dyDescent="0.25">
      <c r="A9897" t="s">
        <v>17</v>
      </c>
      <c r="B9897">
        <v>69478</v>
      </c>
      <c r="C9897">
        <v>69</v>
      </c>
      <c r="D9897">
        <v>0</v>
      </c>
      <c r="E9897">
        <v>0</v>
      </c>
    </row>
    <row r="9898" spans="1:5" x14ac:dyDescent="0.25">
      <c r="A9898" t="s">
        <v>17</v>
      </c>
      <c r="B9898">
        <v>69479</v>
      </c>
      <c r="C9898">
        <v>69</v>
      </c>
      <c r="D9898">
        <v>0</v>
      </c>
      <c r="E9898">
        <v>0</v>
      </c>
    </row>
    <row r="9899" spans="1:5" x14ac:dyDescent="0.25">
      <c r="A9899" t="s">
        <v>17</v>
      </c>
      <c r="B9899">
        <v>69480</v>
      </c>
      <c r="C9899">
        <v>70</v>
      </c>
      <c r="D9899">
        <v>0</v>
      </c>
      <c r="E9899">
        <v>0</v>
      </c>
    </row>
    <row r="9900" spans="1:5" x14ac:dyDescent="0.25">
      <c r="A9900" t="s">
        <v>17</v>
      </c>
      <c r="B9900">
        <v>69481</v>
      </c>
      <c r="C9900">
        <v>69</v>
      </c>
      <c r="D9900">
        <v>0</v>
      </c>
      <c r="E9900">
        <v>0</v>
      </c>
    </row>
    <row r="9901" spans="1:5" x14ac:dyDescent="0.25">
      <c r="A9901" t="s">
        <v>17</v>
      </c>
      <c r="B9901">
        <v>69482</v>
      </c>
      <c r="C9901">
        <v>70</v>
      </c>
      <c r="D9901">
        <v>0</v>
      </c>
      <c r="E9901">
        <v>0</v>
      </c>
    </row>
    <row r="9902" spans="1:5" x14ac:dyDescent="0.25">
      <c r="A9902" t="s">
        <v>17</v>
      </c>
      <c r="B9902">
        <v>69483</v>
      </c>
      <c r="C9902">
        <v>70</v>
      </c>
      <c r="D9902">
        <v>0</v>
      </c>
      <c r="E9902">
        <v>0</v>
      </c>
    </row>
    <row r="9903" spans="1:5" x14ac:dyDescent="0.25">
      <c r="A9903" t="s">
        <v>17</v>
      </c>
      <c r="B9903">
        <v>69484</v>
      </c>
      <c r="C9903">
        <v>71</v>
      </c>
      <c r="D9903">
        <v>0</v>
      </c>
      <c r="E9903">
        <v>0</v>
      </c>
    </row>
    <row r="9904" spans="1:5" x14ac:dyDescent="0.25">
      <c r="A9904" t="s">
        <v>17</v>
      </c>
      <c r="B9904">
        <v>69485</v>
      </c>
      <c r="C9904">
        <v>70</v>
      </c>
      <c r="D9904">
        <v>0</v>
      </c>
      <c r="E9904">
        <v>0</v>
      </c>
    </row>
    <row r="9905" spans="1:5" x14ac:dyDescent="0.25">
      <c r="A9905" t="s">
        <v>17</v>
      </c>
      <c r="B9905">
        <v>69486</v>
      </c>
      <c r="C9905">
        <v>71</v>
      </c>
      <c r="D9905">
        <v>0</v>
      </c>
      <c r="E9905">
        <v>0</v>
      </c>
    </row>
    <row r="9906" spans="1:5" x14ac:dyDescent="0.25">
      <c r="A9906" t="s">
        <v>17</v>
      </c>
      <c r="B9906">
        <v>69487</v>
      </c>
      <c r="C9906">
        <v>70</v>
      </c>
      <c r="D9906">
        <v>0</v>
      </c>
      <c r="E9906">
        <v>0</v>
      </c>
    </row>
    <row r="9907" spans="1:5" x14ac:dyDescent="0.25">
      <c r="A9907" t="s">
        <v>17</v>
      </c>
      <c r="B9907">
        <v>69488</v>
      </c>
      <c r="C9907">
        <v>70</v>
      </c>
      <c r="D9907">
        <v>0</v>
      </c>
      <c r="E9907">
        <v>0</v>
      </c>
    </row>
    <row r="9908" spans="1:5" x14ac:dyDescent="0.25">
      <c r="A9908" t="s">
        <v>17</v>
      </c>
      <c r="B9908">
        <v>69489</v>
      </c>
      <c r="C9908">
        <v>70</v>
      </c>
      <c r="D9908">
        <v>0</v>
      </c>
      <c r="E9908">
        <v>0</v>
      </c>
    </row>
    <row r="9909" spans="1:5" x14ac:dyDescent="0.25">
      <c r="A9909" t="s">
        <v>17</v>
      </c>
      <c r="B9909">
        <v>69490</v>
      </c>
      <c r="C9909">
        <v>71</v>
      </c>
      <c r="D9909">
        <v>0</v>
      </c>
      <c r="E9909">
        <v>0</v>
      </c>
    </row>
    <row r="9910" spans="1:5" x14ac:dyDescent="0.25">
      <c r="A9910" t="s">
        <v>17</v>
      </c>
      <c r="B9910">
        <v>69491</v>
      </c>
      <c r="C9910">
        <v>70</v>
      </c>
      <c r="D9910">
        <v>0</v>
      </c>
      <c r="E9910">
        <v>0</v>
      </c>
    </row>
    <row r="9911" spans="1:5" x14ac:dyDescent="0.25">
      <c r="A9911" t="s">
        <v>17</v>
      </c>
      <c r="B9911">
        <v>69492</v>
      </c>
      <c r="C9911">
        <v>70</v>
      </c>
      <c r="D9911">
        <v>0</v>
      </c>
      <c r="E9911">
        <v>0</v>
      </c>
    </row>
    <row r="9912" spans="1:5" x14ac:dyDescent="0.25">
      <c r="A9912" t="s">
        <v>17</v>
      </c>
      <c r="B9912">
        <v>69493</v>
      </c>
      <c r="C9912">
        <v>72</v>
      </c>
      <c r="D9912">
        <v>0</v>
      </c>
      <c r="E9912">
        <v>0</v>
      </c>
    </row>
    <row r="9913" spans="1:5" x14ac:dyDescent="0.25">
      <c r="A9913" t="s">
        <v>17</v>
      </c>
      <c r="B9913">
        <v>69494</v>
      </c>
      <c r="C9913">
        <v>70</v>
      </c>
      <c r="D9913">
        <v>0</v>
      </c>
      <c r="E9913">
        <v>0</v>
      </c>
    </row>
    <row r="9914" spans="1:5" x14ac:dyDescent="0.25">
      <c r="A9914" t="s">
        <v>17</v>
      </c>
      <c r="B9914">
        <v>69495</v>
      </c>
      <c r="C9914">
        <v>67</v>
      </c>
      <c r="D9914">
        <v>0</v>
      </c>
      <c r="E9914">
        <v>0</v>
      </c>
    </row>
    <row r="9915" spans="1:5" x14ac:dyDescent="0.25">
      <c r="A9915" t="s">
        <v>17</v>
      </c>
      <c r="B9915">
        <v>69496</v>
      </c>
      <c r="C9915">
        <v>70</v>
      </c>
      <c r="D9915">
        <v>0</v>
      </c>
      <c r="E9915">
        <v>0</v>
      </c>
    </row>
    <row r="9916" spans="1:5" x14ac:dyDescent="0.25">
      <c r="A9916" t="s">
        <v>17</v>
      </c>
      <c r="B9916">
        <v>69497</v>
      </c>
      <c r="C9916">
        <v>71</v>
      </c>
      <c r="D9916">
        <v>0</v>
      </c>
      <c r="E9916">
        <v>0</v>
      </c>
    </row>
    <row r="9917" spans="1:5" x14ac:dyDescent="0.25">
      <c r="A9917" t="s">
        <v>17</v>
      </c>
      <c r="B9917">
        <v>69498</v>
      </c>
      <c r="C9917">
        <v>70</v>
      </c>
      <c r="D9917">
        <v>0</v>
      </c>
      <c r="E9917">
        <v>0</v>
      </c>
    </row>
    <row r="9918" spans="1:5" x14ac:dyDescent="0.25">
      <c r="A9918" t="s">
        <v>17</v>
      </c>
      <c r="B9918">
        <v>69499</v>
      </c>
      <c r="C9918">
        <v>70</v>
      </c>
      <c r="D9918">
        <v>0</v>
      </c>
      <c r="E9918">
        <v>0</v>
      </c>
    </row>
    <row r="9919" spans="1:5" x14ac:dyDescent="0.25">
      <c r="A9919" t="s">
        <v>17</v>
      </c>
      <c r="B9919">
        <v>69500</v>
      </c>
      <c r="C9919">
        <v>69</v>
      </c>
      <c r="D9919">
        <v>0</v>
      </c>
      <c r="E9919">
        <v>0</v>
      </c>
    </row>
    <row r="9920" spans="1:5" x14ac:dyDescent="0.25">
      <c r="A9920" t="s">
        <v>17</v>
      </c>
      <c r="B9920">
        <v>69501</v>
      </c>
      <c r="C9920">
        <v>71</v>
      </c>
      <c r="D9920">
        <v>0</v>
      </c>
      <c r="E9920">
        <v>0</v>
      </c>
    </row>
    <row r="9921" spans="1:5" x14ac:dyDescent="0.25">
      <c r="A9921" t="s">
        <v>17</v>
      </c>
      <c r="B9921">
        <v>69502</v>
      </c>
      <c r="C9921">
        <v>70</v>
      </c>
      <c r="D9921">
        <v>0</v>
      </c>
      <c r="E9921">
        <v>0</v>
      </c>
    </row>
    <row r="9922" spans="1:5" x14ac:dyDescent="0.25">
      <c r="A9922" t="s">
        <v>17</v>
      </c>
      <c r="B9922">
        <v>69503</v>
      </c>
      <c r="C9922">
        <v>68</v>
      </c>
      <c r="D9922">
        <v>0</v>
      </c>
      <c r="E9922">
        <v>0</v>
      </c>
    </row>
    <row r="9923" spans="1:5" x14ac:dyDescent="0.25">
      <c r="A9923" t="s">
        <v>17</v>
      </c>
      <c r="B9923">
        <v>69504</v>
      </c>
      <c r="C9923">
        <v>70</v>
      </c>
      <c r="D9923">
        <v>0</v>
      </c>
      <c r="E9923">
        <v>0</v>
      </c>
    </row>
    <row r="9924" spans="1:5" x14ac:dyDescent="0.25">
      <c r="A9924" t="s">
        <v>17</v>
      </c>
      <c r="B9924">
        <v>69505</v>
      </c>
      <c r="C9924">
        <v>69</v>
      </c>
      <c r="D9924">
        <v>0</v>
      </c>
      <c r="E9924">
        <v>0</v>
      </c>
    </row>
    <row r="9925" spans="1:5" x14ac:dyDescent="0.25">
      <c r="A9925" t="s">
        <v>17</v>
      </c>
      <c r="B9925">
        <v>69506</v>
      </c>
      <c r="C9925">
        <v>69</v>
      </c>
      <c r="D9925">
        <v>0</v>
      </c>
      <c r="E9925">
        <v>0</v>
      </c>
    </row>
    <row r="9926" spans="1:5" x14ac:dyDescent="0.25">
      <c r="A9926" t="s">
        <v>17</v>
      </c>
      <c r="B9926">
        <v>69507</v>
      </c>
      <c r="C9926">
        <v>70</v>
      </c>
      <c r="D9926">
        <v>0</v>
      </c>
      <c r="E9926">
        <v>0</v>
      </c>
    </row>
    <row r="9927" spans="1:5" x14ac:dyDescent="0.25">
      <c r="A9927" t="s">
        <v>17</v>
      </c>
      <c r="B9927">
        <v>69508</v>
      </c>
      <c r="C9927">
        <v>69</v>
      </c>
      <c r="D9927">
        <v>0</v>
      </c>
      <c r="E9927">
        <v>0</v>
      </c>
    </row>
    <row r="9928" spans="1:5" x14ac:dyDescent="0.25">
      <c r="A9928" t="s">
        <v>17</v>
      </c>
      <c r="B9928">
        <v>69509</v>
      </c>
      <c r="C9928">
        <v>70</v>
      </c>
      <c r="D9928">
        <v>0</v>
      </c>
      <c r="E9928">
        <v>0</v>
      </c>
    </row>
    <row r="9929" spans="1:5" x14ac:dyDescent="0.25">
      <c r="A9929" t="s">
        <v>17</v>
      </c>
      <c r="B9929">
        <v>69510</v>
      </c>
      <c r="C9929">
        <v>67</v>
      </c>
      <c r="D9929">
        <v>0</v>
      </c>
      <c r="E9929">
        <v>0</v>
      </c>
    </row>
    <row r="9930" spans="1:5" x14ac:dyDescent="0.25">
      <c r="A9930" t="s">
        <v>17</v>
      </c>
      <c r="B9930">
        <v>69511</v>
      </c>
      <c r="C9930">
        <v>70</v>
      </c>
      <c r="D9930">
        <v>0</v>
      </c>
      <c r="E9930">
        <v>0</v>
      </c>
    </row>
    <row r="9931" spans="1:5" x14ac:dyDescent="0.25">
      <c r="A9931" t="s">
        <v>17</v>
      </c>
      <c r="B9931">
        <v>69512</v>
      </c>
      <c r="C9931">
        <v>68</v>
      </c>
      <c r="D9931">
        <v>0</v>
      </c>
      <c r="E9931">
        <v>0</v>
      </c>
    </row>
    <row r="9932" spans="1:5" x14ac:dyDescent="0.25">
      <c r="A9932" t="s">
        <v>17</v>
      </c>
      <c r="B9932">
        <v>69513</v>
      </c>
      <c r="C9932">
        <v>69</v>
      </c>
      <c r="D9932">
        <v>0</v>
      </c>
      <c r="E9932">
        <v>0</v>
      </c>
    </row>
    <row r="9933" spans="1:5" x14ac:dyDescent="0.25">
      <c r="A9933" t="s">
        <v>17</v>
      </c>
      <c r="B9933">
        <v>69514</v>
      </c>
      <c r="C9933">
        <v>71</v>
      </c>
      <c r="D9933">
        <v>0</v>
      </c>
      <c r="E9933">
        <v>0</v>
      </c>
    </row>
    <row r="9934" spans="1:5" x14ac:dyDescent="0.25">
      <c r="A9934" t="s">
        <v>17</v>
      </c>
      <c r="B9934">
        <v>69515</v>
      </c>
      <c r="C9934">
        <v>71</v>
      </c>
      <c r="D9934">
        <v>0</v>
      </c>
      <c r="E9934">
        <v>0</v>
      </c>
    </row>
    <row r="9935" spans="1:5" x14ac:dyDescent="0.25">
      <c r="A9935" t="s">
        <v>17</v>
      </c>
      <c r="B9935">
        <v>69516</v>
      </c>
      <c r="C9935">
        <v>71</v>
      </c>
      <c r="D9935">
        <v>0</v>
      </c>
      <c r="E9935">
        <v>0</v>
      </c>
    </row>
    <row r="9936" spans="1:5" x14ac:dyDescent="0.25">
      <c r="A9936" t="s">
        <v>17</v>
      </c>
      <c r="B9936">
        <v>69517</v>
      </c>
      <c r="C9936">
        <v>71</v>
      </c>
      <c r="D9936">
        <v>0</v>
      </c>
      <c r="E9936">
        <v>0</v>
      </c>
    </row>
    <row r="9937" spans="1:5" x14ac:dyDescent="0.25">
      <c r="A9937" t="s">
        <v>17</v>
      </c>
      <c r="B9937">
        <v>69518</v>
      </c>
      <c r="C9937">
        <v>69</v>
      </c>
      <c r="D9937">
        <v>0</v>
      </c>
      <c r="E9937">
        <v>0</v>
      </c>
    </row>
    <row r="9938" spans="1:5" x14ac:dyDescent="0.25">
      <c r="A9938" t="s">
        <v>17</v>
      </c>
      <c r="B9938">
        <v>69519</v>
      </c>
      <c r="C9938">
        <v>70</v>
      </c>
      <c r="D9938">
        <v>0</v>
      </c>
      <c r="E9938">
        <v>0</v>
      </c>
    </row>
    <row r="9939" spans="1:5" x14ac:dyDescent="0.25">
      <c r="A9939" t="s">
        <v>17</v>
      </c>
      <c r="B9939">
        <v>69520</v>
      </c>
      <c r="C9939">
        <v>70</v>
      </c>
      <c r="D9939">
        <v>0</v>
      </c>
      <c r="E9939">
        <v>0</v>
      </c>
    </row>
    <row r="9940" spans="1:5" x14ac:dyDescent="0.25">
      <c r="A9940" t="s">
        <v>17</v>
      </c>
      <c r="B9940">
        <v>69521</v>
      </c>
      <c r="C9940">
        <v>71</v>
      </c>
      <c r="D9940">
        <v>0</v>
      </c>
      <c r="E9940">
        <v>0</v>
      </c>
    </row>
    <row r="9941" spans="1:5" x14ac:dyDescent="0.25">
      <c r="A9941" t="s">
        <v>17</v>
      </c>
      <c r="B9941">
        <v>69522</v>
      </c>
      <c r="C9941">
        <v>70</v>
      </c>
      <c r="D9941">
        <v>0</v>
      </c>
      <c r="E9941">
        <v>0</v>
      </c>
    </row>
    <row r="9942" spans="1:5" x14ac:dyDescent="0.25">
      <c r="A9942" t="s">
        <v>17</v>
      </c>
      <c r="B9942">
        <v>69523</v>
      </c>
      <c r="C9942">
        <v>69</v>
      </c>
      <c r="D9942">
        <v>0</v>
      </c>
      <c r="E9942">
        <v>0</v>
      </c>
    </row>
    <row r="9943" spans="1:5" x14ac:dyDescent="0.25">
      <c r="A9943" t="s">
        <v>17</v>
      </c>
      <c r="B9943">
        <v>69524</v>
      </c>
      <c r="C9943">
        <v>69</v>
      </c>
      <c r="D9943">
        <v>0</v>
      </c>
      <c r="E9943">
        <v>0</v>
      </c>
    </row>
    <row r="9944" spans="1:5" x14ac:dyDescent="0.25">
      <c r="A9944" t="s">
        <v>17</v>
      </c>
      <c r="B9944">
        <v>69525</v>
      </c>
      <c r="C9944">
        <v>69</v>
      </c>
      <c r="D9944">
        <v>0</v>
      </c>
      <c r="E9944">
        <v>0</v>
      </c>
    </row>
    <row r="9945" spans="1:5" x14ac:dyDescent="0.25">
      <c r="A9945" t="s">
        <v>17</v>
      </c>
      <c r="B9945">
        <v>69526</v>
      </c>
      <c r="C9945">
        <v>72</v>
      </c>
      <c r="D9945">
        <v>0</v>
      </c>
      <c r="E9945">
        <v>0</v>
      </c>
    </row>
    <row r="9946" spans="1:5" x14ac:dyDescent="0.25">
      <c r="A9946" t="s">
        <v>17</v>
      </c>
      <c r="B9946">
        <v>69527</v>
      </c>
      <c r="C9946">
        <v>70</v>
      </c>
      <c r="D9946">
        <v>0</v>
      </c>
      <c r="E9946">
        <v>0</v>
      </c>
    </row>
    <row r="9947" spans="1:5" x14ac:dyDescent="0.25">
      <c r="A9947" t="s">
        <v>17</v>
      </c>
      <c r="B9947">
        <v>69528</v>
      </c>
      <c r="C9947">
        <v>70</v>
      </c>
      <c r="D9947">
        <v>0</v>
      </c>
      <c r="E9947">
        <v>0</v>
      </c>
    </row>
    <row r="9948" spans="1:5" x14ac:dyDescent="0.25">
      <c r="A9948" t="s">
        <v>17</v>
      </c>
      <c r="B9948">
        <v>69529</v>
      </c>
      <c r="C9948">
        <v>71</v>
      </c>
      <c r="D9948">
        <v>0</v>
      </c>
      <c r="E9948">
        <v>0</v>
      </c>
    </row>
    <row r="9949" spans="1:5" x14ac:dyDescent="0.25">
      <c r="A9949" t="s">
        <v>17</v>
      </c>
      <c r="B9949">
        <v>69530</v>
      </c>
      <c r="C9949">
        <v>69</v>
      </c>
      <c r="D9949">
        <v>0</v>
      </c>
      <c r="E9949">
        <v>0</v>
      </c>
    </row>
    <row r="9950" spans="1:5" x14ac:dyDescent="0.25">
      <c r="A9950" t="s">
        <v>17</v>
      </c>
      <c r="B9950">
        <v>69531</v>
      </c>
      <c r="C9950">
        <v>70</v>
      </c>
      <c r="D9950">
        <v>0</v>
      </c>
      <c r="E9950">
        <v>0</v>
      </c>
    </row>
    <row r="9951" spans="1:5" x14ac:dyDescent="0.25">
      <c r="A9951" t="s">
        <v>17</v>
      </c>
      <c r="B9951">
        <v>69532</v>
      </c>
      <c r="C9951">
        <v>71</v>
      </c>
      <c r="D9951">
        <v>0</v>
      </c>
      <c r="E9951">
        <v>0</v>
      </c>
    </row>
    <row r="9952" spans="1:5" x14ac:dyDescent="0.25">
      <c r="A9952" t="s">
        <v>17</v>
      </c>
      <c r="B9952">
        <v>69533</v>
      </c>
      <c r="C9952">
        <v>70</v>
      </c>
      <c r="D9952">
        <v>0</v>
      </c>
      <c r="E9952">
        <v>0</v>
      </c>
    </row>
    <row r="9953" spans="1:5" x14ac:dyDescent="0.25">
      <c r="A9953" t="s">
        <v>17</v>
      </c>
      <c r="B9953">
        <v>69534</v>
      </c>
      <c r="C9953">
        <v>70</v>
      </c>
      <c r="D9953">
        <v>0</v>
      </c>
      <c r="E9953">
        <v>0</v>
      </c>
    </row>
    <row r="9954" spans="1:5" x14ac:dyDescent="0.25">
      <c r="A9954" t="s">
        <v>17</v>
      </c>
      <c r="B9954">
        <v>69535</v>
      </c>
      <c r="C9954">
        <v>70</v>
      </c>
      <c r="D9954">
        <v>0</v>
      </c>
      <c r="E9954">
        <v>0</v>
      </c>
    </row>
    <row r="9955" spans="1:5" x14ac:dyDescent="0.25">
      <c r="A9955" t="s">
        <v>17</v>
      </c>
      <c r="B9955">
        <v>69536</v>
      </c>
      <c r="C9955">
        <v>68</v>
      </c>
      <c r="D9955">
        <v>0</v>
      </c>
      <c r="E9955">
        <v>0</v>
      </c>
    </row>
    <row r="9956" spans="1:5" x14ac:dyDescent="0.25">
      <c r="A9956" t="s">
        <v>17</v>
      </c>
      <c r="B9956">
        <v>69537</v>
      </c>
      <c r="C9956">
        <v>71</v>
      </c>
      <c r="D9956">
        <v>0</v>
      </c>
      <c r="E9956">
        <v>0</v>
      </c>
    </row>
    <row r="9957" spans="1:5" x14ac:dyDescent="0.25">
      <c r="A9957" t="s">
        <v>17</v>
      </c>
      <c r="B9957">
        <v>69538</v>
      </c>
      <c r="C9957">
        <v>70</v>
      </c>
      <c r="D9957">
        <v>0</v>
      </c>
      <c r="E9957">
        <v>0</v>
      </c>
    </row>
    <row r="9958" spans="1:5" x14ac:dyDescent="0.25">
      <c r="A9958" t="s">
        <v>17</v>
      </c>
      <c r="B9958">
        <v>69539</v>
      </c>
      <c r="C9958">
        <v>70</v>
      </c>
      <c r="D9958">
        <v>0</v>
      </c>
      <c r="E9958">
        <v>0</v>
      </c>
    </row>
    <row r="9959" spans="1:5" x14ac:dyDescent="0.25">
      <c r="A9959" t="s">
        <v>17</v>
      </c>
      <c r="B9959">
        <v>69540</v>
      </c>
      <c r="C9959">
        <v>71</v>
      </c>
      <c r="D9959">
        <v>0</v>
      </c>
      <c r="E9959">
        <v>0</v>
      </c>
    </row>
    <row r="9960" spans="1:5" x14ac:dyDescent="0.25">
      <c r="A9960" t="s">
        <v>17</v>
      </c>
      <c r="B9960">
        <v>69541</v>
      </c>
      <c r="C9960">
        <v>69</v>
      </c>
      <c r="D9960">
        <v>0</v>
      </c>
      <c r="E9960">
        <v>0</v>
      </c>
    </row>
    <row r="9961" spans="1:5" x14ac:dyDescent="0.25">
      <c r="A9961" t="s">
        <v>17</v>
      </c>
      <c r="B9961">
        <v>69542</v>
      </c>
      <c r="C9961">
        <v>69</v>
      </c>
      <c r="D9961">
        <v>0</v>
      </c>
      <c r="E9961">
        <v>0</v>
      </c>
    </row>
    <row r="9962" spans="1:5" x14ac:dyDescent="0.25">
      <c r="A9962" t="s">
        <v>17</v>
      </c>
      <c r="B9962">
        <v>69543</v>
      </c>
      <c r="C9962">
        <v>70</v>
      </c>
      <c r="D9962">
        <v>0</v>
      </c>
      <c r="E9962">
        <v>0</v>
      </c>
    </row>
    <row r="9963" spans="1:5" x14ac:dyDescent="0.25">
      <c r="A9963" t="s">
        <v>17</v>
      </c>
      <c r="B9963">
        <v>69544</v>
      </c>
      <c r="C9963">
        <v>70</v>
      </c>
      <c r="D9963">
        <v>0</v>
      </c>
      <c r="E9963">
        <v>0</v>
      </c>
    </row>
    <row r="9964" spans="1:5" x14ac:dyDescent="0.25">
      <c r="A9964" t="s">
        <v>17</v>
      </c>
      <c r="B9964">
        <v>69545</v>
      </c>
      <c r="C9964">
        <v>71</v>
      </c>
      <c r="D9964">
        <v>0</v>
      </c>
      <c r="E9964">
        <v>0</v>
      </c>
    </row>
    <row r="9965" spans="1:5" x14ac:dyDescent="0.25">
      <c r="A9965" t="s">
        <v>17</v>
      </c>
      <c r="B9965">
        <v>69546</v>
      </c>
      <c r="C9965">
        <v>70</v>
      </c>
      <c r="D9965">
        <v>0</v>
      </c>
      <c r="E9965">
        <v>0</v>
      </c>
    </row>
    <row r="9966" spans="1:5" x14ac:dyDescent="0.25">
      <c r="A9966" t="s">
        <v>17</v>
      </c>
      <c r="B9966">
        <v>69547</v>
      </c>
      <c r="C9966">
        <v>70</v>
      </c>
      <c r="D9966">
        <v>0</v>
      </c>
      <c r="E9966">
        <v>0</v>
      </c>
    </row>
    <row r="9967" spans="1:5" x14ac:dyDescent="0.25">
      <c r="A9967" t="s">
        <v>17</v>
      </c>
      <c r="B9967">
        <v>69548</v>
      </c>
      <c r="C9967">
        <v>70</v>
      </c>
      <c r="D9967">
        <v>0</v>
      </c>
      <c r="E9967">
        <v>0</v>
      </c>
    </row>
    <row r="9968" spans="1:5" x14ac:dyDescent="0.25">
      <c r="A9968" t="s">
        <v>17</v>
      </c>
      <c r="B9968">
        <v>69549</v>
      </c>
      <c r="C9968">
        <v>70</v>
      </c>
      <c r="D9968">
        <v>0</v>
      </c>
      <c r="E9968">
        <v>0</v>
      </c>
    </row>
    <row r="9969" spans="1:5" x14ac:dyDescent="0.25">
      <c r="A9969" t="s">
        <v>17</v>
      </c>
      <c r="B9969">
        <v>69550</v>
      </c>
      <c r="C9969">
        <v>69</v>
      </c>
      <c r="D9969">
        <v>0</v>
      </c>
      <c r="E9969">
        <v>0</v>
      </c>
    </row>
    <row r="9970" spans="1:5" x14ac:dyDescent="0.25">
      <c r="A9970" t="s">
        <v>17</v>
      </c>
      <c r="B9970">
        <v>69551</v>
      </c>
      <c r="C9970">
        <v>70</v>
      </c>
      <c r="D9970">
        <v>0</v>
      </c>
      <c r="E9970">
        <v>0</v>
      </c>
    </row>
    <row r="9971" spans="1:5" x14ac:dyDescent="0.25">
      <c r="A9971" t="s">
        <v>17</v>
      </c>
      <c r="B9971">
        <v>69552</v>
      </c>
      <c r="C9971">
        <v>71</v>
      </c>
      <c r="D9971">
        <v>0</v>
      </c>
      <c r="E9971">
        <v>0</v>
      </c>
    </row>
    <row r="9972" spans="1:5" x14ac:dyDescent="0.25">
      <c r="A9972" t="s">
        <v>17</v>
      </c>
      <c r="B9972">
        <v>69553</v>
      </c>
      <c r="C9972">
        <v>71</v>
      </c>
      <c r="D9972">
        <v>0</v>
      </c>
      <c r="E9972">
        <v>0</v>
      </c>
    </row>
    <row r="9973" spans="1:5" x14ac:dyDescent="0.25">
      <c r="A9973" t="s">
        <v>17</v>
      </c>
      <c r="B9973">
        <v>69554</v>
      </c>
      <c r="C9973">
        <v>70</v>
      </c>
      <c r="D9973">
        <v>0</v>
      </c>
      <c r="E9973">
        <v>0</v>
      </c>
    </row>
    <row r="9974" spans="1:5" x14ac:dyDescent="0.25">
      <c r="A9974" t="s">
        <v>17</v>
      </c>
      <c r="B9974">
        <v>69555</v>
      </c>
      <c r="C9974">
        <v>70</v>
      </c>
      <c r="D9974">
        <v>0</v>
      </c>
      <c r="E9974">
        <v>0</v>
      </c>
    </row>
    <row r="9975" spans="1:5" x14ac:dyDescent="0.25">
      <c r="A9975" t="s">
        <v>17</v>
      </c>
      <c r="B9975">
        <v>69556</v>
      </c>
      <c r="C9975">
        <v>71</v>
      </c>
      <c r="D9975">
        <v>0</v>
      </c>
      <c r="E9975">
        <v>0</v>
      </c>
    </row>
    <row r="9976" spans="1:5" x14ac:dyDescent="0.25">
      <c r="A9976" t="s">
        <v>17</v>
      </c>
      <c r="B9976">
        <v>69557</v>
      </c>
      <c r="C9976">
        <v>71</v>
      </c>
      <c r="D9976">
        <v>0</v>
      </c>
      <c r="E9976">
        <v>0</v>
      </c>
    </row>
    <row r="9977" spans="1:5" x14ac:dyDescent="0.25">
      <c r="A9977" t="s">
        <v>17</v>
      </c>
      <c r="B9977">
        <v>69558</v>
      </c>
      <c r="C9977">
        <v>71</v>
      </c>
      <c r="D9977">
        <v>0</v>
      </c>
      <c r="E9977">
        <v>0</v>
      </c>
    </row>
    <row r="9978" spans="1:5" x14ac:dyDescent="0.25">
      <c r="A9978" t="s">
        <v>17</v>
      </c>
      <c r="B9978">
        <v>69559</v>
      </c>
      <c r="C9978">
        <v>70</v>
      </c>
      <c r="D9978">
        <v>0</v>
      </c>
      <c r="E9978">
        <v>0</v>
      </c>
    </row>
    <row r="9979" spans="1:5" x14ac:dyDescent="0.25">
      <c r="A9979" t="s">
        <v>17</v>
      </c>
      <c r="B9979">
        <v>69560</v>
      </c>
      <c r="C9979">
        <v>68</v>
      </c>
      <c r="D9979">
        <v>0</v>
      </c>
      <c r="E9979">
        <v>0</v>
      </c>
    </row>
    <row r="9980" spans="1:5" x14ac:dyDescent="0.25">
      <c r="A9980" t="s">
        <v>17</v>
      </c>
      <c r="B9980">
        <v>69561</v>
      </c>
      <c r="C9980">
        <v>69</v>
      </c>
      <c r="D9980">
        <v>0</v>
      </c>
      <c r="E9980">
        <v>0</v>
      </c>
    </row>
    <row r="9981" spans="1:5" x14ac:dyDescent="0.25">
      <c r="A9981" t="s">
        <v>17</v>
      </c>
      <c r="B9981">
        <v>69562</v>
      </c>
      <c r="C9981">
        <v>69</v>
      </c>
      <c r="D9981">
        <v>0</v>
      </c>
      <c r="E9981">
        <v>0</v>
      </c>
    </row>
    <row r="9982" spans="1:5" x14ac:dyDescent="0.25">
      <c r="A9982" t="s">
        <v>17</v>
      </c>
      <c r="B9982">
        <v>69563</v>
      </c>
      <c r="C9982">
        <v>71</v>
      </c>
      <c r="D9982">
        <v>0</v>
      </c>
      <c r="E9982">
        <v>0</v>
      </c>
    </row>
    <row r="9983" spans="1:5" x14ac:dyDescent="0.25">
      <c r="A9983" t="s">
        <v>17</v>
      </c>
      <c r="B9983">
        <v>69564</v>
      </c>
      <c r="C9983">
        <v>71</v>
      </c>
      <c r="D9983">
        <v>0</v>
      </c>
      <c r="E9983">
        <v>0</v>
      </c>
    </row>
    <row r="9984" spans="1:5" x14ac:dyDescent="0.25">
      <c r="A9984" t="s">
        <v>17</v>
      </c>
      <c r="B9984">
        <v>69565</v>
      </c>
      <c r="C9984">
        <v>70</v>
      </c>
      <c r="D9984">
        <v>0</v>
      </c>
      <c r="E9984">
        <v>0</v>
      </c>
    </row>
    <row r="9985" spans="1:5" x14ac:dyDescent="0.25">
      <c r="A9985" t="s">
        <v>17</v>
      </c>
      <c r="B9985">
        <v>69566</v>
      </c>
      <c r="C9985">
        <v>71</v>
      </c>
      <c r="D9985">
        <v>0</v>
      </c>
      <c r="E9985">
        <v>0</v>
      </c>
    </row>
    <row r="9986" spans="1:5" x14ac:dyDescent="0.25">
      <c r="A9986" t="s">
        <v>17</v>
      </c>
      <c r="B9986">
        <v>69567</v>
      </c>
      <c r="C9986">
        <v>70</v>
      </c>
      <c r="D9986">
        <v>0</v>
      </c>
      <c r="E9986">
        <v>0</v>
      </c>
    </row>
    <row r="9987" spans="1:5" x14ac:dyDescent="0.25">
      <c r="A9987" t="s">
        <v>17</v>
      </c>
      <c r="B9987">
        <v>69568</v>
      </c>
      <c r="C9987">
        <v>68</v>
      </c>
      <c r="D9987">
        <v>0</v>
      </c>
      <c r="E9987">
        <v>0</v>
      </c>
    </row>
    <row r="9988" spans="1:5" x14ac:dyDescent="0.25">
      <c r="A9988" t="s">
        <v>17</v>
      </c>
      <c r="B9988">
        <v>69569</v>
      </c>
      <c r="C9988">
        <v>70</v>
      </c>
      <c r="D9988">
        <v>0</v>
      </c>
      <c r="E9988">
        <v>0</v>
      </c>
    </row>
    <row r="9989" spans="1:5" x14ac:dyDescent="0.25">
      <c r="A9989" t="s">
        <v>17</v>
      </c>
      <c r="B9989">
        <v>69570</v>
      </c>
      <c r="C9989">
        <v>71</v>
      </c>
      <c r="D9989">
        <v>0</v>
      </c>
      <c r="E9989">
        <v>0</v>
      </c>
    </row>
    <row r="9990" spans="1:5" x14ac:dyDescent="0.25">
      <c r="A9990" t="s">
        <v>17</v>
      </c>
      <c r="B9990">
        <v>69571</v>
      </c>
      <c r="C9990">
        <v>69</v>
      </c>
      <c r="D9990">
        <v>0</v>
      </c>
      <c r="E9990">
        <v>0</v>
      </c>
    </row>
    <row r="9991" spans="1:5" x14ac:dyDescent="0.25">
      <c r="A9991" t="s">
        <v>17</v>
      </c>
      <c r="B9991">
        <v>69572</v>
      </c>
      <c r="C9991">
        <v>68</v>
      </c>
      <c r="D9991">
        <v>0</v>
      </c>
      <c r="E9991">
        <v>0</v>
      </c>
    </row>
    <row r="9992" spans="1:5" x14ac:dyDescent="0.25">
      <c r="A9992" t="s">
        <v>17</v>
      </c>
      <c r="B9992">
        <v>69573</v>
      </c>
      <c r="C9992">
        <v>69</v>
      </c>
      <c r="D9992">
        <v>0</v>
      </c>
      <c r="E9992">
        <v>0</v>
      </c>
    </row>
    <row r="9993" spans="1:5" x14ac:dyDescent="0.25">
      <c r="A9993" t="s">
        <v>17</v>
      </c>
      <c r="B9993">
        <v>69574</v>
      </c>
      <c r="C9993">
        <v>70</v>
      </c>
      <c r="D9993">
        <v>0</v>
      </c>
      <c r="E9993">
        <v>0</v>
      </c>
    </row>
    <row r="9994" spans="1:5" x14ac:dyDescent="0.25">
      <c r="A9994" t="s">
        <v>17</v>
      </c>
      <c r="B9994">
        <v>69575</v>
      </c>
      <c r="C9994">
        <v>68</v>
      </c>
      <c r="D9994">
        <v>0</v>
      </c>
      <c r="E9994">
        <v>0</v>
      </c>
    </row>
    <row r="9995" spans="1:5" x14ac:dyDescent="0.25">
      <c r="A9995" t="s">
        <v>17</v>
      </c>
      <c r="B9995">
        <v>69576</v>
      </c>
      <c r="C9995">
        <v>70</v>
      </c>
      <c r="D9995">
        <v>0</v>
      </c>
      <c r="E9995">
        <v>0</v>
      </c>
    </row>
    <row r="9996" spans="1:5" x14ac:dyDescent="0.25">
      <c r="A9996" t="s">
        <v>17</v>
      </c>
      <c r="B9996">
        <v>69577</v>
      </c>
      <c r="C9996">
        <v>70</v>
      </c>
      <c r="D9996">
        <v>0</v>
      </c>
      <c r="E9996">
        <v>0</v>
      </c>
    </row>
    <row r="9997" spans="1:5" x14ac:dyDescent="0.25">
      <c r="A9997" t="s">
        <v>17</v>
      </c>
      <c r="B9997">
        <v>69578</v>
      </c>
      <c r="C9997">
        <v>70</v>
      </c>
      <c r="D9997">
        <v>0</v>
      </c>
      <c r="E9997">
        <v>0</v>
      </c>
    </row>
    <row r="9998" spans="1:5" x14ac:dyDescent="0.25">
      <c r="A9998" t="s">
        <v>17</v>
      </c>
      <c r="B9998">
        <v>69579</v>
      </c>
      <c r="C9998">
        <v>70</v>
      </c>
      <c r="D9998">
        <v>0</v>
      </c>
      <c r="E9998">
        <v>0</v>
      </c>
    </row>
    <row r="9999" spans="1:5" x14ac:dyDescent="0.25">
      <c r="A9999" t="s">
        <v>17</v>
      </c>
      <c r="B9999">
        <v>69580</v>
      </c>
      <c r="C9999">
        <v>70</v>
      </c>
      <c r="D9999">
        <v>0</v>
      </c>
      <c r="E9999">
        <v>0</v>
      </c>
    </row>
    <row r="10000" spans="1:5" x14ac:dyDescent="0.25">
      <c r="A10000" t="s">
        <v>17</v>
      </c>
      <c r="B10000">
        <v>69581</v>
      </c>
      <c r="C10000">
        <v>71</v>
      </c>
      <c r="D10000">
        <v>0</v>
      </c>
      <c r="E10000">
        <v>0</v>
      </c>
    </row>
    <row r="10001" spans="1:5" x14ac:dyDescent="0.25">
      <c r="A10001" t="s">
        <v>17</v>
      </c>
      <c r="B10001">
        <v>69582</v>
      </c>
      <c r="C10001">
        <v>69</v>
      </c>
      <c r="D10001">
        <v>0</v>
      </c>
      <c r="E10001">
        <v>0</v>
      </c>
    </row>
    <row r="10002" spans="1:5" x14ac:dyDescent="0.25">
      <c r="A10002" t="s">
        <v>17</v>
      </c>
      <c r="B10002">
        <v>69583</v>
      </c>
      <c r="C10002">
        <v>70</v>
      </c>
      <c r="D10002">
        <v>0</v>
      </c>
      <c r="E10002">
        <v>0</v>
      </c>
    </row>
    <row r="10003" spans="1:5" x14ac:dyDescent="0.25">
      <c r="A10003" t="s">
        <v>17</v>
      </c>
      <c r="B10003">
        <v>69584</v>
      </c>
      <c r="C10003">
        <v>71</v>
      </c>
      <c r="D10003">
        <v>0</v>
      </c>
      <c r="E10003">
        <v>0</v>
      </c>
    </row>
    <row r="10004" spans="1:5" x14ac:dyDescent="0.25">
      <c r="A10004" t="s">
        <v>17</v>
      </c>
      <c r="B10004">
        <v>69585</v>
      </c>
      <c r="C10004">
        <v>70</v>
      </c>
      <c r="D10004">
        <v>0</v>
      </c>
      <c r="E10004">
        <v>0</v>
      </c>
    </row>
    <row r="10005" spans="1:5" x14ac:dyDescent="0.25">
      <c r="A10005" t="s">
        <v>17</v>
      </c>
      <c r="B10005">
        <v>69586</v>
      </c>
      <c r="C10005">
        <v>71</v>
      </c>
      <c r="D10005">
        <v>0</v>
      </c>
      <c r="E10005">
        <v>0</v>
      </c>
    </row>
    <row r="10006" spans="1:5" x14ac:dyDescent="0.25">
      <c r="A10006" t="s">
        <v>17</v>
      </c>
      <c r="B10006">
        <v>69587</v>
      </c>
      <c r="C10006">
        <v>70</v>
      </c>
      <c r="D10006">
        <v>0</v>
      </c>
      <c r="E10006">
        <v>0</v>
      </c>
    </row>
    <row r="10007" spans="1:5" x14ac:dyDescent="0.25">
      <c r="A10007" t="s">
        <v>17</v>
      </c>
      <c r="B10007">
        <v>69588</v>
      </c>
      <c r="C10007">
        <v>71</v>
      </c>
      <c r="D10007">
        <v>0</v>
      </c>
      <c r="E10007">
        <v>0</v>
      </c>
    </row>
    <row r="10008" spans="1:5" x14ac:dyDescent="0.25">
      <c r="A10008" t="s">
        <v>17</v>
      </c>
      <c r="B10008">
        <v>69589</v>
      </c>
      <c r="C10008">
        <v>69</v>
      </c>
      <c r="D10008">
        <v>0</v>
      </c>
      <c r="E10008">
        <v>0</v>
      </c>
    </row>
    <row r="10009" spans="1:5" x14ac:dyDescent="0.25">
      <c r="A10009" t="s">
        <v>17</v>
      </c>
      <c r="B10009">
        <v>69590</v>
      </c>
      <c r="C10009">
        <v>70</v>
      </c>
      <c r="D10009">
        <v>0</v>
      </c>
      <c r="E10009">
        <v>0</v>
      </c>
    </row>
    <row r="10010" spans="1:5" x14ac:dyDescent="0.25">
      <c r="A10010" t="s">
        <v>17</v>
      </c>
      <c r="B10010">
        <v>69591</v>
      </c>
      <c r="C10010">
        <v>71</v>
      </c>
      <c r="D10010">
        <v>0</v>
      </c>
      <c r="E10010">
        <v>0</v>
      </c>
    </row>
    <row r="10011" spans="1:5" x14ac:dyDescent="0.25">
      <c r="A10011" t="s">
        <v>17</v>
      </c>
      <c r="B10011">
        <v>69592</v>
      </c>
      <c r="C10011">
        <v>70</v>
      </c>
      <c r="D10011">
        <v>0</v>
      </c>
      <c r="E10011">
        <v>0</v>
      </c>
    </row>
    <row r="10012" spans="1:5" x14ac:dyDescent="0.25">
      <c r="A10012" t="s">
        <v>17</v>
      </c>
      <c r="B10012">
        <v>69593</v>
      </c>
      <c r="C10012">
        <v>71</v>
      </c>
      <c r="D10012">
        <v>0</v>
      </c>
      <c r="E10012">
        <v>0</v>
      </c>
    </row>
    <row r="10013" spans="1:5" x14ac:dyDescent="0.25">
      <c r="A10013" t="s">
        <v>17</v>
      </c>
      <c r="B10013">
        <v>69594</v>
      </c>
      <c r="C10013">
        <v>69</v>
      </c>
      <c r="D10013">
        <v>0</v>
      </c>
      <c r="E10013">
        <v>0</v>
      </c>
    </row>
    <row r="10014" spans="1:5" x14ac:dyDescent="0.25">
      <c r="A10014" t="s">
        <v>17</v>
      </c>
      <c r="B10014">
        <v>69595</v>
      </c>
      <c r="C10014">
        <v>70</v>
      </c>
      <c r="D10014">
        <v>0</v>
      </c>
      <c r="E10014">
        <v>0</v>
      </c>
    </row>
    <row r="10015" spans="1:5" x14ac:dyDescent="0.25">
      <c r="A10015" t="s">
        <v>17</v>
      </c>
      <c r="B10015">
        <v>69596</v>
      </c>
      <c r="C10015">
        <v>70</v>
      </c>
      <c r="D10015">
        <v>0</v>
      </c>
      <c r="E10015">
        <v>0</v>
      </c>
    </row>
    <row r="10016" spans="1:5" x14ac:dyDescent="0.25">
      <c r="A10016" t="s">
        <v>17</v>
      </c>
      <c r="B10016">
        <v>69597</v>
      </c>
      <c r="C10016">
        <v>70</v>
      </c>
      <c r="D10016">
        <v>0</v>
      </c>
      <c r="E10016">
        <v>0</v>
      </c>
    </row>
    <row r="10017" spans="1:5" x14ac:dyDescent="0.25">
      <c r="A10017" t="s">
        <v>17</v>
      </c>
      <c r="B10017">
        <v>69598</v>
      </c>
      <c r="C10017">
        <v>71</v>
      </c>
      <c r="D10017">
        <v>0</v>
      </c>
      <c r="E10017">
        <v>0</v>
      </c>
    </row>
    <row r="10018" spans="1:5" x14ac:dyDescent="0.25">
      <c r="A10018" t="s">
        <v>17</v>
      </c>
      <c r="B10018">
        <v>69599</v>
      </c>
      <c r="C10018">
        <v>68</v>
      </c>
      <c r="D10018">
        <v>0</v>
      </c>
      <c r="E10018">
        <v>0</v>
      </c>
    </row>
    <row r="10019" spans="1:5" x14ac:dyDescent="0.25">
      <c r="A10019" t="s">
        <v>17</v>
      </c>
      <c r="B10019">
        <v>69600</v>
      </c>
      <c r="C10019">
        <v>69</v>
      </c>
      <c r="D10019">
        <v>0</v>
      </c>
      <c r="E10019">
        <v>0</v>
      </c>
    </row>
    <row r="10020" spans="1:5" x14ac:dyDescent="0.25">
      <c r="A10020" t="s">
        <v>17</v>
      </c>
      <c r="B10020">
        <v>69601</v>
      </c>
      <c r="C10020">
        <v>70</v>
      </c>
      <c r="D10020">
        <v>0</v>
      </c>
      <c r="E10020">
        <v>0</v>
      </c>
    </row>
    <row r="10021" spans="1:5" x14ac:dyDescent="0.25">
      <c r="A10021" t="s">
        <v>17</v>
      </c>
      <c r="B10021">
        <v>69602</v>
      </c>
      <c r="C10021">
        <v>72</v>
      </c>
      <c r="D10021">
        <v>0</v>
      </c>
      <c r="E10021">
        <v>0</v>
      </c>
    </row>
    <row r="10022" spans="1:5" x14ac:dyDescent="0.25">
      <c r="A10022" t="s">
        <v>17</v>
      </c>
      <c r="B10022">
        <v>69603</v>
      </c>
      <c r="C10022">
        <v>68</v>
      </c>
      <c r="D10022">
        <v>0</v>
      </c>
      <c r="E10022">
        <v>0</v>
      </c>
    </row>
    <row r="10023" spans="1:5" x14ac:dyDescent="0.25">
      <c r="A10023" t="s">
        <v>17</v>
      </c>
      <c r="B10023">
        <v>69604</v>
      </c>
      <c r="C10023">
        <v>70</v>
      </c>
      <c r="D10023">
        <v>0</v>
      </c>
      <c r="E10023">
        <v>0</v>
      </c>
    </row>
    <row r="10024" spans="1:5" x14ac:dyDescent="0.25">
      <c r="A10024" t="s">
        <v>17</v>
      </c>
      <c r="B10024">
        <v>69605</v>
      </c>
      <c r="C10024">
        <v>70</v>
      </c>
      <c r="D10024">
        <v>0</v>
      </c>
      <c r="E10024">
        <v>0</v>
      </c>
    </row>
    <row r="10025" spans="1:5" x14ac:dyDescent="0.25">
      <c r="A10025" t="s">
        <v>17</v>
      </c>
      <c r="B10025">
        <v>69606</v>
      </c>
      <c r="C10025">
        <v>71</v>
      </c>
      <c r="D10025">
        <v>0</v>
      </c>
      <c r="E10025">
        <v>0</v>
      </c>
    </row>
    <row r="10026" spans="1:5" x14ac:dyDescent="0.25">
      <c r="A10026" t="s">
        <v>17</v>
      </c>
      <c r="B10026">
        <v>69607</v>
      </c>
      <c r="C10026">
        <v>71</v>
      </c>
      <c r="D10026">
        <v>0</v>
      </c>
      <c r="E10026">
        <v>0</v>
      </c>
    </row>
    <row r="10027" spans="1:5" x14ac:dyDescent="0.25">
      <c r="A10027" t="s">
        <v>17</v>
      </c>
      <c r="B10027">
        <v>69608</v>
      </c>
      <c r="C10027">
        <v>70</v>
      </c>
      <c r="D10027">
        <v>0</v>
      </c>
      <c r="E10027">
        <v>0</v>
      </c>
    </row>
    <row r="10028" spans="1:5" x14ac:dyDescent="0.25">
      <c r="A10028" t="s">
        <v>17</v>
      </c>
      <c r="B10028">
        <v>69609</v>
      </c>
      <c r="C10028">
        <v>70</v>
      </c>
      <c r="D10028">
        <v>0</v>
      </c>
      <c r="E10028">
        <v>0</v>
      </c>
    </row>
    <row r="10029" spans="1:5" x14ac:dyDescent="0.25">
      <c r="A10029" t="s">
        <v>17</v>
      </c>
      <c r="B10029">
        <v>69610</v>
      </c>
      <c r="C10029">
        <v>71</v>
      </c>
      <c r="D10029">
        <v>0</v>
      </c>
      <c r="E10029">
        <v>0</v>
      </c>
    </row>
    <row r="10030" spans="1:5" x14ac:dyDescent="0.25">
      <c r="A10030" t="s">
        <v>17</v>
      </c>
      <c r="B10030">
        <v>69719</v>
      </c>
      <c r="C10030">
        <v>5</v>
      </c>
      <c r="D10030">
        <v>0</v>
      </c>
      <c r="E10030">
        <v>0</v>
      </c>
    </row>
    <row r="10031" spans="1:5" x14ac:dyDescent="0.25">
      <c r="A10031" t="s">
        <v>17</v>
      </c>
      <c r="B10031">
        <v>69720</v>
      </c>
      <c r="C10031">
        <v>16</v>
      </c>
      <c r="D10031">
        <v>0</v>
      </c>
      <c r="E10031">
        <v>0</v>
      </c>
    </row>
    <row r="10032" spans="1:5" x14ac:dyDescent="0.25">
      <c r="A10032" t="s">
        <v>17</v>
      </c>
      <c r="B10032">
        <v>69721</v>
      </c>
      <c r="C10032">
        <v>20</v>
      </c>
      <c r="D10032">
        <v>0</v>
      </c>
      <c r="E10032">
        <v>0</v>
      </c>
    </row>
    <row r="10033" spans="1:5" x14ac:dyDescent="0.25">
      <c r="A10033" t="s">
        <v>17</v>
      </c>
      <c r="B10033">
        <v>69722</v>
      </c>
      <c r="C10033">
        <v>28</v>
      </c>
      <c r="D10033">
        <v>0</v>
      </c>
      <c r="E10033">
        <v>0</v>
      </c>
    </row>
    <row r="10034" spans="1:5" x14ac:dyDescent="0.25">
      <c r="A10034" t="s">
        <v>17</v>
      </c>
      <c r="B10034">
        <v>69723</v>
      </c>
      <c r="C10034">
        <v>35</v>
      </c>
      <c r="D10034">
        <v>0</v>
      </c>
      <c r="E10034">
        <v>0</v>
      </c>
    </row>
    <row r="10035" spans="1:5" x14ac:dyDescent="0.25">
      <c r="A10035" t="s">
        <v>17</v>
      </c>
      <c r="B10035">
        <v>69724</v>
      </c>
      <c r="C10035">
        <v>38</v>
      </c>
      <c r="D10035">
        <v>0</v>
      </c>
      <c r="E10035">
        <v>0</v>
      </c>
    </row>
    <row r="10036" spans="1:5" x14ac:dyDescent="0.25">
      <c r="A10036" t="s">
        <v>17</v>
      </c>
      <c r="B10036">
        <v>69725</v>
      </c>
      <c r="C10036">
        <v>43</v>
      </c>
      <c r="D10036">
        <v>0</v>
      </c>
      <c r="E10036">
        <v>0</v>
      </c>
    </row>
    <row r="10037" spans="1:5" x14ac:dyDescent="0.25">
      <c r="A10037" t="s">
        <v>17</v>
      </c>
      <c r="B10037">
        <v>69726</v>
      </c>
      <c r="C10037">
        <v>44</v>
      </c>
      <c r="D10037">
        <v>0</v>
      </c>
      <c r="E10037">
        <v>0</v>
      </c>
    </row>
    <row r="10038" spans="1:5" x14ac:dyDescent="0.25">
      <c r="A10038" t="s">
        <v>17</v>
      </c>
      <c r="B10038">
        <v>69727</v>
      </c>
      <c r="C10038">
        <v>48</v>
      </c>
      <c r="D10038">
        <v>0</v>
      </c>
      <c r="E10038">
        <v>0</v>
      </c>
    </row>
    <row r="10039" spans="1:5" x14ac:dyDescent="0.25">
      <c r="A10039" t="s">
        <v>17</v>
      </c>
      <c r="B10039">
        <v>69728</v>
      </c>
      <c r="C10039">
        <v>53</v>
      </c>
      <c r="D10039">
        <v>0</v>
      </c>
      <c r="E10039">
        <v>0</v>
      </c>
    </row>
    <row r="10040" spans="1:5" x14ac:dyDescent="0.25">
      <c r="A10040" t="s">
        <v>17</v>
      </c>
      <c r="B10040">
        <v>69729</v>
      </c>
      <c r="C10040">
        <v>55</v>
      </c>
      <c r="D10040">
        <v>0</v>
      </c>
      <c r="E10040">
        <v>0</v>
      </c>
    </row>
    <row r="10041" spans="1:5" x14ac:dyDescent="0.25">
      <c r="A10041" t="s">
        <v>17</v>
      </c>
      <c r="B10041">
        <v>69730</v>
      </c>
      <c r="C10041">
        <v>56</v>
      </c>
      <c r="D10041">
        <v>0</v>
      </c>
      <c r="E10041">
        <v>0</v>
      </c>
    </row>
    <row r="10042" spans="1:5" x14ac:dyDescent="0.25">
      <c r="A10042" t="s">
        <v>17</v>
      </c>
      <c r="B10042">
        <v>69731</v>
      </c>
      <c r="C10042">
        <v>59</v>
      </c>
      <c r="D10042">
        <v>0</v>
      </c>
      <c r="E10042">
        <v>0</v>
      </c>
    </row>
    <row r="10043" spans="1:5" x14ac:dyDescent="0.25">
      <c r="A10043" t="s">
        <v>17</v>
      </c>
      <c r="B10043">
        <v>69732</v>
      </c>
      <c r="C10043">
        <v>59</v>
      </c>
      <c r="D10043">
        <v>0</v>
      </c>
      <c r="E10043">
        <v>0</v>
      </c>
    </row>
    <row r="10044" spans="1:5" x14ac:dyDescent="0.25">
      <c r="A10044" t="s">
        <v>17</v>
      </c>
      <c r="B10044">
        <v>69733</v>
      </c>
      <c r="C10044">
        <v>59</v>
      </c>
      <c r="D10044">
        <v>0</v>
      </c>
      <c r="E10044">
        <v>0</v>
      </c>
    </row>
    <row r="10045" spans="1:5" x14ac:dyDescent="0.25">
      <c r="A10045" t="s">
        <v>17</v>
      </c>
      <c r="B10045">
        <v>69734</v>
      </c>
      <c r="C10045">
        <v>60</v>
      </c>
      <c r="D10045">
        <v>0</v>
      </c>
      <c r="E10045">
        <v>0</v>
      </c>
    </row>
    <row r="10046" spans="1:5" x14ac:dyDescent="0.25">
      <c r="A10046" t="s">
        <v>17</v>
      </c>
      <c r="B10046">
        <v>69735</v>
      </c>
      <c r="C10046">
        <v>65</v>
      </c>
      <c r="D10046">
        <v>0</v>
      </c>
      <c r="E10046">
        <v>0</v>
      </c>
    </row>
    <row r="10047" spans="1:5" x14ac:dyDescent="0.25">
      <c r="A10047" t="s">
        <v>17</v>
      </c>
      <c r="B10047">
        <v>69736</v>
      </c>
      <c r="C10047">
        <v>64</v>
      </c>
      <c r="D10047">
        <v>0</v>
      </c>
      <c r="E10047">
        <v>0</v>
      </c>
    </row>
    <row r="10048" spans="1:5" x14ac:dyDescent="0.25">
      <c r="A10048" t="s">
        <v>17</v>
      </c>
      <c r="B10048">
        <v>69737</v>
      </c>
      <c r="C10048">
        <v>65</v>
      </c>
      <c r="D10048">
        <v>0</v>
      </c>
      <c r="E10048">
        <v>0</v>
      </c>
    </row>
    <row r="10049" spans="1:5" x14ac:dyDescent="0.25">
      <c r="A10049" t="s">
        <v>17</v>
      </c>
      <c r="B10049">
        <v>69738</v>
      </c>
      <c r="C10049">
        <v>65</v>
      </c>
      <c r="D10049">
        <v>0</v>
      </c>
      <c r="E10049">
        <v>0</v>
      </c>
    </row>
    <row r="10050" spans="1:5" x14ac:dyDescent="0.25">
      <c r="A10050" t="s">
        <v>17</v>
      </c>
      <c r="B10050">
        <v>69739</v>
      </c>
      <c r="C10050">
        <v>66</v>
      </c>
      <c r="D10050">
        <v>0</v>
      </c>
      <c r="E10050">
        <v>0</v>
      </c>
    </row>
    <row r="10051" spans="1:5" x14ac:dyDescent="0.25">
      <c r="A10051" t="s">
        <v>17</v>
      </c>
      <c r="B10051">
        <v>69740</v>
      </c>
      <c r="C10051">
        <v>66</v>
      </c>
      <c r="D10051">
        <v>0</v>
      </c>
      <c r="E10051">
        <v>0</v>
      </c>
    </row>
    <row r="10052" spans="1:5" x14ac:dyDescent="0.25">
      <c r="A10052" t="s">
        <v>17</v>
      </c>
      <c r="B10052">
        <v>69741</v>
      </c>
      <c r="C10052">
        <v>67</v>
      </c>
      <c r="D10052">
        <v>0</v>
      </c>
      <c r="E10052">
        <v>0</v>
      </c>
    </row>
    <row r="10053" spans="1:5" x14ac:dyDescent="0.25">
      <c r="A10053" t="s">
        <v>17</v>
      </c>
      <c r="B10053">
        <v>69742</v>
      </c>
      <c r="C10053">
        <v>68</v>
      </c>
      <c r="D10053">
        <v>0</v>
      </c>
      <c r="E10053">
        <v>0</v>
      </c>
    </row>
    <row r="10054" spans="1:5" x14ac:dyDescent="0.25">
      <c r="A10054" t="s">
        <v>17</v>
      </c>
      <c r="B10054">
        <v>69743</v>
      </c>
      <c r="C10054">
        <v>67</v>
      </c>
      <c r="D10054">
        <v>0</v>
      </c>
      <c r="E10054">
        <v>0</v>
      </c>
    </row>
    <row r="10055" spans="1:5" x14ac:dyDescent="0.25">
      <c r="A10055" t="s">
        <v>17</v>
      </c>
      <c r="B10055">
        <v>69744</v>
      </c>
      <c r="C10055">
        <v>68</v>
      </c>
      <c r="D10055">
        <v>0</v>
      </c>
      <c r="E10055">
        <v>0</v>
      </c>
    </row>
    <row r="10056" spans="1:5" x14ac:dyDescent="0.25">
      <c r="A10056" t="s">
        <v>17</v>
      </c>
      <c r="B10056">
        <v>69745</v>
      </c>
      <c r="C10056">
        <v>67</v>
      </c>
      <c r="D10056">
        <v>0</v>
      </c>
      <c r="E10056">
        <v>0</v>
      </c>
    </row>
    <row r="10057" spans="1:5" x14ac:dyDescent="0.25">
      <c r="A10057" t="s">
        <v>17</v>
      </c>
      <c r="B10057">
        <v>69746</v>
      </c>
      <c r="C10057">
        <v>68</v>
      </c>
      <c r="D10057">
        <v>0</v>
      </c>
      <c r="E10057">
        <v>0</v>
      </c>
    </row>
    <row r="10058" spans="1:5" x14ac:dyDescent="0.25">
      <c r="A10058" t="s">
        <v>17</v>
      </c>
      <c r="B10058">
        <v>69747</v>
      </c>
      <c r="C10058">
        <v>69</v>
      </c>
      <c r="D10058">
        <v>0</v>
      </c>
      <c r="E10058">
        <v>0</v>
      </c>
    </row>
    <row r="10059" spans="1:5" x14ac:dyDescent="0.25">
      <c r="A10059" t="s">
        <v>17</v>
      </c>
      <c r="B10059">
        <v>69748</v>
      </c>
      <c r="C10059">
        <v>69</v>
      </c>
      <c r="D10059">
        <v>0</v>
      </c>
      <c r="E10059">
        <v>0</v>
      </c>
    </row>
    <row r="10060" spans="1:5" x14ac:dyDescent="0.25">
      <c r="A10060" t="s">
        <v>17</v>
      </c>
      <c r="B10060">
        <v>69749</v>
      </c>
      <c r="C10060">
        <v>68</v>
      </c>
      <c r="D10060">
        <v>0</v>
      </c>
      <c r="E10060">
        <v>0</v>
      </c>
    </row>
    <row r="10061" spans="1:5" x14ac:dyDescent="0.25">
      <c r="A10061" t="s">
        <v>17</v>
      </c>
      <c r="B10061">
        <v>69750</v>
      </c>
      <c r="C10061">
        <v>68</v>
      </c>
      <c r="D10061">
        <v>0</v>
      </c>
      <c r="E10061">
        <v>0</v>
      </c>
    </row>
    <row r="10062" spans="1:5" x14ac:dyDescent="0.25">
      <c r="A10062" t="s">
        <v>17</v>
      </c>
      <c r="B10062">
        <v>69751</v>
      </c>
      <c r="C10062">
        <v>71</v>
      </c>
      <c r="D10062">
        <v>0</v>
      </c>
      <c r="E10062">
        <v>0</v>
      </c>
    </row>
    <row r="10063" spans="1:5" x14ac:dyDescent="0.25">
      <c r="A10063" t="s">
        <v>17</v>
      </c>
      <c r="B10063">
        <v>69752</v>
      </c>
      <c r="C10063">
        <v>69</v>
      </c>
      <c r="D10063">
        <v>0</v>
      </c>
      <c r="E10063">
        <v>0</v>
      </c>
    </row>
    <row r="10064" spans="1:5" x14ac:dyDescent="0.25">
      <c r="A10064" t="s">
        <v>17</v>
      </c>
      <c r="B10064">
        <v>69753</v>
      </c>
      <c r="C10064">
        <v>70</v>
      </c>
      <c r="D10064">
        <v>0</v>
      </c>
      <c r="E10064">
        <v>0</v>
      </c>
    </row>
    <row r="10065" spans="1:5" x14ac:dyDescent="0.25">
      <c r="A10065" t="s">
        <v>17</v>
      </c>
      <c r="B10065">
        <v>69754</v>
      </c>
      <c r="C10065">
        <v>68</v>
      </c>
      <c r="D10065">
        <v>0</v>
      </c>
      <c r="E10065">
        <v>0</v>
      </c>
    </row>
    <row r="10066" spans="1:5" x14ac:dyDescent="0.25">
      <c r="A10066" t="s">
        <v>17</v>
      </c>
      <c r="B10066">
        <v>69755</v>
      </c>
      <c r="C10066">
        <v>69</v>
      </c>
      <c r="D10066">
        <v>0</v>
      </c>
      <c r="E10066">
        <v>0</v>
      </c>
    </row>
    <row r="10067" spans="1:5" x14ac:dyDescent="0.25">
      <c r="A10067" t="s">
        <v>17</v>
      </c>
      <c r="B10067">
        <v>69756</v>
      </c>
      <c r="C10067">
        <v>69</v>
      </c>
      <c r="D10067">
        <v>0</v>
      </c>
      <c r="E10067">
        <v>0</v>
      </c>
    </row>
    <row r="10068" spans="1:5" x14ac:dyDescent="0.25">
      <c r="A10068" t="s">
        <v>17</v>
      </c>
      <c r="B10068">
        <v>69757</v>
      </c>
      <c r="C10068">
        <v>69</v>
      </c>
      <c r="D10068">
        <v>0</v>
      </c>
      <c r="E10068">
        <v>0</v>
      </c>
    </row>
    <row r="10069" spans="1:5" x14ac:dyDescent="0.25">
      <c r="A10069" t="s">
        <v>17</v>
      </c>
      <c r="B10069">
        <v>69758</v>
      </c>
      <c r="C10069">
        <v>71</v>
      </c>
      <c r="D10069">
        <v>0</v>
      </c>
      <c r="E10069">
        <v>0</v>
      </c>
    </row>
    <row r="10070" spans="1:5" x14ac:dyDescent="0.25">
      <c r="A10070" t="s">
        <v>17</v>
      </c>
      <c r="B10070">
        <v>69759</v>
      </c>
      <c r="C10070">
        <v>70</v>
      </c>
      <c r="D10070">
        <v>0</v>
      </c>
      <c r="E10070">
        <v>0</v>
      </c>
    </row>
    <row r="10071" spans="1:5" x14ac:dyDescent="0.25">
      <c r="A10071" t="s">
        <v>17</v>
      </c>
      <c r="B10071">
        <v>69760</v>
      </c>
      <c r="C10071">
        <v>70</v>
      </c>
      <c r="D10071">
        <v>0</v>
      </c>
      <c r="E10071">
        <v>0</v>
      </c>
    </row>
    <row r="10072" spans="1:5" x14ac:dyDescent="0.25">
      <c r="A10072" t="s">
        <v>17</v>
      </c>
      <c r="B10072">
        <v>69761</v>
      </c>
      <c r="C10072">
        <v>68</v>
      </c>
      <c r="D10072">
        <v>0</v>
      </c>
      <c r="E10072">
        <v>0</v>
      </c>
    </row>
    <row r="10073" spans="1:5" x14ac:dyDescent="0.25">
      <c r="A10073" t="s">
        <v>17</v>
      </c>
      <c r="B10073">
        <v>69762</v>
      </c>
      <c r="C10073">
        <v>71</v>
      </c>
      <c r="D10073">
        <v>0</v>
      </c>
      <c r="E10073">
        <v>0</v>
      </c>
    </row>
    <row r="10074" spans="1:5" x14ac:dyDescent="0.25">
      <c r="A10074" t="s">
        <v>17</v>
      </c>
      <c r="B10074">
        <v>69763</v>
      </c>
      <c r="C10074">
        <v>70</v>
      </c>
      <c r="D10074">
        <v>0</v>
      </c>
      <c r="E10074">
        <v>0</v>
      </c>
    </row>
    <row r="10075" spans="1:5" x14ac:dyDescent="0.25">
      <c r="A10075" t="s">
        <v>17</v>
      </c>
      <c r="B10075">
        <v>69764</v>
      </c>
      <c r="C10075">
        <v>70</v>
      </c>
      <c r="D10075">
        <v>0</v>
      </c>
      <c r="E10075">
        <v>0</v>
      </c>
    </row>
    <row r="10076" spans="1:5" x14ac:dyDescent="0.25">
      <c r="A10076" t="s">
        <v>17</v>
      </c>
      <c r="B10076">
        <v>69765</v>
      </c>
      <c r="C10076">
        <v>70</v>
      </c>
      <c r="D10076">
        <v>0</v>
      </c>
      <c r="E10076">
        <v>0</v>
      </c>
    </row>
    <row r="10077" spans="1:5" x14ac:dyDescent="0.25">
      <c r="A10077" t="s">
        <v>17</v>
      </c>
      <c r="B10077">
        <v>69766</v>
      </c>
      <c r="C10077">
        <v>69</v>
      </c>
      <c r="D10077">
        <v>0</v>
      </c>
      <c r="E10077">
        <v>0</v>
      </c>
    </row>
    <row r="10078" spans="1:5" x14ac:dyDescent="0.25">
      <c r="A10078" t="s">
        <v>17</v>
      </c>
      <c r="B10078">
        <v>69767</v>
      </c>
      <c r="C10078">
        <v>70</v>
      </c>
      <c r="D10078">
        <v>0</v>
      </c>
      <c r="E10078">
        <v>0</v>
      </c>
    </row>
    <row r="10079" spans="1:5" x14ac:dyDescent="0.25">
      <c r="A10079" t="s">
        <v>17</v>
      </c>
      <c r="B10079">
        <v>69768</v>
      </c>
      <c r="C10079">
        <v>71</v>
      </c>
      <c r="D10079">
        <v>0</v>
      </c>
      <c r="E10079">
        <v>0</v>
      </c>
    </row>
    <row r="10080" spans="1:5" x14ac:dyDescent="0.25">
      <c r="A10080" t="s">
        <v>17</v>
      </c>
      <c r="B10080">
        <v>69769</v>
      </c>
      <c r="C10080">
        <v>70</v>
      </c>
      <c r="D10080">
        <v>0</v>
      </c>
      <c r="E10080">
        <v>0</v>
      </c>
    </row>
    <row r="10081" spans="1:5" x14ac:dyDescent="0.25">
      <c r="A10081" t="s">
        <v>17</v>
      </c>
      <c r="B10081">
        <v>69770</v>
      </c>
      <c r="C10081">
        <v>67</v>
      </c>
      <c r="D10081">
        <v>0</v>
      </c>
      <c r="E10081">
        <v>0</v>
      </c>
    </row>
    <row r="10082" spans="1:5" x14ac:dyDescent="0.25">
      <c r="A10082" t="s">
        <v>17</v>
      </c>
      <c r="B10082">
        <v>69771</v>
      </c>
      <c r="C10082">
        <v>70</v>
      </c>
      <c r="D10082">
        <v>0</v>
      </c>
      <c r="E10082">
        <v>0</v>
      </c>
    </row>
    <row r="10083" spans="1:5" x14ac:dyDescent="0.25">
      <c r="A10083" t="s">
        <v>17</v>
      </c>
      <c r="B10083">
        <v>69772</v>
      </c>
      <c r="C10083">
        <v>70</v>
      </c>
      <c r="D10083">
        <v>0</v>
      </c>
      <c r="E10083">
        <v>0</v>
      </c>
    </row>
    <row r="10084" spans="1:5" x14ac:dyDescent="0.25">
      <c r="A10084" t="s">
        <v>17</v>
      </c>
      <c r="B10084">
        <v>69773</v>
      </c>
      <c r="C10084">
        <v>70</v>
      </c>
      <c r="D10084">
        <v>0</v>
      </c>
      <c r="E10084">
        <v>0</v>
      </c>
    </row>
    <row r="10085" spans="1:5" x14ac:dyDescent="0.25">
      <c r="A10085" t="s">
        <v>17</v>
      </c>
      <c r="B10085">
        <v>69774</v>
      </c>
      <c r="C10085">
        <v>71</v>
      </c>
      <c r="D10085">
        <v>0</v>
      </c>
      <c r="E10085">
        <v>0</v>
      </c>
    </row>
    <row r="10086" spans="1:5" x14ac:dyDescent="0.25">
      <c r="A10086" t="s">
        <v>17</v>
      </c>
      <c r="B10086">
        <v>69775</v>
      </c>
      <c r="C10086">
        <v>69</v>
      </c>
      <c r="D10086">
        <v>0</v>
      </c>
      <c r="E10086">
        <v>0</v>
      </c>
    </row>
    <row r="10087" spans="1:5" x14ac:dyDescent="0.25">
      <c r="A10087" t="s">
        <v>17</v>
      </c>
      <c r="B10087">
        <v>69776</v>
      </c>
      <c r="C10087">
        <v>70</v>
      </c>
      <c r="D10087">
        <v>0</v>
      </c>
      <c r="E10087">
        <v>0</v>
      </c>
    </row>
    <row r="10088" spans="1:5" x14ac:dyDescent="0.25">
      <c r="A10088" t="s">
        <v>17</v>
      </c>
      <c r="B10088">
        <v>69777</v>
      </c>
      <c r="C10088">
        <v>70</v>
      </c>
      <c r="D10088">
        <v>0</v>
      </c>
      <c r="E10088">
        <v>0</v>
      </c>
    </row>
    <row r="10089" spans="1:5" x14ac:dyDescent="0.25">
      <c r="A10089" t="s">
        <v>17</v>
      </c>
      <c r="B10089">
        <v>69778</v>
      </c>
      <c r="C10089">
        <v>69</v>
      </c>
      <c r="D10089">
        <v>0</v>
      </c>
      <c r="E10089">
        <v>0</v>
      </c>
    </row>
    <row r="10090" spans="1:5" x14ac:dyDescent="0.25">
      <c r="A10090" t="s">
        <v>17</v>
      </c>
      <c r="B10090">
        <v>69779</v>
      </c>
      <c r="C10090">
        <v>69</v>
      </c>
      <c r="D10090">
        <v>0</v>
      </c>
      <c r="E10090">
        <v>0</v>
      </c>
    </row>
    <row r="10091" spans="1:5" x14ac:dyDescent="0.25">
      <c r="A10091" t="s">
        <v>17</v>
      </c>
      <c r="B10091">
        <v>69780</v>
      </c>
      <c r="C10091">
        <v>70</v>
      </c>
      <c r="D10091">
        <v>0</v>
      </c>
      <c r="E10091">
        <v>0</v>
      </c>
    </row>
    <row r="10092" spans="1:5" x14ac:dyDescent="0.25">
      <c r="A10092" t="s">
        <v>17</v>
      </c>
      <c r="B10092">
        <v>69781</v>
      </c>
      <c r="C10092">
        <v>70</v>
      </c>
      <c r="D10092">
        <v>0</v>
      </c>
      <c r="E10092">
        <v>0</v>
      </c>
    </row>
    <row r="10093" spans="1:5" x14ac:dyDescent="0.25">
      <c r="A10093" t="s">
        <v>17</v>
      </c>
      <c r="B10093">
        <v>69782</v>
      </c>
      <c r="C10093">
        <v>71</v>
      </c>
      <c r="D10093">
        <v>0</v>
      </c>
      <c r="E10093">
        <v>0</v>
      </c>
    </row>
    <row r="10094" spans="1:5" x14ac:dyDescent="0.25">
      <c r="A10094" t="s">
        <v>17</v>
      </c>
      <c r="B10094">
        <v>69783</v>
      </c>
      <c r="C10094">
        <v>70</v>
      </c>
      <c r="D10094">
        <v>0</v>
      </c>
      <c r="E10094">
        <v>0</v>
      </c>
    </row>
    <row r="10095" spans="1:5" x14ac:dyDescent="0.25">
      <c r="A10095" t="s">
        <v>17</v>
      </c>
      <c r="B10095">
        <v>69784</v>
      </c>
      <c r="C10095">
        <v>70</v>
      </c>
      <c r="D10095">
        <v>0</v>
      </c>
      <c r="E10095">
        <v>0</v>
      </c>
    </row>
    <row r="10096" spans="1:5" x14ac:dyDescent="0.25">
      <c r="A10096" t="s">
        <v>17</v>
      </c>
      <c r="B10096">
        <v>69785</v>
      </c>
      <c r="C10096">
        <v>71</v>
      </c>
      <c r="D10096">
        <v>0</v>
      </c>
      <c r="E10096">
        <v>0</v>
      </c>
    </row>
    <row r="10097" spans="1:5" x14ac:dyDescent="0.25">
      <c r="A10097" t="s">
        <v>17</v>
      </c>
      <c r="B10097">
        <v>69786</v>
      </c>
      <c r="C10097">
        <v>69</v>
      </c>
      <c r="D10097">
        <v>0</v>
      </c>
      <c r="E10097">
        <v>0</v>
      </c>
    </row>
    <row r="10098" spans="1:5" x14ac:dyDescent="0.25">
      <c r="A10098" t="s">
        <v>17</v>
      </c>
      <c r="B10098">
        <v>69787</v>
      </c>
      <c r="C10098">
        <v>68</v>
      </c>
      <c r="D10098">
        <v>0</v>
      </c>
      <c r="E10098">
        <v>0</v>
      </c>
    </row>
    <row r="10099" spans="1:5" x14ac:dyDescent="0.25">
      <c r="A10099" t="s">
        <v>17</v>
      </c>
      <c r="B10099">
        <v>69788</v>
      </c>
      <c r="C10099">
        <v>69</v>
      </c>
      <c r="D10099">
        <v>0</v>
      </c>
      <c r="E10099">
        <v>0</v>
      </c>
    </row>
    <row r="10100" spans="1:5" x14ac:dyDescent="0.25">
      <c r="A10100" t="s">
        <v>17</v>
      </c>
      <c r="B10100">
        <v>69789</v>
      </c>
      <c r="C10100">
        <v>71</v>
      </c>
      <c r="D10100">
        <v>0</v>
      </c>
      <c r="E10100">
        <v>0</v>
      </c>
    </row>
    <row r="10101" spans="1:5" x14ac:dyDescent="0.25">
      <c r="A10101" t="s">
        <v>17</v>
      </c>
      <c r="B10101">
        <v>69790</v>
      </c>
      <c r="C10101">
        <v>70</v>
      </c>
      <c r="D10101">
        <v>0</v>
      </c>
      <c r="E10101">
        <v>0</v>
      </c>
    </row>
    <row r="10102" spans="1:5" x14ac:dyDescent="0.25">
      <c r="A10102" t="s">
        <v>17</v>
      </c>
      <c r="B10102">
        <v>69791</v>
      </c>
      <c r="C10102">
        <v>70</v>
      </c>
      <c r="D10102">
        <v>0</v>
      </c>
      <c r="E10102">
        <v>0</v>
      </c>
    </row>
    <row r="10103" spans="1:5" x14ac:dyDescent="0.25">
      <c r="A10103" t="s">
        <v>17</v>
      </c>
      <c r="B10103">
        <v>69792</v>
      </c>
      <c r="C10103">
        <v>70</v>
      </c>
      <c r="D10103">
        <v>0</v>
      </c>
      <c r="E10103">
        <v>0</v>
      </c>
    </row>
    <row r="10104" spans="1:5" x14ac:dyDescent="0.25">
      <c r="A10104" t="s">
        <v>17</v>
      </c>
      <c r="B10104">
        <v>69793</v>
      </c>
      <c r="C10104">
        <v>71</v>
      </c>
      <c r="D10104">
        <v>0</v>
      </c>
      <c r="E10104">
        <v>0</v>
      </c>
    </row>
    <row r="10105" spans="1:5" x14ac:dyDescent="0.25">
      <c r="A10105" t="s">
        <v>17</v>
      </c>
      <c r="B10105">
        <v>69794</v>
      </c>
      <c r="C10105">
        <v>70</v>
      </c>
      <c r="D10105">
        <v>0</v>
      </c>
      <c r="E10105">
        <v>0</v>
      </c>
    </row>
    <row r="10106" spans="1:5" x14ac:dyDescent="0.25">
      <c r="A10106" t="s">
        <v>17</v>
      </c>
      <c r="B10106">
        <v>69795</v>
      </c>
      <c r="C10106">
        <v>72</v>
      </c>
      <c r="D10106">
        <v>0</v>
      </c>
      <c r="E10106">
        <v>0</v>
      </c>
    </row>
    <row r="10107" spans="1:5" x14ac:dyDescent="0.25">
      <c r="A10107" t="s">
        <v>17</v>
      </c>
      <c r="B10107">
        <v>69796</v>
      </c>
      <c r="C10107">
        <v>71</v>
      </c>
      <c r="D10107">
        <v>0</v>
      </c>
      <c r="E10107">
        <v>0</v>
      </c>
    </row>
    <row r="10108" spans="1:5" x14ac:dyDescent="0.25">
      <c r="A10108" t="s">
        <v>17</v>
      </c>
      <c r="B10108">
        <v>69797</v>
      </c>
      <c r="C10108">
        <v>71</v>
      </c>
      <c r="D10108">
        <v>0</v>
      </c>
      <c r="E10108">
        <v>0</v>
      </c>
    </row>
    <row r="10109" spans="1:5" x14ac:dyDescent="0.25">
      <c r="A10109" t="s">
        <v>17</v>
      </c>
      <c r="B10109">
        <v>69798</v>
      </c>
      <c r="C10109">
        <v>72</v>
      </c>
      <c r="D10109">
        <v>0</v>
      </c>
      <c r="E10109">
        <v>0</v>
      </c>
    </row>
    <row r="10110" spans="1:5" x14ac:dyDescent="0.25">
      <c r="A10110" t="s">
        <v>17</v>
      </c>
      <c r="B10110">
        <v>69799</v>
      </c>
      <c r="C10110">
        <v>70</v>
      </c>
      <c r="D10110">
        <v>0</v>
      </c>
      <c r="E10110">
        <v>0</v>
      </c>
    </row>
    <row r="10111" spans="1:5" x14ac:dyDescent="0.25">
      <c r="A10111" t="s">
        <v>17</v>
      </c>
      <c r="B10111">
        <v>69800</v>
      </c>
      <c r="C10111">
        <v>70</v>
      </c>
      <c r="D10111">
        <v>0</v>
      </c>
      <c r="E10111">
        <v>0</v>
      </c>
    </row>
    <row r="10112" spans="1:5" x14ac:dyDescent="0.25">
      <c r="A10112" t="s">
        <v>17</v>
      </c>
      <c r="B10112">
        <v>69801</v>
      </c>
      <c r="C10112">
        <v>71</v>
      </c>
      <c r="D10112">
        <v>0</v>
      </c>
      <c r="E10112">
        <v>0</v>
      </c>
    </row>
    <row r="10113" spans="1:5" x14ac:dyDescent="0.25">
      <c r="A10113" t="s">
        <v>17</v>
      </c>
      <c r="B10113">
        <v>69802</v>
      </c>
      <c r="C10113">
        <v>72</v>
      </c>
      <c r="D10113">
        <v>0</v>
      </c>
      <c r="E10113">
        <v>0</v>
      </c>
    </row>
    <row r="10114" spans="1:5" x14ac:dyDescent="0.25">
      <c r="A10114" t="s">
        <v>17</v>
      </c>
      <c r="B10114">
        <v>69803</v>
      </c>
      <c r="C10114">
        <v>69</v>
      </c>
      <c r="D10114">
        <v>0</v>
      </c>
      <c r="E10114">
        <v>0</v>
      </c>
    </row>
    <row r="10115" spans="1:5" x14ac:dyDescent="0.25">
      <c r="A10115" t="s">
        <v>17</v>
      </c>
      <c r="B10115">
        <v>69804</v>
      </c>
      <c r="C10115">
        <v>71</v>
      </c>
      <c r="D10115">
        <v>0</v>
      </c>
      <c r="E10115">
        <v>0</v>
      </c>
    </row>
    <row r="10116" spans="1:5" x14ac:dyDescent="0.25">
      <c r="A10116" t="s">
        <v>17</v>
      </c>
      <c r="B10116">
        <v>69805</v>
      </c>
      <c r="C10116">
        <v>70</v>
      </c>
      <c r="D10116">
        <v>0</v>
      </c>
      <c r="E10116">
        <v>0</v>
      </c>
    </row>
    <row r="10117" spans="1:5" x14ac:dyDescent="0.25">
      <c r="A10117" t="s">
        <v>17</v>
      </c>
      <c r="B10117">
        <v>69806</v>
      </c>
      <c r="C10117">
        <v>70</v>
      </c>
      <c r="D10117">
        <v>0</v>
      </c>
      <c r="E10117">
        <v>0</v>
      </c>
    </row>
    <row r="10118" spans="1:5" x14ac:dyDescent="0.25">
      <c r="A10118" t="s">
        <v>17</v>
      </c>
      <c r="B10118">
        <v>69807</v>
      </c>
      <c r="C10118">
        <v>67</v>
      </c>
      <c r="D10118">
        <v>0</v>
      </c>
      <c r="E10118">
        <v>0</v>
      </c>
    </row>
    <row r="10119" spans="1:5" x14ac:dyDescent="0.25">
      <c r="A10119" t="s">
        <v>17</v>
      </c>
      <c r="B10119">
        <v>69808</v>
      </c>
      <c r="C10119">
        <v>71</v>
      </c>
      <c r="D10119">
        <v>0</v>
      </c>
      <c r="E10119">
        <v>0</v>
      </c>
    </row>
    <row r="10120" spans="1:5" x14ac:dyDescent="0.25">
      <c r="A10120" t="s">
        <v>17</v>
      </c>
      <c r="B10120">
        <v>69809</v>
      </c>
      <c r="C10120">
        <v>70</v>
      </c>
      <c r="D10120">
        <v>0</v>
      </c>
      <c r="E10120">
        <v>0</v>
      </c>
    </row>
    <row r="10121" spans="1:5" x14ac:dyDescent="0.25">
      <c r="A10121" t="s">
        <v>17</v>
      </c>
      <c r="B10121">
        <v>69810</v>
      </c>
      <c r="C10121">
        <v>70</v>
      </c>
      <c r="D10121">
        <v>0</v>
      </c>
      <c r="E10121">
        <v>0</v>
      </c>
    </row>
    <row r="10122" spans="1:5" x14ac:dyDescent="0.25">
      <c r="A10122" t="s">
        <v>17</v>
      </c>
      <c r="B10122">
        <v>69811</v>
      </c>
      <c r="C10122">
        <v>69</v>
      </c>
      <c r="D10122">
        <v>0</v>
      </c>
      <c r="E10122">
        <v>0</v>
      </c>
    </row>
    <row r="10123" spans="1:5" x14ac:dyDescent="0.25">
      <c r="A10123" t="s">
        <v>17</v>
      </c>
      <c r="B10123">
        <v>69812</v>
      </c>
      <c r="C10123">
        <v>69</v>
      </c>
      <c r="D10123">
        <v>0</v>
      </c>
      <c r="E10123">
        <v>0</v>
      </c>
    </row>
    <row r="10124" spans="1:5" x14ac:dyDescent="0.25">
      <c r="A10124" t="s">
        <v>17</v>
      </c>
      <c r="B10124">
        <v>69813</v>
      </c>
      <c r="C10124">
        <v>70</v>
      </c>
      <c r="D10124">
        <v>0</v>
      </c>
      <c r="E10124">
        <v>0</v>
      </c>
    </row>
    <row r="10125" spans="1:5" x14ac:dyDescent="0.25">
      <c r="A10125" t="s">
        <v>17</v>
      </c>
      <c r="B10125">
        <v>69814</v>
      </c>
      <c r="C10125">
        <v>71</v>
      </c>
      <c r="D10125">
        <v>0</v>
      </c>
      <c r="E10125">
        <v>0</v>
      </c>
    </row>
    <row r="10126" spans="1:5" x14ac:dyDescent="0.25">
      <c r="A10126" t="s">
        <v>17</v>
      </c>
      <c r="B10126">
        <v>69815</v>
      </c>
      <c r="C10126">
        <v>70</v>
      </c>
      <c r="D10126">
        <v>0</v>
      </c>
      <c r="E10126">
        <v>0</v>
      </c>
    </row>
    <row r="10127" spans="1:5" x14ac:dyDescent="0.25">
      <c r="A10127" t="s">
        <v>17</v>
      </c>
      <c r="B10127">
        <v>69816</v>
      </c>
      <c r="C10127">
        <v>69</v>
      </c>
      <c r="D10127">
        <v>0</v>
      </c>
      <c r="E10127">
        <v>0</v>
      </c>
    </row>
    <row r="10128" spans="1:5" x14ac:dyDescent="0.25">
      <c r="A10128" t="s">
        <v>17</v>
      </c>
      <c r="B10128">
        <v>69817</v>
      </c>
      <c r="C10128">
        <v>72</v>
      </c>
      <c r="D10128">
        <v>0</v>
      </c>
      <c r="E10128">
        <v>0</v>
      </c>
    </row>
    <row r="10129" spans="1:5" x14ac:dyDescent="0.25">
      <c r="A10129" t="s">
        <v>17</v>
      </c>
      <c r="B10129">
        <v>69818</v>
      </c>
      <c r="C10129">
        <v>70</v>
      </c>
      <c r="D10129">
        <v>0</v>
      </c>
      <c r="E10129">
        <v>0</v>
      </c>
    </row>
    <row r="10130" spans="1:5" x14ac:dyDescent="0.25">
      <c r="A10130" t="s">
        <v>17</v>
      </c>
      <c r="B10130">
        <v>69819</v>
      </c>
      <c r="C10130">
        <v>68</v>
      </c>
      <c r="D10130">
        <v>0</v>
      </c>
      <c r="E10130">
        <v>0</v>
      </c>
    </row>
    <row r="10131" spans="1:5" x14ac:dyDescent="0.25">
      <c r="A10131" t="s">
        <v>17</v>
      </c>
      <c r="B10131">
        <v>69820</v>
      </c>
      <c r="C10131">
        <v>71</v>
      </c>
      <c r="D10131">
        <v>0</v>
      </c>
      <c r="E10131">
        <v>0</v>
      </c>
    </row>
    <row r="10132" spans="1:5" x14ac:dyDescent="0.25">
      <c r="A10132" t="s">
        <v>17</v>
      </c>
      <c r="B10132">
        <v>69821</v>
      </c>
      <c r="C10132">
        <v>70</v>
      </c>
      <c r="D10132">
        <v>0</v>
      </c>
      <c r="E10132">
        <v>0</v>
      </c>
    </row>
    <row r="10133" spans="1:5" x14ac:dyDescent="0.25">
      <c r="A10133" t="s">
        <v>17</v>
      </c>
      <c r="B10133">
        <v>69822</v>
      </c>
      <c r="C10133">
        <v>70</v>
      </c>
      <c r="D10133">
        <v>0</v>
      </c>
      <c r="E10133">
        <v>0</v>
      </c>
    </row>
    <row r="10134" spans="1:5" x14ac:dyDescent="0.25">
      <c r="A10134" t="s">
        <v>17</v>
      </c>
      <c r="B10134">
        <v>69823</v>
      </c>
      <c r="C10134">
        <v>69</v>
      </c>
      <c r="D10134">
        <v>0</v>
      </c>
      <c r="E10134">
        <v>0</v>
      </c>
    </row>
    <row r="10135" spans="1:5" x14ac:dyDescent="0.25">
      <c r="A10135" t="s">
        <v>17</v>
      </c>
      <c r="B10135">
        <v>69824</v>
      </c>
      <c r="C10135">
        <v>70</v>
      </c>
      <c r="D10135">
        <v>0</v>
      </c>
      <c r="E10135">
        <v>0</v>
      </c>
    </row>
    <row r="10136" spans="1:5" x14ac:dyDescent="0.25">
      <c r="A10136" t="s">
        <v>17</v>
      </c>
      <c r="B10136">
        <v>69825</v>
      </c>
      <c r="C10136">
        <v>71</v>
      </c>
      <c r="D10136">
        <v>0</v>
      </c>
      <c r="E10136">
        <v>0</v>
      </c>
    </row>
    <row r="10137" spans="1:5" x14ac:dyDescent="0.25">
      <c r="A10137" t="s">
        <v>17</v>
      </c>
      <c r="B10137">
        <v>69826</v>
      </c>
      <c r="C10137">
        <v>69</v>
      </c>
      <c r="D10137">
        <v>0</v>
      </c>
      <c r="E10137">
        <v>0</v>
      </c>
    </row>
    <row r="10138" spans="1:5" x14ac:dyDescent="0.25">
      <c r="A10138" t="s">
        <v>17</v>
      </c>
      <c r="B10138">
        <v>69827</v>
      </c>
      <c r="C10138">
        <v>68</v>
      </c>
      <c r="D10138">
        <v>0</v>
      </c>
      <c r="E10138">
        <v>0</v>
      </c>
    </row>
    <row r="10139" spans="1:5" x14ac:dyDescent="0.25">
      <c r="A10139" t="s">
        <v>17</v>
      </c>
      <c r="B10139">
        <v>69828</v>
      </c>
      <c r="C10139">
        <v>69</v>
      </c>
      <c r="D10139">
        <v>0</v>
      </c>
      <c r="E10139">
        <v>0</v>
      </c>
    </row>
    <row r="10140" spans="1:5" x14ac:dyDescent="0.25">
      <c r="A10140" t="s">
        <v>17</v>
      </c>
      <c r="B10140">
        <v>69829</v>
      </c>
      <c r="C10140">
        <v>70</v>
      </c>
      <c r="D10140">
        <v>0</v>
      </c>
      <c r="E10140">
        <v>0</v>
      </c>
    </row>
    <row r="10141" spans="1:5" x14ac:dyDescent="0.25">
      <c r="A10141" t="s">
        <v>17</v>
      </c>
      <c r="B10141">
        <v>69830</v>
      </c>
      <c r="C10141">
        <v>70</v>
      </c>
      <c r="D10141">
        <v>0</v>
      </c>
      <c r="E10141">
        <v>0</v>
      </c>
    </row>
    <row r="10142" spans="1:5" x14ac:dyDescent="0.25">
      <c r="A10142" t="s">
        <v>17</v>
      </c>
      <c r="B10142">
        <v>69831</v>
      </c>
      <c r="C10142">
        <v>70</v>
      </c>
      <c r="D10142">
        <v>0</v>
      </c>
      <c r="E10142">
        <v>0</v>
      </c>
    </row>
    <row r="10143" spans="1:5" x14ac:dyDescent="0.25">
      <c r="A10143" t="s">
        <v>17</v>
      </c>
      <c r="B10143">
        <v>69832</v>
      </c>
      <c r="C10143">
        <v>73</v>
      </c>
      <c r="D10143">
        <v>0</v>
      </c>
      <c r="E10143">
        <v>0</v>
      </c>
    </row>
    <row r="10144" spans="1:5" x14ac:dyDescent="0.25">
      <c r="A10144" t="s">
        <v>17</v>
      </c>
      <c r="B10144">
        <v>69833</v>
      </c>
      <c r="C10144">
        <v>70</v>
      </c>
      <c r="D10144">
        <v>0</v>
      </c>
      <c r="E10144">
        <v>0</v>
      </c>
    </row>
    <row r="10145" spans="1:5" x14ac:dyDescent="0.25">
      <c r="A10145" t="s">
        <v>17</v>
      </c>
      <c r="B10145">
        <v>69834</v>
      </c>
      <c r="C10145">
        <v>71</v>
      </c>
      <c r="D10145">
        <v>0</v>
      </c>
      <c r="E10145">
        <v>0</v>
      </c>
    </row>
    <row r="10146" spans="1:5" x14ac:dyDescent="0.25">
      <c r="A10146" t="s">
        <v>17</v>
      </c>
      <c r="B10146">
        <v>69835</v>
      </c>
      <c r="C10146">
        <v>71</v>
      </c>
      <c r="D10146">
        <v>0</v>
      </c>
      <c r="E10146">
        <v>0</v>
      </c>
    </row>
    <row r="10147" spans="1:5" x14ac:dyDescent="0.25">
      <c r="A10147" t="s">
        <v>17</v>
      </c>
      <c r="B10147">
        <v>69836</v>
      </c>
      <c r="C10147">
        <v>71</v>
      </c>
      <c r="D10147">
        <v>0</v>
      </c>
      <c r="E10147">
        <v>0</v>
      </c>
    </row>
    <row r="10148" spans="1:5" x14ac:dyDescent="0.25">
      <c r="A10148" t="s">
        <v>17</v>
      </c>
      <c r="B10148">
        <v>69837</v>
      </c>
      <c r="C10148">
        <v>71</v>
      </c>
      <c r="D10148">
        <v>0</v>
      </c>
      <c r="E10148">
        <v>0</v>
      </c>
    </row>
    <row r="10149" spans="1:5" x14ac:dyDescent="0.25">
      <c r="A10149" t="s">
        <v>17</v>
      </c>
      <c r="B10149">
        <v>69838</v>
      </c>
      <c r="C10149">
        <v>69</v>
      </c>
      <c r="D10149">
        <v>0</v>
      </c>
      <c r="E10149">
        <v>0</v>
      </c>
    </row>
    <row r="10150" spans="1:5" x14ac:dyDescent="0.25">
      <c r="A10150" t="s">
        <v>17</v>
      </c>
      <c r="B10150">
        <v>69839</v>
      </c>
      <c r="C10150">
        <v>69</v>
      </c>
      <c r="D10150">
        <v>0</v>
      </c>
      <c r="E10150">
        <v>0</v>
      </c>
    </row>
    <row r="10151" spans="1:5" x14ac:dyDescent="0.25">
      <c r="A10151" t="s">
        <v>17</v>
      </c>
      <c r="B10151">
        <v>69840</v>
      </c>
      <c r="C10151">
        <v>71</v>
      </c>
      <c r="D10151">
        <v>0</v>
      </c>
      <c r="E10151">
        <v>0</v>
      </c>
    </row>
    <row r="10152" spans="1:5" x14ac:dyDescent="0.25">
      <c r="A10152" t="s">
        <v>17</v>
      </c>
      <c r="B10152">
        <v>69841</v>
      </c>
      <c r="C10152">
        <v>69</v>
      </c>
      <c r="D10152">
        <v>0</v>
      </c>
      <c r="E10152">
        <v>0</v>
      </c>
    </row>
    <row r="10153" spans="1:5" x14ac:dyDescent="0.25">
      <c r="A10153" t="s">
        <v>17</v>
      </c>
      <c r="B10153">
        <v>69842</v>
      </c>
      <c r="C10153">
        <v>71</v>
      </c>
      <c r="D10153">
        <v>0</v>
      </c>
      <c r="E10153">
        <v>0</v>
      </c>
    </row>
    <row r="10154" spans="1:5" x14ac:dyDescent="0.25">
      <c r="A10154" t="s">
        <v>17</v>
      </c>
      <c r="B10154">
        <v>69843</v>
      </c>
      <c r="C10154">
        <v>69</v>
      </c>
      <c r="D10154">
        <v>0</v>
      </c>
      <c r="E10154">
        <v>0</v>
      </c>
    </row>
    <row r="10155" spans="1:5" x14ac:dyDescent="0.25">
      <c r="A10155" t="s">
        <v>17</v>
      </c>
      <c r="B10155">
        <v>69844</v>
      </c>
      <c r="C10155">
        <v>70</v>
      </c>
      <c r="D10155">
        <v>0</v>
      </c>
      <c r="E10155">
        <v>0</v>
      </c>
    </row>
    <row r="10156" spans="1:5" x14ac:dyDescent="0.25">
      <c r="A10156" t="s">
        <v>17</v>
      </c>
      <c r="B10156">
        <v>69845</v>
      </c>
      <c r="C10156">
        <v>70</v>
      </c>
      <c r="D10156">
        <v>0</v>
      </c>
      <c r="E10156">
        <v>0</v>
      </c>
    </row>
    <row r="10157" spans="1:5" x14ac:dyDescent="0.25">
      <c r="A10157" t="s">
        <v>17</v>
      </c>
      <c r="B10157">
        <v>69846</v>
      </c>
      <c r="C10157">
        <v>70</v>
      </c>
      <c r="D10157">
        <v>0</v>
      </c>
      <c r="E10157">
        <v>0</v>
      </c>
    </row>
    <row r="10158" spans="1:5" x14ac:dyDescent="0.25">
      <c r="A10158" t="s">
        <v>17</v>
      </c>
      <c r="B10158">
        <v>69847</v>
      </c>
      <c r="C10158">
        <v>69</v>
      </c>
      <c r="D10158">
        <v>0</v>
      </c>
      <c r="E10158">
        <v>0</v>
      </c>
    </row>
    <row r="10159" spans="1:5" x14ac:dyDescent="0.25">
      <c r="A10159" t="s">
        <v>17</v>
      </c>
      <c r="B10159">
        <v>69848</v>
      </c>
      <c r="C10159">
        <v>70</v>
      </c>
      <c r="D10159">
        <v>0</v>
      </c>
      <c r="E10159">
        <v>0</v>
      </c>
    </row>
    <row r="10160" spans="1:5" x14ac:dyDescent="0.25">
      <c r="A10160" t="s">
        <v>17</v>
      </c>
      <c r="B10160">
        <v>69849</v>
      </c>
      <c r="C10160">
        <v>71</v>
      </c>
      <c r="D10160">
        <v>0</v>
      </c>
      <c r="E10160">
        <v>0</v>
      </c>
    </row>
    <row r="10161" spans="1:5" x14ac:dyDescent="0.25">
      <c r="A10161" t="s">
        <v>17</v>
      </c>
      <c r="B10161">
        <v>69850</v>
      </c>
      <c r="C10161">
        <v>70</v>
      </c>
      <c r="D10161">
        <v>0</v>
      </c>
      <c r="E10161">
        <v>0</v>
      </c>
    </row>
    <row r="10162" spans="1:5" x14ac:dyDescent="0.25">
      <c r="A10162" t="s">
        <v>17</v>
      </c>
      <c r="B10162">
        <v>69851</v>
      </c>
      <c r="C10162">
        <v>70</v>
      </c>
      <c r="D10162">
        <v>0</v>
      </c>
      <c r="E10162">
        <v>0</v>
      </c>
    </row>
    <row r="10163" spans="1:5" x14ac:dyDescent="0.25">
      <c r="A10163" t="s">
        <v>17</v>
      </c>
      <c r="B10163">
        <v>69852</v>
      </c>
      <c r="C10163">
        <v>70</v>
      </c>
      <c r="D10163">
        <v>0</v>
      </c>
      <c r="E10163">
        <v>0</v>
      </c>
    </row>
    <row r="10164" spans="1:5" x14ac:dyDescent="0.25">
      <c r="A10164" t="s">
        <v>17</v>
      </c>
      <c r="B10164">
        <v>69853</v>
      </c>
      <c r="C10164">
        <v>71</v>
      </c>
      <c r="D10164">
        <v>0</v>
      </c>
      <c r="E10164">
        <v>0</v>
      </c>
    </row>
    <row r="10165" spans="1:5" x14ac:dyDescent="0.25">
      <c r="A10165" t="s">
        <v>17</v>
      </c>
      <c r="B10165">
        <v>69854</v>
      </c>
      <c r="C10165">
        <v>70</v>
      </c>
      <c r="D10165">
        <v>0</v>
      </c>
      <c r="E10165">
        <v>0</v>
      </c>
    </row>
    <row r="10166" spans="1:5" x14ac:dyDescent="0.25">
      <c r="A10166" t="s">
        <v>17</v>
      </c>
      <c r="B10166">
        <v>69855</v>
      </c>
      <c r="C10166">
        <v>70</v>
      </c>
      <c r="D10166">
        <v>0</v>
      </c>
      <c r="E10166">
        <v>0</v>
      </c>
    </row>
    <row r="10167" spans="1:5" x14ac:dyDescent="0.25">
      <c r="A10167" t="s">
        <v>17</v>
      </c>
      <c r="B10167">
        <v>69856</v>
      </c>
      <c r="C10167">
        <v>69</v>
      </c>
      <c r="D10167">
        <v>0</v>
      </c>
      <c r="E10167">
        <v>0</v>
      </c>
    </row>
    <row r="10168" spans="1:5" x14ac:dyDescent="0.25">
      <c r="A10168" t="s">
        <v>17</v>
      </c>
      <c r="B10168">
        <v>69857</v>
      </c>
      <c r="C10168">
        <v>70</v>
      </c>
      <c r="D10168">
        <v>0</v>
      </c>
      <c r="E10168">
        <v>0</v>
      </c>
    </row>
    <row r="10169" spans="1:5" x14ac:dyDescent="0.25">
      <c r="A10169" t="s">
        <v>17</v>
      </c>
      <c r="B10169">
        <v>69858</v>
      </c>
      <c r="C10169">
        <v>69</v>
      </c>
      <c r="D10169">
        <v>0</v>
      </c>
      <c r="E10169">
        <v>0</v>
      </c>
    </row>
    <row r="10170" spans="1:5" x14ac:dyDescent="0.25">
      <c r="A10170" t="s">
        <v>17</v>
      </c>
      <c r="B10170">
        <v>69859</v>
      </c>
      <c r="C10170">
        <v>71</v>
      </c>
      <c r="D10170">
        <v>0</v>
      </c>
      <c r="E10170">
        <v>0</v>
      </c>
    </row>
    <row r="10171" spans="1:5" x14ac:dyDescent="0.25">
      <c r="A10171" t="s">
        <v>17</v>
      </c>
      <c r="B10171">
        <v>69860</v>
      </c>
      <c r="C10171">
        <v>70</v>
      </c>
      <c r="D10171">
        <v>0</v>
      </c>
      <c r="E10171">
        <v>0</v>
      </c>
    </row>
    <row r="10172" spans="1:5" x14ac:dyDescent="0.25">
      <c r="A10172" t="s">
        <v>17</v>
      </c>
      <c r="B10172">
        <v>69861</v>
      </c>
      <c r="C10172">
        <v>70</v>
      </c>
      <c r="D10172">
        <v>0</v>
      </c>
      <c r="E10172">
        <v>0</v>
      </c>
    </row>
    <row r="10173" spans="1:5" x14ac:dyDescent="0.25">
      <c r="A10173" t="s">
        <v>17</v>
      </c>
      <c r="B10173">
        <v>69862</v>
      </c>
      <c r="C10173">
        <v>71</v>
      </c>
      <c r="D10173">
        <v>0</v>
      </c>
      <c r="E10173">
        <v>0</v>
      </c>
    </row>
    <row r="10174" spans="1:5" x14ac:dyDescent="0.25">
      <c r="A10174" t="s">
        <v>17</v>
      </c>
      <c r="B10174">
        <v>69863</v>
      </c>
      <c r="C10174">
        <v>70</v>
      </c>
      <c r="D10174">
        <v>0</v>
      </c>
      <c r="E10174">
        <v>0</v>
      </c>
    </row>
    <row r="10175" spans="1:5" x14ac:dyDescent="0.25">
      <c r="A10175" t="s">
        <v>17</v>
      </c>
      <c r="B10175">
        <v>69864</v>
      </c>
      <c r="C10175">
        <v>69</v>
      </c>
      <c r="D10175">
        <v>0</v>
      </c>
      <c r="E10175">
        <v>0</v>
      </c>
    </row>
    <row r="10176" spans="1:5" x14ac:dyDescent="0.25">
      <c r="A10176" t="s">
        <v>17</v>
      </c>
      <c r="B10176">
        <v>69865</v>
      </c>
      <c r="C10176">
        <v>70</v>
      </c>
      <c r="D10176">
        <v>0</v>
      </c>
      <c r="E10176">
        <v>0</v>
      </c>
    </row>
    <row r="10177" spans="1:5" x14ac:dyDescent="0.25">
      <c r="A10177" t="s">
        <v>17</v>
      </c>
      <c r="B10177">
        <v>69866</v>
      </c>
      <c r="C10177">
        <v>69</v>
      </c>
      <c r="D10177">
        <v>0</v>
      </c>
      <c r="E10177">
        <v>0</v>
      </c>
    </row>
    <row r="10178" spans="1:5" x14ac:dyDescent="0.25">
      <c r="A10178" t="s">
        <v>17</v>
      </c>
      <c r="B10178">
        <v>69867</v>
      </c>
      <c r="C10178">
        <v>70</v>
      </c>
      <c r="D10178">
        <v>0</v>
      </c>
      <c r="E10178">
        <v>0</v>
      </c>
    </row>
    <row r="10179" spans="1:5" x14ac:dyDescent="0.25">
      <c r="A10179" t="s">
        <v>17</v>
      </c>
      <c r="B10179">
        <v>69868</v>
      </c>
      <c r="C10179">
        <v>71</v>
      </c>
      <c r="D10179">
        <v>0</v>
      </c>
      <c r="E10179">
        <v>0</v>
      </c>
    </row>
    <row r="10180" spans="1:5" x14ac:dyDescent="0.25">
      <c r="A10180" t="s">
        <v>17</v>
      </c>
      <c r="B10180">
        <v>69869</v>
      </c>
      <c r="C10180">
        <v>70</v>
      </c>
      <c r="D10180">
        <v>0</v>
      </c>
      <c r="E10180">
        <v>0</v>
      </c>
    </row>
    <row r="10181" spans="1:5" x14ac:dyDescent="0.25">
      <c r="A10181" t="s">
        <v>17</v>
      </c>
      <c r="B10181">
        <v>69870</v>
      </c>
      <c r="C10181">
        <v>70</v>
      </c>
      <c r="D10181">
        <v>0</v>
      </c>
      <c r="E10181">
        <v>0</v>
      </c>
    </row>
    <row r="10182" spans="1:5" x14ac:dyDescent="0.25">
      <c r="A10182" t="s">
        <v>17</v>
      </c>
      <c r="B10182">
        <v>69871</v>
      </c>
      <c r="C10182">
        <v>72</v>
      </c>
      <c r="D10182">
        <v>0</v>
      </c>
      <c r="E10182">
        <v>0</v>
      </c>
    </row>
    <row r="10183" spans="1:5" x14ac:dyDescent="0.25">
      <c r="A10183" t="s">
        <v>17</v>
      </c>
      <c r="B10183">
        <v>69872</v>
      </c>
      <c r="C10183">
        <v>69</v>
      </c>
      <c r="D10183">
        <v>0</v>
      </c>
      <c r="E10183">
        <v>0</v>
      </c>
    </row>
    <row r="10184" spans="1:5" x14ac:dyDescent="0.25">
      <c r="A10184" t="s">
        <v>17</v>
      </c>
      <c r="B10184">
        <v>69873</v>
      </c>
      <c r="C10184">
        <v>72</v>
      </c>
      <c r="D10184">
        <v>0</v>
      </c>
      <c r="E10184">
        <v>0</v>
      </c>
    </row>
    <row r="10185" spans="1:5" x14ac:dyDescent="0.25">
      <c r="A10185" t="s">
        <v>17</v>
      </c>
      <c r="B10185">
        <v>69874</v>
      </c>
      <c r="C10185">
        <v>71</v>
      </c>
      <c r="D10185">
        <v>0</v>
      </c>
      <c r="E10185">
        <v>0</v>
      </c>
    </row>
    <row r="10186" spans="1:5" x14ac:dyDescent="0.25">
      <c r="A10186" t="s">
        <v>17</v>
      </c>
      <c r="B10186">
        <v>69875</v>
      </c>
      <c r="C10186">
        <v>71</v>
      </c>
      <c r="D10186">
        <v>0</v>
      </c>
      <c r="E10186">
        <v>0</v>
      </c>
    </row>
    <row r="10187" spans="1:5" x14ac:dyDescent="0.25">
      <c r="A10187" t="s">
        <v>17</v>
      </c>
      <c r="B10187">
        <v>69876</v>
      </c>
      <c r="C10187">
        <v>72</v>
      </c>
      <c r="D10187">
        <v>0</v>
      </c>
      <c r="E10187">
        <v>0</v>
      </c>
    </row>
    <row r="10188" spans="1:5" x14ac:dyDescent="0.25">
      <c r="A10188" t="s">
        <v>17</v>
      </c>
      <c r="B10188">
        <v>69877</v>
      </c>
      <c r="C10188">
        <v>70</v>
      </c>
      <c r="D10188">
        <v>0</v>
      </c>
      <c r="E10188">
        <v>0</v>
      </c>
    </row>
    <row r="10189" spans="1:5" x14ac:dyDescent="0.25">
      <c r="A10189" t="s">
        <v>17</v>
      </c>
      <c r="B10189">
        <v>69878</v>
      </c>
      <c r="C10189">
        <v>71</v>
      </c>
      <c r="D10189">
        <v>0</v>
      </c>
      <c r="E10189">
        <v>0</v>
      </c>
    </row>
    <row r="10190" spans="1:5" x14ac:dyDescent="0.25">
      <c r="A10190" t="s">
        <v>17</v>
      </c>
      <c r="B10190">
        <v>69879</v>
      </c>
      <c r="C10190">
        <v>69</v>
      </c>
      <c r="D10190">
        <v>0</v>
      </c>
      <c r="E10190">
        <v>0</v>
      </c>
    </row>
    <row r="10191" spans="1:5" x14ac:dyDescent="0.25">
      <c r="A10191" t="s">
        <v>17</v>
      </c>
      <c r="B10191">
        <v>69880</v>
      </c>
      <c r="C10191">
        <v>71</v>
      </c>
      <c r="D10191">
        <v>0</v>
      </c>
      <c r="E10191">
        <v>0</v>
      </c>
    </row>
    <row r="10192" spans="1:5" x14ac:dyDescent="0.25">
      <c r="A10192" t="s">
        <v>17</v>
      </c>
      <c r="B10192">
        <v>69881</v>
      </c>
      <c r="C10192">
        <v>70</v>
      </c>
      <c r="D10192">
        <v>0</v>
      </c>
      <c r="E10192">
        <v>0</v>
      </c>
    </row>
    <row r="10193" spans="1:5" x14ac:dyDescent="0.25">
      <c r="A10193" t="s">
        <v>17</v>
      </c>
      <c r="B10193">
        <v>69882</v>
      </c>
      <c r="C10193">
        <v>70</v>
      </c>
      <c r="D10193">
        <v>0</v>
      </c>
      <c r="E10193">
        <v>0</v>
      </c>
    </row>
    <row r="10194" spans="1:5" x14ac:dyDescent="0.25">
      <c r="A10194" t="s">
        <v>17</v>
      </c>
      <c r="B10194">
        <v>69883</v>
      </c>
      <c r="C10194">
        <v>70</v>
      </c>
      <c r="D10194">
        <v>0</v>
      </c>
      <c r="E10194">
        <v>0</v>
      </c>
    </row>
    <row r="10195" spans="1:5" x14ac:dyDescent="0.25">
      <c r="A10195" t="s">
        <v>17</v>
      </c>
      <c r="B10195">
        <v>69884</v>
      </c>
      <c r="C10195">
        <v>69</v>
      </c>
      <c r="D10195">
        <v>0</v>
      </c>
      <c r="E10195">
        <v>0</v>
      </c>
    </row>
    <row r="10196" spans="1:5" x14ac:dyDescent="0.25">
      <c r="A10196" t="s">
        <v>17</v>
      </c>
      <c r="B10196">
        <v>69885</v>
      </c>
      <c r="C10196">
        <v>71</v>
      </c>
      <c r="D10196">
        <v>0</v>
      </c>
      <c r="E10196">
        <v>0</v>
      </c>
    </row>
    <row r="10197" spans="1:5" x14ac:dyDescent="0.25">
      <c r="A10197" t="s">
        <v>17</v>
      </c>
      <c r="B10197">
        <v>69886</v>
      </c>
      <c r="C10197">
        <v>71</v>
      </c>
      <c r="D10197">
        <v>0</v>
      </c>
      <c r="E10197">
        <v>0</v>
      </c>
    </row>
    <row r="10198" spans="1:5" x14ac:dyDescent="0.25">
      <c r="A10198" t="s">
        <v>17</v>
      </c>
      <c r="B10198">
        <v>69887</v>
      </c>
      <c r="C10198">
        <v>70</v>
      </c>
      <c r="D10198">
        <v>0</v>
      </c>
      <c r="E10198">
        <v>0</v>
      </c>
    </row>
    <row r="10199" spans="1:5" x14ac:dyDescent="0.25">
      <c r="A10199" t="s">
        <v>17</v>
      </c>
      <c r="B10199">
        <v>69888</v>
      </c>
      <c r="C10199">
        <v>70</v>
      </c>
      <c r="D10199">
        <v>0</v>
      </c>
      <c r="E10199">
        <v>0</v>
      </c>
    </row>
    <row r="10200" spans="1:5" x14ac:dyDescent="0.25">
      <c r="A10200" t="s">
        <v>17</v>
      </c>
      <c r="B10200">
        <v>69889</v>
      </c>
      <c r="C10200">
        <v>69</v>
      </c>
      <c r="D10200">
        <v>0</v>
      </c>
      <c r="E10200">
        <v>0</v>
      </c>
    </row>
    <row r="10201" spans="1:5" x14ac:dyDescent="0.25">
      <c r="A10201" t="s">
        <v>17</v>
      </c>
      <c r="B10201">
        <v>69890</v>
      </c>
      <c r="C10201">
        <v>69</v>
      </c>
      <c r="D10201">
        <v>0</v>
      </c>
      <c r="E10201">
        <v>0</v>
      </c>
    </row>
    <row r="10202" spans="1:5" x14ac:dyDescent="0.25">
      <c r="A10202" t="s">
        <v>17</v>
      </c>
      <c r="B10202">
        <v>69891</v>
      </c>
      <c r="C10202">
        <v>71</v>
      </c>
      <c r="D10202">
        <v>0</v>
      </c>
      <c r="E10202">
        <v>0</v>
      </c>
    </row>
    <row r="10203" spans="1:5" x14ac:dyDescent="0.25">
      <c r="A10203" t="s">
        <v>17</v>
      </c>
      <c r="B10203">
        <v>69892</v>
      </c>
      <c r="C10203">
        <v>70</v>
      </c>
      <c r="D10203">
        <v>0</v>
      </c>
      <c r="E10203">
        <v>0</v>
      </c>
    </row>
    <row r="10204" spans="1:5" x14ac:dyDescent="0.25">
      <c r="A10204" t="s">
        <v>17</v>
      </c>
      <c r="B10204">
        <v>69893</v>
      </c>
      <c r="C10204">
        <v>70</v>
      </c>
      <c r="D10204">
        <v>0</v>
      </c>
      <c r="E10204">
        <v>0</v>
      </c>
    </row>
    <row r="10205" spans="1:5" x14ac:dyDescent="0.25">
      <c r="A10205" t="s">
        <v>17</v>
      </c>
      <c r="B10205">
        <v>69894</v>
      </c>
      <c r="C10205">
        <v>71</v>
      </c>
      <c r="D10205">
        <v>0</v>
      </c>
      <c r="E10205">
        <v>0</v>
      </c>
    </row>
    <row r="10206" spans="1:5" x14ac:dyDescent="0.25">
      <c r="A10206" t="s">
        <v>17</v>
      </c>
      <c r="B10206">
        <v>69895</v>
      </c>
      <c r="C10206">
        <v>70</v>
      </c>
      <c r="D10206">
        <v>0</v>
      </c>
      <c r="E10206">
        <v>0</v>
      </c>
    </row>
    <row r="10207" spans="1:5" x14ac:dyDescent="0.25">
      <c r="A10207" t="s">
        <v>17</v>
      </c>
      <c r="B10207">
        <v>69896</v>
      </c>
      <c r="C10207">
        <v>68</v>
      </c>
      <c r="D10207">
        <v>0</v>
      </c>
      <c r="E10207">
        <v>0</v>
      </c>
    </row>
    <row r="10208" spans="1:5" x14ac:dyDescent="0.25">
      <c r="A10208" t="s">
        <v>17</v>
      </c>
      <c r="B10208">
        <v>69897</v>
      </c>
      <c r="C10208">
        <v>70</v>
      </c>
      <c r="D10208">
        <v>0</v>
      </c>
      <c r="E10208">
        <v>0</v>
      </c>
    </row>
    <row r="10209" spans="1:5" x14ac:dyDescent="0.25">
      <c r="A10209" t="s">
        <v>17</v>
      </c>
      <c r="B10209">
        <v>69898</v>
      </c>
      <c r="C10209">
        <v>70</v>
      </c>
      <c r="D10209">
        <v>0</v>
      </c>
      <c r="E10209">
        <v>0</v>
      </c>
    </row>
    <row r="10210" spans="1:5" x14ac:dyDescent="0.25">
      <c r="A10210" t="s">
        <v>17</v>
      </c>
      <c r="B10210">
        <v>69899</v>
      </c>
      <c r="C10210">
        <v>72</v>
      </c>
      <c r="D10210">
        <v>0</v>
      </c>
      <c r="E10210">
        <v>0</v>
      </c>
    </row>
    <row r="10211" spans="1:5" x14ac:dyDescent="0.25">
      <c r="A10211" t="s">
        <v>17</v>
      </c>
      <c r="B10211">
        <v>69900</v>
      </c>
      <c r="C10211">
        <v>71</v>
      </c>
      <c r="D10211">
        <v>0</v>
      </c>
      <c r="E10211">
        <v>0</v>
      </c>
    </row>
    <row r="10212" spans="1:5" x14ac:dyDescent="0.25">
      <c r="A10212" t="s">
        <v>17</v>
      </c>
      <c r="B10212">
        <v>69901</v>
      </c>
      <c r="C10212">
        <v>71</v>
      </c>
      <c r="D10212">
        <v>0</v>
      </c>
      <c r="E10212">
        <v>0</v>
      </c>
    </row>
    <row r="10213" spans="1:5" x14ac:dyDescent="0.25">
      <c r="A10213" t="s">
        <v>17</v>
      </c>
      <c r="B10213">
        <v>69902</v>
      </c>
      <c r="C10213">
        <v>71</v>
      </c>
      <c r="D10213">
        <v>0</v>
      </c>
      <c r="E10213">
        <v>0</v>
      </c>
    </row>
    <row r="10214" spans="1:5" x14ac:dyDescent="0.25">
      <c r="A10214" t="s">
        <v>17</v>
      </c>
      <c r="B10214">
        <v>69903</v>
      </c>
      <c r="C10214">
        <v>69</v>
      </c>
      <c r="D10214">
        <v>0</v>
      </c>
      <c r="E10214">
        <v>0</v>
      </c>
    </row>
    <row r="10215" spans="1:5" x14ac:dyDescent="0.25">
      <c r="A10215" t="s">
        <v>17</v>
      </c>
      <c r="B10215">
        <v>69904</v>
      </c>
      <c r="C10215">
        <v>70</v>
      </c>
      <c r="D10215">
        <v>0</v>
      </c>
      <c r="E10215">
        <v>0</v>
      </c>
    </row>
    <row r="10216" spans="1:5" x14ac:dyDescent="0.25">
      <c r="A10216" t="s">
        <v>17</v>
      </c>
      <c r="B10216">
        <v>69905</v>
      </c>
      <c r="C10216">
        <v>72</v>
      </c>
      <c r="D10216">
        <v>0</v>
      </c>
      <c r="E10216">
        <v>0</v>
      </c>
    </row>
    <row r="10217" spans="1:5" x14ac:dyDescent="0.25">
      <c r="A10217" t="s">
        <v>17</v>
      </c>
      <c r="B10217">
        <v>69906</v>
      </c>
      <c r="C10217">
        <v>69</v>
      </c>
      <c r="D10217">
        <v>0</v>
      </c>
      <c r="E10217">
        <v>0</v>
      </c>
    </row>
    <row r="10218" spans="1:5" x14ac:dyDescent="0.25">
      <c r="A10218" t="s">
        <v>17</v>
      </c>
      <c r="B10218">
        <v>69907</v>
      </c>
      <c r="C10218">
        <v>70</v>
      </c>
      <c r="D10218">
        <v>0</v>
      </c>
      <c r="E10218">
        <v>0</v>
      </c>
    </row>
    <row r="10219" spans="1:5" x14ac:dyDescent="0.25">
      <c r="A10219" t="s">
        <v>17</v>
      </c>
      <c r="B10219">
        <v>69908</v>
      </c>
      <c r="C10219">
        <v>70</v>
      </c>
      <c r="D10219">
        <v>0</v>
      </c>
      <c r="E10219">
        <v>0</v>
      </c>
    </row>
    <row r="10220" spans="1:5" x14ac:dyDescent="0.25">
      <c r="A10220" t="s">
        <v>17</v>
      </c>
      <c r="B10220">
        <v>69909</v>
      </c>
      <c r="C10220">
        <v>71</v>
      </c>
      <c r="D10220">
        <v>0</v>
      </c>
      <c r="E10220">
        <v>0</v>
      </c>
    </row>
    <row r="10221" spans="1:5" x14ac:dyDescent="0.25">
      <c r="A10221" t="s">
        <v>17</v>
      </c>
      <c r="B10221">
        <v>69910</v>
      </c>
      <c r="C10221">
        <v>70</v>
      </c>
      <c r="D10221">
        <v>0</v>
      </c>
      <c r="E10221">
        <v>0</v>
      </c>
    </row>
    <row r="10222" spans="1:5" x14ac:dyDescent="0.25">
      <c r="A10222" t="s">
        <v>17</v>
      </c>
      <c r="B10222">
        <v>69911</v>
      </c>
      <c r="C10222">
        <v>70</v>
      </c>
      <c r="D10222">
        <v>0</v>
      </c>
      <c r="E10222">
        <v>0</v>
      </c>
    </row>
    <row r="10223" spans="1:5" x14ac:dyDescent="0.25">
      <c r="A10223" t="s">
        <v>17</v>
      </c>
      <c r="B10223">
        <v>69912</v>
      </c>
      <c r="C10223">
        <v>70</v>
      </c>
      <c r="D10223">
        <v>0</v>
      </c>
      <c r="E10223">
        <v>0</v>
      </c>
    </row>
    <row r="10224" spans="1:5" x14ac:dyDescent="0.25">
      <c r="A10224" t="s">
        <v>17</v>
      </c>
      <c r="B10224">
        <v>69913</v>
      </c>
      <c r="C10224">
        <v>70</v>
      </c>
      <c r="D10224">
        <v>0</v>
      </c>
      <c r="E10224">
        <v>0</v>
      </c>
    </row>
    <row r="10225" spans="1:5" x14ac:dyDescent="0.25">
      <c r="A10225" t="s">
        <v>17</v>
      </c>
      <c r="B10225">
        <v>69914</v>
      </c>
      <c r="C10225">
        <v>70</v>
      </c>
      <c r="D10225">
        <v>0</v>
      </c>
      <c r="E10225">
        <v>0</v>
      </c>
    </row>
    <row r="10226" spans="1:5" x14ac:dyDescent="0.25">
      <c r="A10226" t="s">
        <v>17</v>
      </c>
      <c r="B10226">
        <v>69915</v>
      </c>
      <c r="C10226">
        <v>70</v>
      </c>
      <c r="D10226">
        <v>0</v>
      </c>
      <c r="E10226">
        <v>0</v>
      </c>
    </row>
    <row r="10227" spans="1:5" x14ac:dyDescent="0.25">
      <c r="A10227" t="s">
        <v>17</v>
      </c>
      <c r="B10227">
        <v>69916</v>
      </c>
      <c r="C10227">
        <v>71</v>
      </c>
      <c r="D10227">
        <v>0</v>
      </c>
      <c r="E10227">
        <v>0</v>
      </c>
    </row>
    <row r="10228" spans="1:5" x14ac:dyDescent="0.25">
      <c r="A10228" t="s">
        <v>17</v>
      </c>
      <c r="B10228">
        <v>69917</v>
      </c>
      <c r="C10228">
        <v>70</v>
      </c>
      <c r="D10228">
        <v>0</v>
      </c>
      <c r="E10228">
        <v>0</v>
      </c>
    </row>
    <row r="10229" spans="1:5" x14ac:dyDescent="0.25">
      <c r="A10229" t="s">
        <v>17</v>
      </c>
      <c r="B10229">
        <v>69918</v>
      </c>
      <c r="C10229">
        <v>70</v>
      </c>
      <c r="D10229">
        <v>0</v>
      </c>
      <c r="E10229">
        <v>0</v>
      </c>
    </row>
    <row r="10230" spans="1:5" x14ac:dyDescent="0.25">
      <c r="A10230" t="s">
        <v>17</v>
      </c>
      <c r="B10230">
        <v>69919</v>
      </c>
      <c r="C10230">
        <v>69</v>
      </c>
      <c r="D10230">
        <v>0</v>
      </c>
      <c r="E10230">
        <v>0</v>
      </c>
    </row>
    <row r="10231" spans="1:5" x14ac:dyDescent="0.25">
      <c r="A10231" t="s">
        <v>17</v>
      </c>
      <c r="B10231">
        <v>69920</v>
      </c>
      <c r="C10231">
        <v>71</v>
      </c>
      <c r="D10231">
        <v>0</v>
      </c>
      <c r="E10231">
        <v>0</v>
      </c>
    </row>
    <row r="10232" spans="1:5" x14ac:dyDescent="0.25">
      <c r="A10232" t="s">
        <v>17</v>
      </c>
      <c r="B10232">
        <v>69921</v>
      </c>
      <c r="C10232">
        <v>71</v>
      </c>
      <c r="D10232">
        <v>0</v>
      </c>
      <c r="E10232">
        <v>0</v>
      </c>
    </row>
    <row r="10233" spans="1:5" x14ac:dyDescent="0.25">
      <c r="A10233" t="s">
        <v>17</v>
      </c>
      <c r="B10233">
        <v>69922</v>
      </c>
      <c r="C10233">
        <v>72</v>
      </c>
      <c r="D10233">
        <v>0</v>
      </c>
      <c r="E10233">
        <v>0</v>
      </c>
    </row>
    <row r="10234" spans="1:5" x14ac:dyDescent="0.25">
      <c r="A10234" t="s">
        <v>17</v>
      </c>
      <c r="B10234">
        <v>69923</v>
      </c>
      <c r="C10234">
        <v>70</v>
      </c>
      <c r="D10234">
        <v>0</v>
      </c>
      <c r="E10234">
        <v>0</v>
      </c>
    </row>
    <row r="10235" spans="1:5" x14ac:dyDescent="0.25">
      <c r="A10235" t="s">
        <v>17</v>
      </c>
      <c r="B10235">
        <v>69924</v>
      </c>
      <c r="C10235">
        <v>69</v>
      </c>
      <c r="D10235">
        <v>0</v>
      </c>
      <c r="E10235">
        <v>0</v>
      </c>
    </row>
    <row r="10236" spans="1:5" x14ac:dyDescent="0.25">
      <c r="A10236" t="s">
        <v>17</v>
      </c>
      <c r="B10236">
        <v>69925</v>
      </c>
      <c r="C10236">
        <v>71</v>
      </c>
      <c r="D10236">
        <v>0</v>
      </c>
      <c r="E10236">
        <v>0</v>
      </c>
    </row>
    <row r="10237" spans="1:5" x14ac:dyDescent="0.25">
      <c r="A10237" t="s">
        <v>17</v>
      </c>
      <c r="B10237">
        <v>69926</v>
      </c>
      <c r="C10237">
        <v>71</v>
      </c>
      <c r="D10237">
        <v>0</v>
      </c>
      <c r="E10237">
        <v>0</v>
      </c>
    </row>
    <row r="10238" spans="1:5" x14ac:dyDescent="0.25">
      <c r="A10238" t="s">
        <v>17</v>
      </c>
      <c r="B10238">
        <v>69927</v>
      </c>
      <c r="C10238">
        <v>71</v>
      </c>
      <c r="D10238">
        <v>0</v>
      </c>
      <c r="E10238">
        <v>0</v>
      </c>
    </row>
    <row r="10239" spans="1:5" x14ac:dyDescent="0.25">
      <c r="A10239" t="s">
        <v>17</v>
      </c>
      <c r="B10239">
        <v>69928</v>
      </c>
      <c r="C10239">
        <v>70</v>
      </c>
      <c r="D10239">
        <v>0</v>
      </c>
      <c r="E10239">
        <v>0</v>
      </c>
    </row>
    <row r="10240" spans="1:5" x14ac:dyDescent="0.25">
      <c r="A10240" t="s">
        <v>17</v>
      </c>
      <c r="B10240">
        <v>69929</v>
      </c>
      <c r="C10240">
        <v>71</v>
      </c>
      <c r="D10240">
        <v>0</v>
      </c>
      <c r="E10240">
        <v>0</v>
      </c>
    </row>
    <row r="10241" spans="1:5" x14ac:dyDescent="0.25">
      <c r="A10241" t="s">
        <v>17</v>
      </c>
      <c r="B10241">
        <v>69930</v>
      </c>
      <c r="C10241">
        <v>71</v>
      </c>
      <c r="D10241">
        <v>0</v>
      </c>
      <c r="E10241">
        <v>0</v>
      </c>
    </row>
    <row r="10242" spans="1:5" x14ac:dyDescent="0.25">
      <c r="A10242" t="s">
        <v>17</v>
      </c>
      <c r="B10242">
        <v>69931</v>
      </c>
      <c r="C10242">
        <v>70</v>
      </c>
      <c r="D10242">
        <v>0</v>
      </c>
      <c r="E10242">
        <v>0</v>
      </c>
    </row>
    <row r="10243" spans="1:5" x14ac:dyDescent="0.25">
      <c r="A10243" t="s">
        <v>17</v>
      </c>
      <c r="B10243">
        <v>69932</v>
      </c>
      <c r="C10243">
        <v>70</v>
      </c>
      <c r="D10243">
        <v>0</v>
      </c>
      <c r="E10243">
        <v>0</v>
      </c>
    </row>
    <row r="10244" spans="1:5" x14ac:dyDescent="0.25">
      <c r="A10244" t="s">
        <v>17</v>
      </c>
      <c r="B10244">
        <v>69933</v>
      </c>
      <c r="C10244">
        <v>70</v>
      </c>
      <c r="D10244">
        <v>0</v>
      </c>
      <c r="E10244">
        <v>0</v>
      </c>
    </row>
    <row r="10245" spans="1:5" x14ac:dyDescent="0.25">
      <c r="A10245" t="s">
        <v>17</v>
      </c>
      <c r="B10245">
        <v>69934</v>
      </c>
      <c r="C10245">
        <v>71</v>
      </c>
      <c r="D10245">
        <v>0</v>
      </c>
      <c r="E10245">
        <v>0</v>
      </c>
    </row>
    <row r="10246" spans="1:5" x14ac:dyDescent="0.25">
      <c r="A10246" t="s">
        <v>17</v>
      </c>
      <c r="B10246">
        <v>69935</v>
      </c>
      <c r="C10246">
        <v>71</v>
      </c>
      <c r="D10246">
        <v>0</v>
      </c>
      <c r="E10246">
        <v>0</v>
      </c>
    </row>
    <row r="10247" spans="1:5" x14ac:dyDescent="0.25">
      <c r="A10247" t="s">
        <v>17</v>
      </c>
      <c r="B10247">
        <v>69936</v>
      </c>
      <c r="C10247">
        <v>70</v>
      </c>
      <c r="D10247">
        <v>0</v>
      </c>
      <c r="E10247">
        <v>0</v>
      </c>
    </row>
    <row r="10248" spans="1:5" x14ac:dyDescent="0.25">
      <c r="A10248" t="s">
        <v>17</v>
      </c>
      <c r="B10248">
        <v>69937</v>
      </c>
      <c r="C10248">
        <v>70</v>
      </c>
      <c r="D10248">
        <v>0</v>
      </c>
      <c r="E10248">
        <v>0</v>
      </c>
    </row>
    <row r="10249" spans="1:5" x14ac:dyDescent="0.25">
      <c r="A10249" t="s">
        <v>17</v>
      </c>
      <c r="B10249">
        <v>69938</v>
      </c>
      <c r="C10249">
        <v>70</v>
      </c>
      <c r="D10249">
        <v>0</v>
      </c>
      <c r="E10249">
        <v>0</v>
      </c>
    </row>
    <row r="10250" spans="1:5" x14ac:dyDescent="0.25">
      <c r="A10250" t="s">
        <v>17</v>
      </c>
      <c r="B10250">
        <v>69939</v>
      </c>
      <c r="C10250">
        <v>69</v>
      </c>
      <c r="D10250">
        <v>0</v>
      </c>
      <c r="E10250">
        <v>0</v>
      </c>
    </row>
    <row r="10251" spans="1:5" x14ac:dyDescent="0.25">
      <c r="A10251" t="s">
        <v>17</v>
      </c>
      <c r="B10251">
        <v>69940</v>
      </c>
      <c r="C10251">
        <v>69</v>
      </c>
      <c r="D10251">
        <v>0</v>
      </c>
      <c r="E10251">
        <v>0</v>
      </c>
    </row>
    <row r="10252" spans="1:5" x14ac:dyDescent="0.25">
      <c r="A10252" t="s">
        <v>17</v>
      </c>
      <c r="B10252">
        <v>69941</v>
      </c>
      <c r="C10252">
        <v>71</v>
      </c>
      <c r="D10252">
        <v>0</v>
      </c>
      <c r="E10252">
        <v>0</v>
      </c>
    </row>
    <row r="10253" spans="1:5" x14ac:dyDescent="0.25">
      <c r="A10253" t="s">
        <v>17</v>
      </c>
      <c r="B10253">
        <v>69942</v>
      </c>
      <c r="C10253">
        <v>71</v>
      </c>
      <c r="D10253">
        <v>0</v>
      </c>
      <c r="E10253">
        <v>0</v>
      </c>
    </row>
    <row r="10254" spans="1:5" x14ac:dyDescent="0.25">
      <c r="A10254" t="s">
        <v>17</v>
      </c>
      <c r="B10254">
        <v>69943</v>
      </c>
      <c r="C10254">
        <v>69</v>
      </c>
      <c r="D10254">
        <v>0</v>
      </c>
      <c r="E10254">
        <v>0</v>
      </c>
    </row>
    <row r="10255" spans="1:5" x14ac:dyDescent="0.25">
      <c r="A10255" t="s">
        <v>17</v>
      </c>
      <c r="B10255">
        <v>69944</v>
      </c>
      <c r="C10255">
        <v>70</v>
      </c>
      <c r="D10255">
        <v>0</v>
      </c>
      <c r="E10255">
        <v>0</v>
      </c>
    </row>
    <row r="10256" spans="1:5" x14ac:dyDescent="0.25">
      <c r="A10256" t="s">
        <v>17</v>
      </c>
      <c r="B10256">
        <v>69945</v>
      </c>
      <c r="C10256">
        <v>69</v>
      </c>
      <c r="D10256">
        <v>0</v>
      </c>
      <c r="E10256">
        <v>0</v>
      </c>
    </row>
    <row r="10257" spans="1:5" x14ac:dyDescent="0.25">
      <c r="A10257" t="s">
        <v>17</v>
      </c>
      <c r="B10257">
        <v>69946</v>
      </c>
      <c r="C10257">
        <v>70</v>
      </c>
      <c r="D10257">
        <v>0</v>
      </c>
      <c r="E10257">
        <v>0</v>
      </c>
    </row>
    <row r="10258" spans="1:5" x14ac:dyDescent="0.25">
      <c r="A10258" t="s">
        <v>17</v>
      </c>
      <c r="B10258">
        <v>69947</v>
      </c>
      <c r="C10258">
        <v>69</v>
      </c>
      <c r="D10258">
        <v>0</v>
      </c>
      <c r="E10258">
        <v>0</v>
      </c>
    </row>
    <row r="10259" spans="1:5" x14ac:dyDescent="0.25">
      <c r="A10259" t="s">
        <v>17</v>
      </c>
      <c r="B10259">
        <v>69948</v>
      </c>
      <c r="C10259">
        <v>71</v>
      </c>
      <c r="D10259">
        <v>0</v>
      </c>
      <c r="E10259">
        <v>0</v>
      </c>
    </row>
    <row r="10260" spans="1:5" x14ac:dyDescent="0.25">
      <c r="A10260" t="s">
        <v>17</v>
      </c>
      <c r="B10260">
        <v>69949</v>
      </c>
      <c r="C10260">
        <v>71</v>
      </c>
      <c r="D10260">
        <v>0</v>
      </c>
      <c r="E10260">
        <v>0</v>
      </c>
    </row>
    <row r="10261" spans="1:5" x14ac:dyDescent="0.25">
      <c r="A10261" t="s">
        <v>17</v>
      </c>
      <c r="B10261">
        <v>69950</v>
      </c>
      <c r="C10261">
        <v>70</v>
      </c>
      <c r="D10261">
        <v>0</v>
      </c>
      <c r="E10261">
        <v>0</v>
      </c>
    </row>
    <row r="10262" spans="1:5" x14ac:dyDescent="0.25">
      <c r="A10262" t="s">
        <v>17</v>
      </c>
      <c r="B10262">
        <v>69951</v>
      </c>
      <c r="C10262">
        <v>69</v>
      </c>
      <c r="D10262">
        <v>0</v>
      </c>
      <c r="E10262">
        <v>0</v>
      </c>
    </row>
    <row r="10263" spans="1:5" x14ac:dyDescent="0.25">
      <c r="A10263" t="s">
        <v>17</v>
      </c>
      <c r="B10263">
        <v>69952</v>
      </c>
      <c r="C10263">
        <v>71</v>
      </c>
      <c r="D10263">
        <v>0</v>
      </c>
      <c r="E10263">
        <v>0</v>
      </c>
    </row>
    <row r="10264" spans="1:5" x14ac:dyDescent="0.25">
      <c r="A10264" t="s">
        <v>17</v>
      </c>
      <c r="B10264">
        <v>69953</v>
      </c>
      <c r="C10264">
        <v>69</v>
      </c>
      <c r="D10264">
        <v>0</v>
      </c>
      <c r="E10264">
        <v>0</v>
      </c>
    </row>
    <row r="10265" spans="1:5" x14ac:dyDescent="0.25">
      <c r="A10265" t="s">
        <v>17</v>
      </c>
      <c r="B10265">
        <v>69954</v>
      </c>
      <c r="C10265">
        <v>71</v>
      </c>
      <c r="D10265">
        <v>0</v>
      </c>
      <c r="E10265">
        <v>0</v>
      </c>
    </row>
    <row r="10266" spans="1:5" x14ac:dyDescent="0.25">
      <c r="A10266" t="s">
        <v>17</v>
      </c>
      <c r="B10266">
        <v>69955</v>
      </c>
      <c r="C10266">
        <v>71</v>
      </c>
      <c r="D10266">
        <v>0</v>
      </c>
      <c r="E10266">
        <v>0</v>
      </c>
    </row>
    <row r="10267" spans="1:5" x14ac:dyDescent="0.25">
      <c r="A10267" t="s">
        <v>17</v>
      </c>
      <c r="B10267">
        <v>69956</v>
      </c>
      <c r="C10267">
        <v>71</v>
      </c>
      <c r="D10267">
        <v>0</v>
      </c>
      <c r="E10267">
        <v>0</v>
      </c>
    </row>
    <row r="10268" spans="1:5" x14ac:dyDescent="0.25">
      <c r="A10268" t="s">
        <v>17</v>
      </c>
      <c r="B10268">
        <v>69957</v>
      </c>
      <c r="C10268">
        <v>69</v>
      </c>
      <c r="D10268">
        <v>0</v>
      </c>
      <c r="E10268">
        <v>0</v>
      </c>
    </row>
    <row r="10269" spans="1:5" x14ac:dyDescent="0.25">
      <c r="A10269" t="s">
        <v>17</v>
      </c>
      <c r="B10269">
        <v>69958</v>
      </c>
      <c r="C10269">
        <v>71</v>
      </c>
      <c r="D10269">
        <v>0</v>
      </c>
      <c r="E10269">
        <v>0</v>
      </c>
    </row>
    <row r="10270" spans="1:5" x14ac:dyDescent="0.25">
      <c r="A10270" t="s">
        <v>17</v>
      </c>
      <c r="B10270">
        <v>69959</v>
      </c>
      <c r="C10270">
        <v>70</v>
      </c>
      <c r="D10270">
        <v>0</v>
      </c>
      <c r="E10270">
        <v>0</v>
      </c>
    </row>
    <row r="10271" spans="1:5" x14ac:dyDescent="0.25">
      <c r="A10271" t="s">
        <v>17</v>
      </c>
      <c r="B10271">
        <v>69960</v>
      </c>
      <c r="C10271">
        <v>71</v>
      </c>
      <c r="D10271">
        <v>0</v>
      </c>
      <c r="E10271">
        <v>0</v>
      </c>
    </row>
    <row r="10272" spans="1:5" x14ac:dyDescent="0.25">
      <c r="A10272" t="s">
        <v>17</v>
      </c>
      <c r="B10272">
        <v>69961</v>
      </c>
      <c r="C10272">
        <v>70</v>
      </c>
      <c r="D10272">
        <v>0</v>
      </c>
      <c r="E10272">
        <v>0</v>
      </c>
    </row>
    <row r="10273" spans="1:5" x14ac:dyDescent="0.25">
      <c r="A10273" t="s">
        <v>17</v>
      </c>
      <c r="B10273">
        <v>69962</v>
      </c>
      <c r="C10273">
        <v>70</v>
      </c>
      <c r="D10273">
        <v>0</v>
      </c>
      <c r="E10273">
        <v>0</v>
      </c>
    </row>
    <row r="10274" spans="1:5" x14ac:dyDescent="0.25">
      <c r="A10274" t="s">
        <v>17</v>
      </c>
      <c r="B10274">
        <v>69963</v>
      </c>
      <c r="C10274">
        <v>70</v>
      </c>
      <c r="D10274">
        <v>0</v>
      </c>
      <c r="E10274">
        <v>0</v>
      </c>
    </row>
    <row r="10275" spans="1:5" x14ac:dyDescent="0.25">
      <c r="A10275" t="s">
        <v>17</v>
      </c>
      <c r="B10275">
        <v>69964</v>
      </c>
      <c r="C10275">
        <v>71</v>
      </c>
      <c r="D10275">
        <v>0</v>
      </c>
      <c r="E10275">
        <v>0</v>
      </c>
    </row>
    <row r="10276" spans="1:5" x14ac:dyDescent="0.25">
      <c r="A10276" t="s">
        <v>17</v>
      </c>
      <c r="B10276">
        <v>69965</v>
      </c>
      <c r="C10276">
        <v>69</v>
      </c>
      <c r="D10276">
        <v>0</v>
      </c>
      <c r="E10276">
        <v>0</v>
      </c>
    </row>
    <row r="10277" spans="1:5" x14ac:dyDescent="0.25">
      <c r="A10277" t="s">
        <v>17</v>
      </c>
      <c r="B10277">
        <v>69966</v>
      </c>
      <c r="C10277">
        <v>71</v>
      </c>
      <c r="D10277">
        <v>0</v>
      </c>
      <c r="E10277">
        <v>0</v>
      </c>
    </row>
    <row r="10278" spans="1:5" x14ac:dyDescent="0.25">
      <c r="A10278" t="s">
        <v>17</v>
      </c>
      <c r="B10278">
        <v>69967</v>
      </c>
      <c r="C10278">
        <v>71</v>
      </c>
      <c r="D10278">
        <v>0</v>
      </c>
      <c r="E10278">
        <v>0</v>
      </c>
    </row>
    <row r="10279" spans="1:5" x14ac:dyDescent="0.25">
      <c r="A10279" t="s">
        <v>17</v>
      </c>
      <c r="B10279">
        <v>69968</v>
      </c>
      <c r="C10279">
        <v>71</v>
      </c>
      <c r="D10279">
        <v>0</v>
      </c>
      <c r="E10279">
        <v>0</v>
      </c>
    </row>
    <row r="10280" spans="1:5" x14ac:dyDescent="0.25">
      <c r="A10280" t="s">
        <v>17</v>
      </c>
      <c r="B10280">
        <v>69969</v>
      </c>
      <c r="C10280">
        <v>70</v>
      </c>
      <c r="D10280">
        <v>0</v>
      </c>
      <c r="E10280">
        <v>0</v>
      </c>
    </row>
    <row r="10281" spans="1:5" x14ac:dyDescent="0.25">
      <c r="A10281" t="s">
        <v>17</v>
      </c>
      <c r="B10281">
        <v>69970</v>
      </c>
      <c r="C10281">
        <v>70</v>
      </c>
      <c r="D10281">
        <v>0</v>
      </c>
      <c r="E10281">
        <v>0</v>
      </c>
    </row>
    <row r="10282" spans="1:5" x14ac:dyDescent="0.25">
      <c r="A10282" t="s">
        <v>17</v>
      </c>
      <c r="B10282">
        <v>69971</v>
      </c>
      <c r="C10282">
        <v>71</v>
      </c>
      <c r="D10282">
        <v>0</v>
      </c>
      <c r="E10282">
        <v>0</v>
      </c>
    </row>
    <row r="10283" spans="1:5" x14ac:dyDescent="0.25">
      <c r="A10283" t="s">
        <v>17</v>
      </c>
      <c r="B10283">
        <v>69972</v>
      </c>
      <c r="C10283">
        <v>70</v>
      </c>
      <c r="D10283">
        <v>0</v>
      </c>
      <c r="E10283">
        <v>0</v>
      </c>
    </row>
    <row r="10284" spans="1:5" x14ac:dyDescent="0.25">
      <c r="A10284" t="s">
        <v>17</v>
      </c>
      <c r="B10284">
        <v>69973</v>
      </c>
      <c r="C10284">
        <v>69</v>
      </c>
      <c r="D10284">
        <v>0</v>
      </c>
      <c r="E10284">
        <v>0</v>
      </c>
    </row>
    <row r="10285" spans="1:5" x14ac:dyDescent="0.25">
      <c r="A10285" t="s">
        <v>17</v>
      </c>
      <c r="B10285">
        <v>69974</v>
      </c>
      <c r="C10285">
        <v>71</v>
      </c>
      <c r="D10285">
        <v>0</v>
      </c>
      <c r="E10285">
        <v>0</v>
      </c>
    </row>
    <row r="10286" spans="1:5" x14ac:dyDescent="0.25">
      <c r="A10286" t="s">
        <v>17</v>
      </c>
      <c r="B10286">
        <v>69975</v>
      </c>
      <c r="C10286">
        <v>70</v>
      </c>
      <c r="D10286">
        <v>0</v>
      </c>
      <c r="E10286">
        <v>0</v>
      </c>
    </row>
    <row r="10287" spans="1:5" x14ac:dyDescent="0.25">
      <c r="A10287" t="s">
        <v>17</v>
      </c>
      <c r="B10287">
        <v>69976</v>
      </c>
      <c r="C10287">
        <v>70</v>
      </c>
      <c r="D10287">
        <v>0</v>
      </c>
      <c r="E10287">
        <v>0</v>
      </c>
    </row>
    <row r="10288" spans="1:5" x14ac:dyDescent="0.25">
      <c r="A10288" t="s">
        <v>17</v>
      </c>
      <c r="B10288">
        <v>69977</v>
      </c>
      <c r="C10288">
        <v>70</v>
      </c>
      <c r="D10288">
        <v>0</v>
      </c>
      <c r="E10288">
        <v>0</v>
      </c>
    </row>
    <row r="10289" spans="1:5" x14ac:dyDescent="0.25">
      <c r="A10289" t="s">
        <v>17</v>
      </c>
      <c r="B10289">
        <v>69978</v>
      </c>
      <c r="C10289">
        <v>70</v>
      </c>
      <c r="D10289">
        <v>0</v>
      </c>
      <c r="E10289">
        <v>0</v>
      </c>
    </row>
    <row r="10290" spans="1:5" x14ac:dyDescent="0.25">
      <c r="A10290" t="s">
        <v>17</v>
      </c>
      <c r="B10290">
        <v>69979</v>
      </c>
      <c r="C10290">
        <v>71</v>
      </c>
      <c r="D10290">
        <v>0</v>
      </c>
      <c r="E10290">
        <v>0</v>
      </c>
    </row>
    <row r="10291" spans="1:5" x14ac:dyDescent="0.25">
      <c r="A10291" t="s">
        <v>17</v>
      </c>
      <c r="B10291">
        <v>69980</v>
      </c>
      <c r="C10291">
        <v>70</v>
      </c>
      <c r="D10291">
        <v>0</v>
      </c>
      <c r="E10291">
        <v>0</v>
      </c>
    </row>
    <row r="10292" spans="1:5" x14ac:dyDescent="0.25">
      <c r="A10292" t="s">
        <v>17</v>
      </c>
      <c r="B10292">
        <v>69981</v>
      </c>
      <c r="C10292">
        <v>70</v>
      </c>
      <c r="D10292">
        <v>0</v>
      </c>
      <c r="E10292">
        <v>0</v>
      </c>
    </row>
    <row r="10293" spans="1:5" x14ac:dyDescent="0.25">
      <c r="A10293" t="s">
        <v>17</v>
      </c>
      <c r="B10293">
        <v>69982</v>
      </c>
      <c r="C10293">
        <v>71</v>
      </c>
      <c r="D10293">
        <v>0</v>
      </c>
      <c r="E10293">
        <v>0</v>
      </c>
    </row>
    <row r="10294" spans="1:5" x14ac:dyDescent="0.25">
      <c r="A10294" t="s">
        <v>17</v>
      </c>
      <c r="B10294">
        <v>69983</v>
      </c>
      <c r="C10294">
        <v>68</v>
      </c>
      <c r="D10294">
        <v>0</v>
      </c>
      <c r="E10294">
        <v>0</v>
      </c>
    </row>
    <row r="10295" spans="1:5" x14ac:dyDescent="0.25">
      <c r="A10295" t="s">
        <v>17</v>
      </c>
      <c r="B10295">
        <v>69984</v>
      </c>
      <c r="C10295">
        <v>70</v>
      </c>
      <c r="D10295">
        <v>0</v>
      </c>
      <c r="E10295">
        <v>0</v>
      </c>
    </row>
    <row r="10296" spans="1:5" x14ac:dyDescent="0.25">
      <c r="A10296" t="s">
        <v>17</v>
      </c>
      <c r="B10296">
        <v>69985</v>
      </c>
      <c r="C10296">
        <v>72</v>
      </c>
      <c r="D10296">
        <v>0</v>
      </c>
      <c r="E10296">
        <v>0</v>
      </c>
    </row>
    <row r="10297" spans="1:5" x14ac:dyDescent="0.25">
      <c r="A10297" t="s">
        <v>17</v>
      </c>
      <c r="B10297">
        <v>69986</v>
      </c>
      <c r="C10297">
        <v>71</v>
      </c>
      <c r="D10297">
        <v>0</v>
      </c>
      <c r="E10297">
        <v>0</v>
      </c>
    </row>
    <row r="10298" spans="1:5" x14ac:dyDescent="0.25">
      <c r="A10298" t="s">
        <v>17</v>
      </c>
      <c r="B10298">
        <v>69987</v>
      </c>
      <c r="C10298">
        <v>71</v>
      </c>
      <c r="D10298">
        <v>0</v>
      </c>
      <c r="E10298">
        <v>0</v>
      </c>
    </row>
    <row r="10299" spans="1:5" x14ac:dyDescent="0.25">
      <c r="A10299" t="s">
        <v>17</v>
      </c>
      <c r="B10299">
        <v>69988</v>
      </c>
      <c r="C10299">
        <v>70</v>
      </c>
      <c r="D10299">
        <v>0</v>
      </c>
      <c r="E10299">
        <v>0</v>
      </c>
    </row>
    <row r="10300" spans="1:5" x14ac:dyDescent="0.25">
      <c r="A10300" t="s">
        <v>17</v>
      </c>
      <c r="B10300">
        <v>69989</v>
      </c>
      <c r="C10300">
        <v>70</v>
      </c>
      <c r="D10300">
        <v>0</v>
      </c>
      <c r="E10300">
        <v>0</v>
      </c>
    </row>
    <row r="10301" spans="1:5" x14ac:dyDescent="0.25">
      <c r="A10301" t="s">
        <v>17</v>
      </c>
      <c r="B10301">
        <v>69990</v>
      </c>
      <c r="C10301">
        <v>70</v>
      </c>
      <c r="D10301">
        <v>0</v>
      </c>
      <c r="E10301">
        <v>0</v>
      </c>
    </row>
    <row r="10302" spans="1:5" x14ac:dyDescent="0.25">
      <c r="A10302" t="s">
        <v>17</v>
      </c>
      <c r="B10302">
        <v>69991</v>
      </c>
      <c r="C10302">
        <v>69</v>
      </c>
      <c r="D10302">
        <v>0</v>
      </c>
      <c r="E10302">
        <v>0</v>
      </c>
    </row>
    <row r="10303" spans="1:5" x14ac:dyDescent="0.25">
      <c r="A10303" t="s">
        <v>17</v>
      </c>
      <c r="B10303">
        <v>69992</v>
      </c>
      <c r="C10303">
        <v>70</v>
      </c>
      <c r="D10303">
        <v>0</v>
      </c>
      <c r="E10303">
        <v>0</v>
      </c>
    </row>
    <row r="10304" spans="1:5" x14ac:dyDescent="0.25">
      <c r="A10304" t="s">
        <v>17</v>
      </c>
      <c r="B10304">
        <v>69993</v>
      </c>
      <c r="C10304">
        <v>70</v>
      </c>
      <c r="D10304">
        <v>0</v>
      </c>
      <c r="E10304">
        <v>0</v>
      </c>
    </row>
    <row r="10305" spans="1:5" x14ac:dyDescent="0.25">
      <c r="A10305" t="s">
        <v>17</v>
      </c>
      <c r="B10305">
        <v>69994</v>
      </c>
      <c r="C10305">
        <v>70</v>
      </c>
      <c r="D10305">
        <v>0</v>
      </c>
      <c r="E10305">
        <v>0</v>
      </c>
    </row>
    <row r="10306" spans="1:5" x14ac:dyDescent="0.25">
      <c r="A10306" t="s">
        <v>17</v>
      </c>
      <c r="B10306">
        <v>69995</v>
      </c>
      <c r="C10306">
        <v>68</v>
      </c>
      <c r="D10306">
        <v>0</v>
      </c>
      <c r="E10306">
        <v>0</v>
      </c>
    </row>
    <row r="10307" spans="1:5" x14ac:dyDescent="0.25">
      <c r="A10307" t="s">
        <v>17</v>
      </c>
      <c r="B10307">
        <v>69996</v>
      </c>
      <c r="C10307">
        <v>69</v>
      </c>
      <c r="D10307">
        <v>0</v>
      </c>
      <c r="E10307">
        <v>0</v>
      </c>
    </row>
    <row r="10308" spans="1:5" x14ac:dyDescent="0.25">
      <c r="A10308" t="s">
        <v>17</v>
      </c>
      <c r="B10308">
        <v>69997</v>
      </c>
      <c r="C10308">
        <v>70</v>
      </c>
      <c r="D10308">
        <v>0</v>
      </c>
      <c r="E10308">
        <v>0</v>
      </c>
    </row>
    <row r="10309" spans="1:5" x14ac:dyDescent="0.25">
      <c r="A10309" t="s">
        <v>17</v>
      </c>
      <c r="B10309">
        <v>69998</v>
      </c>
      <c r="C10309">
        <v>71</v>
      </c>
      <c r="D10309">
        <v>0</v>
      </c>
      <c r="E10309">
        <v>0</v>
      </c>
    </row>
    <row r="10310" spans="1:5" x14ac:dyDescent="0.25">
      <c r="A10310" t="s">
        <v>17</v>
      </c>
      <c r="B10310">
        <v>69999</v>
      </c>
      <c r="C10310">
        <v>70</v>
      </c>
      <c r="D10310">
        <v>0</v>
      </c>
      <c r="E10310">
        <v>0</v>
      </c>
    </row>
    <row r="10311" spans="1:5" x14ac:dyDescent="0.25">
      <c r="A10311" t="s">
        <v>17</v>
      </c>
      <c r="B10311">
        <v>70000</v>
      </c>
      <c r="C10311">
        <v>67</v>
      </c>
      <c r="D10311">
        <v>0</v>
      </c>
      <c r="E10311">
        <v>0</v>
      </c>
    </row>
    <row r="10312" spans="1:5" x14ac:dyDescent="0.25">
      <c r="A10312" t="s">
        <v>17</v>
      </c>
      <c r="B10312">
        <v>70001</v>
      </c>
      <c r="C10312">
        <v>70</v>
      </c>
      <c r="D10312">
        <v>0</v>
      </c>
      <c r="E10312">
        <v>0</v>
      </c>
    </row>
    <row r="10313" spans="1:5" x14ac:dyDescent="0.25">
      <c r="A10313" t="s">
        <v>17</v>
      </c>
      <c r="B10313">
        <v>70002</v>
      </c>
      <c r="C10313">
        <v>69</v>
      </c>
      <c r="D10313">
        <v>0</v>
      </c>
      <c r="E10313">
        <v>0</v>
      </c>
    </row>
    <row r="10314" spans="1:5" x14ac:dyDescent="0.25">
      <c r="A10314" t="s">
        <v>17</v>
      </c>
      <c r="B10314">
        <v>70003</v>
      </c>
      <c r="C10314">
        <v>71</v>
      </c>
      <c r="D10314">
        <v>0</v>
      </c>
      <c r="E10314">
        <v>0</v>
      </c>
    </row>
    <row r="10315" spans="1:5" x14ac:dyDescent="0.25">
      <c r="A10315" t="s">
        <v>17</v>
      </c>
      <c r="B10315">
        <v>70004</v>
      </c>
      <c r="C10315">
        <v>68</v>
      </c>
      <c r="D10315">
        <v>0</v>
      </c>
      <c r="E10315">
        <v>0</v>
      </c>
    </row>
    <row r="10316" spans="1:5" x14ac:dyDescent="0.25">
      <c r="A10316" t="s">
        <v>17</v>
      </c>
      <c r="B10316">
        <v>70005</v>
      </c>
      <c r="C10316">
        <v>70</v>
      </c>
      <c r="D10316">
        <v>0</v>
      </c>
      <c r="E10316">
        <v>0</v>
      </c>
    </row>
    <row r="10317" spans="1:5" x14ac:dyDescent="0.25">
      <c r="A10317" t="s">
        <v>17</v>
      </c>
      <c r="B10317">
        <v>70006</v>
      </c>
      <c r="C10317">
        <v>70</v>
      </c>
      <c r="D10317">
        <v>0</v>
      </c>
      <c r="E10317">
        <v>0</v>
      </c>
    </row>
    <row r="10318" spans="1:5" x14ac:dyDescent="0.25">
      <c r="A10318" t="s">
        <v>17</v>
      </c>
      <c r="B10318">
        <v>70007</v>
      </c>
      <c r="C10318">
        <v>70</v>
      </c>
      <c r="D10318">
        <v>0</v>
      </c>
      <c r="E10318">
        <v>0</v>
      </c>
    </row>
    <row r="10319" spans="1:5" x14ac:dyDescent="0.25">
      <c r="A10319" t="s">
        <v>17</v>
      </c>
      <c r="B10319">
        <v>70008</v>
      </c>
      <c r="C10319">
        <v>70</v>
      </c>
      <c r="D10319">
        <v>0</v>
      </c>
      <c r="E10319">
        <v>0</v>
      </c>
    </row>
    <row r="10320" spans="1:5" x14ac:dyDescent="0.25">
      <c r="A10320" t="s">
        <v>17</v>
      </c>
      <c r="B10320">
        <v>70009</v>
      </c>
      <c r="C10320">
        <v>71</v>
      </c>
      <c r="D10320">
        <v>0</v>
      </c>
      <c r="E10320">
        <v>0</v>
      </c>
    </row>
    <row r="10321" spans="1:5" x14ac:dyDescent="0.25">
      <c r="A10321" t="s">
        <v>17</v>
      </c>
      <c r="B10321">
        <v>70010</v>
      </c>
      <c r="C10321">
        <v>69</v>
      </c>
      <c r="D10321">
        <v>0</v>
      </c>
      <c r="E10321">
        <v>0</v>
      </c>
    </row>
    <row r="10322" spans="1:5" x14ac:dyDescent="0.25">
      <c r="A10322" t="s">
        <v>17</v>
      </c>
      <c r="B10322">
        <v>70011</v>
      </c>
      <c r="C10322">
        <v>69</v>
      </c>
      <c r="D10322">
        <v>0</v>
      </c>
      <c r="E10322">
        <v>0</v>
      </c>
    </row>
    <row r="10323" spans="1:5" x14ac:dyDescent="0.25">
      <c r="A10323" t="s">
        <v>17</v>
      </c>
      <c r="B10323">
        <v>70012</v>
      </c>
      <c r="C10323">
        <v>72</v>
      </c>
      <c r="D10323">
        <v>0</v>
      </c>
      <c r="E10323">
        <v>0</v>
      </c>
    </row>
    <row r="10324" spans="1:5" x14ac:dyDescent="0.25">
      <c r="A10324" t="s">
        <v>17</v>
      </c>
      <c r="B10324">
        <v>70013</v>
      </c>
      <c r="C10324">
        <v>70</v>
      </c>
      <c r="D10324">
        <v>0</v>
      </c>
      <c r="E10324">
        <v>0</v>
      </c>
    </row>
    <row r="10325" spans="1:5" x14ac:dyDescent="0.25">
      <c r="A10325" t="s">
        <v>17</v>
      </c>
      <c r="B10325">
        <v>70014</v>
      </c>
      <c r="C10325">
        <v>71</v>
      </c>
      <c r="D10325">
        <v>0</v>
      </c>
      <c r="E10325">
        <v>0</v>
      </c>
    </row>
    <row r="10326" spans="1:5" x14ac:dyDescent="0.25">
      <c r="A10326" t="s">
        <v>17</v>
      </c>
      <c r="B10326">
        <v>70015</v>
      </c>
      <c r="C10326">
        <v>70</v>
      </c>
      <c r="D10326">
        <v>0</v>
      </c>
      <c r="E10326">
        <v>0</v>
      </c>
    </row>
    <row r="10327" spans="1:5" x14ac:dyDescent="0.25">
      <c r="A10327" t="s">
        <v>17</v>
      </c>
      <c r="B10327">
        <v>70016</v>
      </c>
      <c r="C10327">
        <v>69</v>
      </c>
      <c r="D10327">
        <v>0</v>
      </c>
      <c r="E10327">
        <v>0</v>
      </c>
    </row>
    <row r="10328" spans="1:5" x14ac:dyDescent="0.25">
      <c r="A10328" t="s">
        <v>17</v>
      </c>
      <c r="B10328">
        <v>70017</v>
      </c>
      <c r="C10328">
        <v>70</v>
      </c>
      <c r="D10328">
        <v>0</v>
      </c>
      <c r="E10328">
        <v>0</v>
      </c>
    </row>
    <row r="10329" spans="1:5" x14ac:dyDescent="0.25">
      <c r="A10329" t="s">
        <v>17</v>
      </c>
      <c r="B10329">
        <v>70018</v>
      </c>
      <c r="C10329">
        <v>69</v>
      </c>
      <c r="D10329">
        <v>0</v>
      </c>
      <c r="E10329">
        <v>0</v>
      </c>
    </row>
    <row r="10330" spans="1:5" x14ac:dyDescent="0.25">
      <c r="A10330" t="s">
        <v>17</v>
      </c>
      <c r="B10330">
        <v>70019</v>
      </c>
      <c r="C10330">
        <v>72</v>
      </c>
      <c r="D10330">
        <v>0</v>
      </c>
      <c r="E10330">
        <v>0</v>
      </c>
    </row>
    <row r="10331" spans="1:5" x14ac:dyDescent="0.25">
      <c r="A10331" t="s">
        <v>17</v>
      </c>
      <c r="B10331">
        <v>70020</v>
      </c>
      <c r="C10331">
        <v>70</v>
      </c>
      <c r="D10331">
        <v>0</v>
      </c>
      <c r="E10331">
        <v>0</v>
      </c>
    </row>
    <row r="10332" spans="1:5" x14ac:dyDescent="0.25">
      <c r="A10332" t="s">
        <v>17</v>
      </c>
      <c r="B10332">
        <v>70021</v>
      </c>
      <c r="C10332">
        <v>70</v>
      </c>
      <c r="D10332">
        <v>0</v>
      </c>
      <c r="E10332">
        <v>0</v>
      </c>
    </row>
    <row r="10333" spans="1:5" x14ac:dyDescent="0.25">
      <c r="A10333" t="s">
        <v>17</v>
      </c>
      <c r="B10333">
        <v>70022</v>
      </c>
      <c r="C10333">
        <v>71</v>
      </c>
      <c r="D10333">
        <v>0</v>
      </c>
      <c r="E10333">
        <v>0</v>
      </c>
    </row>
    <row r="10334" spans="1:5" x14ac:dyDescent="0.25">
      <c r="A10334" t="s">
        <v>17</v>
      </c>
      <c r="B10334">
        <v>70023</v>
      </c>
      <c r="C10334">
        <v>72</v>
      </c>
      <c r="D10334">
        <v>0</v>
      </c>
      <c r="E10334">
        <v>0</v>
      </c>
    </row>
    <row r="10335" spans="1:5" x14ac:dyDescent="0.25">
      <c r="A10335" t="s">
        <v>17</v>
      </c>
      <c r="B10335">
        <v>70024</v>
      </c>
      <c r="C10335">
        <v>70</v>
      </c>
      <c r="D10335">
        <v>0</v>
      </c>
      <c r="E10335">
        <v>0</v>
      </c>
    </row>
    <row r="10336" spans="1:5" x14ac:dyDescent="0.25">
      <c r="A10336" t="s">
        <v>17</v>
      </c>
      <c r="B10336">
        <v>70025</v>
      </c>
      <c r="C10336">
        <v>72</v>
      </c>
      <c r="D10336">
        <v>0</v>
      </c>
      <c r="E10336">
        <v>0</v>
      </c>
    </row>
    <row r="10337" spans="1:5" x14ac:dyDescent="0.25">
      <c r="A10337" t="s">
        <v>17</v>
      </c>
      <c r="B10337">
        <v>70026</v>
      </c>
      <c r="C10337">
        <v>71</v>
      </c>
      <c r="D10337">
        <v>0</v>
      </c>
      <c r="E10337">
        <v>0</v>
      </c>
    </row>
    <row r="10338" spans="1:5" x14ac:dyDescent="0.25">
      <c r="A10338" t="s">
        <v>17</v>
      </c>
      <c r="B10338">
        <v>70027</v>
      </c>
      <c r="C10338">
        <v>69</v>
      </c>
      <c r="D10338">
        <v>0</v>
      </c>
      <c r="E10338">
        <v>0</v>
      </c>
    </row>
    <row r="10339" spans="1:5" x14ac:dyDescent="0.25">
      <c r="A10339" t="s">
        <v>17</v>
      </c>
      <c r="B10339">
        <v>70028</v>
      </c>
      <c r="C10339">
        <v>70</v>
      </c>
      <c r="D10339">
        <v>0</v>
      </c>
      <c r="E10339">
        <v>0</v>
      </c>
    </row>
    <row r="10340" spans="1:5" x14ac:dyDescent="0.25">
      <c r="A10340" t="s">
        <v>17</v>
      </c>
      <c r="B10340">
        <v>70029</v>
      </c>
      <c r="C10340">
        <v>68</v>
      </c>
      <c r="D10340">
        <v>0</v>
      </c>
      <c r="E10340">
        <v>0</v>
      </c>
    </row>
    <row r="10341" spans="1:5" x14ac:dyDescent="0.25">
      <c r="A10341" t="s">
        <v>17</v>
      </c>
      <c r="B10341">
        <v>70030</v>
      </c>
      <c r="C10341">
        <v>70</v>
      </c>
      <c r="D10341">
        <v>0</v>
      </c>
      <c r="E10341">
        <v>0</v>
      </c>
    </row>
    <row r="10342" spans="1:5" x14ac:dyDescent="0.25">
      <c r="A10342" t="s">
        <v>17</v>
      </c>
      <c r="B10342">
        <v>70031</v>
      </c>
      <c r="C10342">
        <v>70</v>
      </c>
      <c r="D10342">
        <v>0</v>
      </c>
      <c r="E10342">
        <v>0</v>
      </c>
    </row>
    <row r="10343" spans="1:5" x14ac:dyDescent="0.25">
      <c r="A10343" t="s">
        <v>17</v>
      </c>
      <c r="B10343">
        <v>70032</v>
      </c>
      <c r="C10343">
        <v>71</v>
      </c>
      <c r="D10343">
        <v>0</v>
      </c>
      <c r="E10343">
        <v>0</v>
      </c>
    </row>
    <row r="10344" spans="1:5" x14ac:dyDescent="0.25">
      <c r="A10344" t="s">
        <v>17</v>
      </c>
      <c r="B10344">
        <v>70033</v>
      </c>
      <c r="C10344">
        <v>70</v>
      </c>
      <c r="D10344">
        <v>0</v>
      </c>
      <c r="E10344">
        <v>0</v>
      </c>
    </row>
    <row r="10345" spans="1:5" x14ac:dyDescent="0.25">
      <c r="A10345" t="s">
        <v>17</v>
      </c>
      <c r="B10345">
        <v>70034</v>
      </c>
      <c r="C10345">
        <v>69</v>
      </c>
      <c r="D10345">
        <v>0</v>
      </c>
      <c r="E10345">
        <v>0</v>
      </c>
    </row>
    <row r="10346" spans="1:5" x14ac:dyDescent="0.25">
      <c r="A10346" t="s">
        <v>17</v>
      </c>
      <c r="B10346">
        <v>70035</v>
      </c>
      <c r="C10346">
        <v>72</v>
      </c>
      <c r="D10346">
        <v>0</v>
      </c>
      <c r="E10346">
        <v>0</v>
      </c>
    </row>
    <row r="10347" spans="1:5" x14ac:dyDescent="0.25">
      <c r="A10347" t="s">
        <v>17</v>
      </c>
      <c r="B10347">
        <v>70036</v>
      </c>
      <c r="C10347">
        <v>71</v>
      </c>
      <c r="D10347">
        <v>0</v>
      </c>
      <c r="E10347">
        <v>0</v>
      </c>
    </row>
    <row r="10348" spans="1:5" x14ac:dyDescent="0.25">
      <c r="A10348" t="s">
        <v>17</v>
      </c>
      <c r="B10348">
        <v>70037</v>
      </c>
      <c r="C10348">
        <v>70</v>
      </c>
      <c r="D10348">
        <v>0</v>
      </c>
      <c r="E10348">
        <v>0</v>
      </c>
    </row>
    <row r="10349" spans="1:5" x14ac:dyDescent="0.25">
      <c r="A10349" t="s">
        <v>17</v>
      </c>
      <c r="B10349">
        <v>70038</v>
      </c>
      <c r="C10349">
        <v>70</v>
      </c>
      <c r="D10349">
        <v>0</v>
      </c>
      <c r="E10349">
        <v>0</v>
      </c>
    </row>
    <row r="10350" spans="1:5" x14ac:dyDescent="0.25">
      <c r="A10350" t="s">
        <v>17</v>
      </c>
      <c r="B10350">
        <v>70039</v>
      </c>
      <c r="C10350">
        <v>70</v>
      </c>
      <c r="D10350">
        <v>0</v>
      </c>
      <c r="E10350">
        <v>0</v>
      </c>
    </row>
    <row r="10351" spans="1:5" x14ac:dyDescent="0.25">
      <c r="A10351" t="s">
        <v>17</v>
      </c>
      <c r="B10351">
        <v>70040</v>
      </c>
      <c r="C10351">
        <v>69</v>
      </c>
      <c r="D10351">
        <v>0</v>
      </c>
      <c r="E10351">
        <v>0</v>
      </c>
    </row>
    <row r="10352" spans="1:5" x14ac:dyDescent="0.25">
      <c r="A10352" t="s">
        <v>17</v>
      </c>
      <c r="B10352">
        <v>70041</v>
      </c>
      <c r="C10352">
        <v>70</v>
      </c>
      <c r="D10352">
        <v>0</v>
      </c>
      <c r="E10352">
        <v>0</v>
      </c>
    </row>
    <row r="10353" spans="1:5" x14ac:dyDescent="0.25">
      <c r="A10353" t="s">
        <v>17</v>
      </c>
      <c r="B10353">
        <v>70042</v>
      </c>
      <c r="C10353">
        <v>71</v>
      </c>
      <c r="D10353">
        <v>0</v>
      </c>
      <c r="E10353">
        <v>0</v>
      </c>
    </row>
    <row r="10354" spans="1:5" x14ac:dyDescent="0.25">
      <c r="A10354" t="s">
        <v>17</v>
      </c>
      <c r="B10354">
        <v>70043</v>
      </c>
      <c r="C10354">
        <v>71</v>
      </c>
      <c r="D10354">
        <v>0</v>
      </c>
      <c r="E10354">
        <v>0</v>
      </c>
    </row>
    <row r="10355" spans="1:5" x14ac:dyDescent="0.25">
      <c r="A10355" t="s">
        <v>17</v>
      </c>
      <c r="B10355">
        <v>70044</v>
      </c>
      <c r="C10355">
        <v>71</v>
      </c>
      <c r="D10355">
        <v>0</v>
      </c>
      <c r="E10355">
        <v>0</v>
      </c>
    </row>
    <row r="10356" spans="1:5" x14ac:dyDescent="0.25">
      <c r="A10356" t="s">
        <v>17</v>
      </c>
      <c r="B10356">
        <v>70045</v>
      </c>
      <c r="C10356">
        <v>71</v>
      </c>
      <c r="D10356">
        <v>0</v>
      </c>
      <c r="E10356">
        <v>0</v>
      </c>
    </row>
    <row r="10357" spans="1:5" x14ac:dyDescent="0.25">
      <c r="A10357" t="s">
        <v>17</v>
      </c>
      <c r="B10357">
        <v>70046</v>
      </c>
      <c r="C10357">
        <v>71</v>
      </c>
      <c r="D10357">
        <v>0</v>
      </c>
      <c r="E10357">
        <v>0</v>
      </c>
    </row>
    <row r="10358" spans="1:5" x14ac:dyDescent="0.25">
      <c r="A10358" t="s">
        <v>17</v>
      </c>
      <c r="B10358">
        <v>70047</v>
      </c>
      <c r="C10358">
        <v>70</v>
      </c>
      <c r="D10358">
        <v>0</v>
      </c>
      <c r="E10358">
        <v>0</v>
      </c>
    </row>
    <row r="10359" spans="1:5" x14ac:dyDescent="0.25">
      <c r="A10359" t="s">
        <v>17</v>
      </c>
      <c r="B10359">
        <v>70048</v>
      </c>
      <c r="C10359">
        <v>71</v>
      </c>
      <c r="D10359">
        <v>0</v>
      </c>
      <c r="E10359">
        <v>0</v>
      </c>
    </row>
    <row r="10360" spans="1:5" x14ac:dyDescent="0.25">
      <c r="A10360" t="s">
        <v>17</v>
      </c>
      <c r="B10360">
        <v>70049</v>
      </c>
      <c r="C10360">
        <v>70</v>
      </c>
      <c r="D10360">
        <v>0</v>
      </c>
      <c r="E10360">
        <v>0</v>
      </c>
    </row>
    <row r="10361" spans="1:5" x14ac:dyDescent="0.25">
      <c r="A10361" t="s">
        <v>17</v>
      </c>
      <c r="B10361">
        <v>70050</v>
      </c>
      <c r="C10361">
        <v>70</v>
      </c>
      <c r="D10361">
        <v>0</v>
      </c>
      <c r="E10361">
        <v>0</v>
      </c>
    </row>
    <row r="10362" spans="1:5" x14ac:dyDescent="0.25">
      <c r="A10362" t="s">
        <v>17</v>
      </c>
      <c r="B10362">
        <v>70051</v>
      </c>
      <c r="C10362">
        <v>71</v>
      </c>
      <c r="D10362">
        <v>0</v>
      </c>
      <c r="E10362">
        <v>0</v>
      </c>
    </row>
    <row r="10363" spans="1:5" x14ac:dyDescent="0.25">
      <c r="A10363" t="s">
        <v>17</v>
      </c>
      <c r="B10363">
        <v>70052</v>
      </c>
      <c r="C10363">
        <v>70</v>
      </c>
      <c r="D10363">
        <v>0</v>
      </c>
      <c r="E10363">
        <v>0</v>
      </c>
    </row>
    <row r="10364" spans="1:5" x14ac:dyDescent="0.25">
      <c r="A10364" t="s">
        <v>17</v>
      </c>
      <c r="B10364">
        <v>70053</v>
      </c>
      <c r="C10364">
        <v>71</v>
      </c>
      <c r="D10364">
        <v>0</v>
      </c>
      <c r="E10364">
        <v>0</v>
      </c>
    </row>
    <row r="10365" spans="1:5" x14ac:dyDescent="0.25">
      <c r="A10365" t="s">
        <v>17</v>
      </c>
      <c r="B10365">
        <v>70054</v>
      </c>
      <c r="C10365">
        <v>69</v>
      </c>
      <c r="D10365">
        <v>0</v>
      </c>
      <c r="E10365">
        <v>0</v>
      </c>
    </row>
    <row r="10366" spans="1:5" x14ac:dyDescent="0.25">
      <c r="A10366" t="s">
        <v>17</v>
      </c>
      <c r="B10366">
        <v>70055</v>
      </c>
      <c r="C10366">
        <v>70</v>
      </c>
      <c r="D10366">
        <v>0</v>
      </c>
      <c r="E10366">
        <v>0</v>
      </c>
    </row>
    <row r="10367" spans="1:5" x14ac:dyDescent="0.25">
      <c r="A10367" t="s">
        <v>17</v>
      </c>
      <c r="B10367">
        <v>70056</v>
      </c>
      <c r="C10367">
        <v>70</v>
      </c>
      <c r="D10367">
        <v>0</v>
      </c>
      <c r="E10367">
        <v>0</v>
      </c>
    </row>
    <row r="10368" spans="1:5" x14ac:dyDescent="0.25">
      <c r="A10368" t="s">
        <v>17</v>
      </c>
      <c r="B10368">
        <v>70057</v>
      </c>
      <c r="C10368">
        <v>70</v>
      </c>
      <c r="D10368">
        <v>0</v>
      </c>
      <c r="E10368">
        <v>0</v>
      </c>
    </row>
    <row r="10369" spans="1:5" x14ac:dyDescent="0.25">
      <c r="A10369" t="s">
        <v>17</v>
      </c>
      <c r="B10369">
        <v>70058</v>
      </c>
      <c r="C10369">
        <v>70</v>
      </c>
      <c r="D10369">
        <v>0</v>
      </c>
      <c r="E10369">
        <v>0</v>
      </c>
    </row>
    <row r="10370" spans="1:5" x14ac:dyDescent="0.25">
      <c r="A10370" t="s">
        <v>17</v>
      </c>
      <c r="B10370">
        <v>70059</v>
      </c>
      <c r="C10370">
        <v>70</v>
      </c>
      <c r="D10370">
        <v>0</v>
      </c>
      <c r="E10370">
        <v>0</v>
      </c>
    </row>
    <row r="10371" spans="1:5" x14ac:dyDescent="0.25">
      <c r="A10371" t="s">
        <v>17</v>
      </c>
      <c r="B10371">
        <v>70060</v>
      </c>
      <c r="C10371">
        <v>71</v>
      </c>
      <c r="D10371">
        <v>0</v>
      </c>
      <c r="E10371">
        <v>0</v>
      </c>
    </row>
    <row r="10372" spans="1:5" x14ac:dyDescent="0.25">
      <c r="A10372" t="s">
        <v>17</v>
      </c>
      <c r="B10372">
        <v>70061</v>
      </c>
      <c r="C10372">
        <v>70</v>
      </c>
      <c r="D10372">
        <v>0</v>
      </c>
      <c r="E10372">
        <v>0</v>
      </c>
    </row>
    <row r="10373" spans="1:5" x14ac:dyDescent="0.25">
      <c r="A10373" t="s">
        <v>17</v>
      </c>
      <c r="B10373">
        <v>70062</v>
      </c>
      <c r="C10373">
        <v>72</v>
      </c>
      <c r="D10373">
        <v>0</v>
      </c>
      <c r="E10373">
        <v>0</v>
      </c>
    </row>
    <row r="10374" spans="1:5" x14ac:dyDescent="0.25">
      <c r="A10374" t="s">
        <v>17</v>
      </c>
      <c r="B10374">
        <v>70063</v>
      </c>
      <c r="C10374">
        <v>69</v>
      </c>
      <c r="D10374">
        <v>0</v>
      </c>
      <c r="E10374">
        <v>0</v>
      </c>
    </row>
    <row r="10375" spans="1:5" x14ac:dyDescent="0.25">
      <c r="A10375" t="s">
        <v>17</v>
      </c>
      <c r="B10375">
        <v>70064</v>
      </c>
      <c r="C10375">
        <v>70</v>
      </c>
      <c r="D10375">
        <v>0</v>
      </c>
      <c r="E10375">
        <v>0</v>
      </c>
    </row>
    <row r="10376" spans="1:5" x14ac:dyDescent="0.25">
      <c r="A10376" t="s">
        <v>17</v>
      </c>
      <c r="B10376">
        <v>70065</v>
      </c>
      <c r="C10376">
        <v>70</v>
      </c>
      <c r="D10376">
        <v>0</v>
      </c>
      <c r="E10376">
        <v>0</v>
      </c>
    </row>
    <row r="10377" spans="1:5" x14ac:dyDescent="0.25">
      <c r="A10377" t="s">
        <v>17</v>
      </c>
      <c r="B10377">
        <v>70066</v>
      </c>
      <c r="C10377">
        <v>70</v>
      </c>
      <c r="D10377">
        <v>0</v>
      </c>
      <c r="E10377">
        <v>0</v>
      </c>
    </row>
    <row r="10378" spans="1:5" x14ac:dyDescent="0.25">
      <c r="A10378" t="s">
        <v>17</v>
      </c>
      <c r="B10378">
        <v>70067</v>
      </c>
      <c r="C10378">
        <v>69</v>
      </c>
      <c r="D10378">
        <v>0</v>
      </c>
      <c r="E10378">
        <v>0</v>
      </c>
    </row>
    <row r="10379" spans="1:5" x14ac:dyDescent="0.25">
      <c r="A10379" t="s">
        <v>17</v>
      </c>
      <c r="B10379">
        <v>70068</v>
      </c>
      <c r="C10379">
        <v>72</v>
      </c>
      <c r="D10379">
        <v>0</v>
      </c>
      <c r="E10379">
        <v>0</v>
      </c>
    </row>
    <row r="10380" spans="1:5" x14ac:dyDescent="0.25">
      <c r="A10380" t="s">
        <v>17</v>
      </c>
      <c r="B10380">
        <v>70069</v>
      </c>
      <c r="C10380">
        <v>71</v>
      </c>
      <c r="D10380">
        <v>0</v>
      </c>
      <c r="E10380">
        <v>0</v>
      </c>
    </row>
    <row r="10381" spans="1:5" x14ac:dyDescent="0.25">
      <c r="A10381" t="s">
        <v>17</v>
      </c>
      <c r="B10381">
        <v>70070</v>
      </c>
      <c r="C10381">
        <v>70</v>
      </c>
      <c r="D10381">
        <v>0</v>
      </c>
      <c r="E10381">
        <v>0</v>
      </c>
    </row>
    <row r="10382" spans="1:5" x14ac:dyDescent="0.25">
      <c r="A10382" t="s">
        <v>17</v>
      </c>
      <c r="B10382">
        <v>70071</v>
      </c>
      <c r="C10382">
        <v>71</v>
      </c>
      <c r="D10382">
        <v>0</v>
      </c>
      <c r="E10382">
        <v>0</v>
      </c>
    </row>
    <row r="10383" spans="1:5" x14ac:dyDescent="0.25">
      <c r="A10383" t="s">
        <v>17</v>
      </c>
      <c r="B10383">
        <v>70072</v>
      </c>
      <c r="C10383">
        <v>70</v>
      </c>
      <c r="D10383">
        <v>0</v>
      </c>
      <c r="E10383">
        <v>0</v>
      </c>
    </row>
    <row r="10384" spans="1:5" x14ac:dyDescent="0.25">
      <c r="A10384" t="s">
        <v>17</v>
      </c>
      <c r="B10384">
        <v>70073</v>
      </c>
      <c r="C10384">
        <v>70</v>
      </c>
      <c r="D10384">
        <v>0</v>
      </c>
      <c r="E10384">
        <v>0</v>
      </c>
    </row>
    <row r="10385" spans="1:5" x14ac:dyDescent="0.25">
      <c r="A10385" t="s">
        <v>17</v>
      </c>
      <c r="B10385">
        <v>70074</v>
      </c>
      <c r="C10385">
        <v>71</v>
      </c>
      <c r="D10385">
        <v>0</v>
      </c>
      <c r="E10385">
        <v>0</v>
      </c>
    </row>
    <row r="10386" spans="1:5" x14ac:dyDescent="0.25">
      <c r="A10386" t="s">
        <v>17</v>
      </c>
      <c r="B10386">
        <v>70075</v>
      </c>
      <c r="C10386">
        <v>70</v>
      </c>
      <c r="D10386">
        <v>0</v>
      </c>
      <c r="E10386">
        <v>0</v>
      </c>
    </row>
    <row r="10387" spans="1:5" x14ac:dyDescent="0.25">
      <c r="A10387" t="s">
        <v>17</v>
      </c>
      <c r="B10387">
        <v>70076</v>
      </c>
      <c r="C10387">
        <v>69</v>
      </c>
      <c r="D10387">
        <v>0</v>
      </c>
      <c r="E10387">
        <v>0</v>
      </c>
    </row>
    <row r="10388" spans="1:5" x14ac:dyDescent="0.25">
      <c r="A10388" t="s">
        <v>17</v>
      </c>
      <c r="B10388">
        <v>70077</v>
      </c>
      <c r="C10388">
        <v>70</v>
      </c>
      <c r="D10388">
        <v>0</v>
      </c>
      <c r="E10388">
        <v>0</v>
      </c>
    </row>
    <row r="10389" spans="1:5" x14ac:dyDescent="0.25">
      <c r="A10389" t="s">
        <v>17</v>
      </c>
      <c r="B10389">
        <v>70078</v>
      </c>
      <c r="C10389">
        <v>71</v>
      </c>
      <c r="D10389">
        <v>0</v>
      </c>
      <c r="E10389">
        <v>0</v>
      </c>
    </row>
    <row r="10390" spans="1:5" x14ac:dyDescent="0.25">
      <c r="A10390" t="s">
        <v>17</v>
      </c>
      <c r="B10390">
        <v>70079</v>
      </c>
      <c r="C10390">
        <v>71</v>
      </c>
      <c r="D10390">
        <v>0</v>
      </c>
      <c r="E10390">
        <v>0</v>
      </c>
    </row>
    <row r="10391" spans="1:5" x14ac:dyDescent="0.25">
      <c r="A10391" t="s">
        <v>17</v>
      </c>
      <c r="B10391">
        <v>70080</v>
      </c>
      <c r="C10391">
        <v>71</v>
      </c>
      <c r="D10391">
        <v>0</v>
      </c>
      <c r="E10391">
        <v>0</v>
      </c>
    </row>
    <row r="10392" spans="1:5" x14ac:dyDescent="0.25">
      <c r="A10392" t="s">
        <v>17</v>
      </c>
      <c r="B10392">
        <v>70081</v>
      </c>
      <c r="C10392">
        <v>70</v>
      </c>
      <c r="D10392">
        <v>0</v>
      </c>
      <c r="E10392">
        <v>0</v>
      </c>
    </row>
    <row r="10393" spans="1:5" x14ac:dyDescent="0.25">
      <c r="A10393" t="s">
        <v>17</v>
      </c>
      <c r="B10393">
        <v>70082</v>
      </c>
      <c r="C10393">
        <v>70</v>
      </c>
      <c r="D10393">
        <v>0</v>
      </c>
      <c r="E10393">
        <v>0</v>
      </c>
    </row>
    <row r="10394" spans="1:5" x14ac:dyDescent="0.25">
      <c r="A10394" t="s">
        <v>17</v>
      </c>
      <c r="B10394">
        <v>70083</v>
      </c>
      <c r="C10394">
        <v>70</v>
      </c>
      <c r="D10394">
        <v>0</v>
      </c>
      <c r="E10394">
        <v>0</v>
      </c>
    </row>
    <row r="10395" spans="1:5" x14ac:dyDescent="0.25">
      <c r="A10395" t="s">
        <v>17</v>
      </c>
      <c r="B10395">
        <v>70084</v>
      </c>
      <c r="C10395">
        <v>71</v>
      </c>
      <c r="D10395">
        <v>0</v>
      </c>
      <c r="E10395">
        <v>0</v>
      </c>
    </row>
    <row r="10396" spans="1:5" x14ac:dyDescent="0.25">
      <c r="A10396" t="s">
        <v>17</v>
      </c>
      <c r="B10396">
        <v>70085</v>
      </c>
      <c r="C10396">
        <v>69</v>
      </c>
      <c r="D10396">
        <v>0</v>
      </c>
      <c r="E10396">
        <v>0</v>
      </c>
    </row>
    <row r="10397" spans="1:5" x14ac:dyDescent="0.25">
      <c r="A10397" t="s">
        <v>17</v>
      </c>
      <c r="B10397">
        <v>70086</v>
      </c>
      <c r="C10397">
        <v>70</v>
      </c>
      <c r="D10397">
        <v>0</v>
      </c>
      <c r="E10397">
        <v>0</v>
      </c>
    </row>
    <row r="10398" spans="1:5" x14ac:dyDescent="0.25">
      <c r="A10398" t="s">
        <v>17</v>
      </c>
      <c r="B10398">
        <v>70087</v>
      </c>
      <c r="C10398">
        <v>71</v>
      </c>
      <c r="D10398">
        <v>0</v>
      </c>
      <c r="E10398">
        <v>0</v>
      </c>
    </row>
    <row r="10399" spans="1:5" x14ac:dyDescent="0.25">
      <c r="A10399" t="s">
        <v>17</v>
      </c>
      <c r="B10399">
        <v>70088</v>
      </c>
      <c r="C10399">
        <v>69</v>
      </c>
      <c r="D10399">
        <v>0</v>
      </c>
      <c r="E10399">
        <v>0</v>
      </c>
    </row>
    <row r="10400" spans="1:5" x14ac:dyDescent="0.25">
      <c r="A10400" t="s">
        <v>17</v>
      </c>
      <c r="B10400">
        <v>70089</v>
      </c>
      <c r="C10400">
        <v>70</v>
      </c>
      <c r="D10400">
        <v>0</v>
      </c>
      <c r="E10400">
        <v>0</v>
      </c>
    </row>
    <row r="10401" spans="1:5" x14ac:dyDescent="0.25">
      <c r="A10401" t="s">
        <v>17</v>
      </c>
      <c r="B10401">
        <v>70090</v>
      </c>
      <c r="C10401">
        <v>70</v>
      </c>
      <c r="D10401">
        <v>0</v>
      </c>
      <c r="E10401">
        <v>0</v>
      </c>
    </row>
    <row r="10402" spans="1:5" x14ac:dyDescent="0.25">
      <c r="A10402" t="s">
        <v>17</v>
      </c>
      <c r="B10402">
        <v>70091</v>
      </c>
      <c r="C10402">
        <v>69</v>
      </c>
      <c r="D10402">
        <v>0</v>
      </c>
      <c r="E10402">
        <v>0</v>
      </c>
    </row>
    <row r="10403" spans="1:5" x14ac:dyDescent="0.25">
      <c r="A10403" t="s">
        <v>17</v>
      </c>
      <c r="B10403">
        <v>70092</v>
      </c>
      <c r="C10403">
        <v>71</v>
      </c>
      <c r="D10403">
        <v>0</v>
      </c>
      <c r="E10403">
        <v>0</v>
      </c>
    </row>
    <row r="10404" spans="1:5" x14ac:dyDescent="0.25">
      <c r="A10404" t="s">
        <v>17</v>
      </c>
      <c r="B10404">
        <v>70093</v>
      </c>
      <c r="C10404">
        <v>70</v>
      </c>
      <c r="D10404">
        <v>0</v>
      </c>
      <c r="E10404">
        <v>0</v>
      </c>
    </row>
    <row r="10405" spans="1:5" x14ac:dyDescent="0.25">
      <c r="A10405" t="s">
        <v>17</v>
      </c>
      <c r="B10405">
        <v>70094</v>
      </c>
      <c r="C10405">
        <v>71</v>
      </c>
      <c r="D10405">
        <v>0</v>
      </c>
      <c r="E10405">
        <v>0</v>
      </c>
    </row>
    <row r="10406" spans="1:5" x14ac:dyDescent="0.25">
      <c r="A10406" t="s">
        <v>17</v>
      </c>
      <c r="B10406">
        <v>70095</v>
      </c>
      <c r="C10406">
        <v>70</v>
      </c>
      <c r="D10406">
        <v>0</v>
      </c>
      <c r="E10406">
        <v>0</v>
      </c>
    </row>
    <row r="10407" spans="1:5" x14ac:dyDescent="0.25">
      <c r="A10407" t="s">
        <v>17</v>
      </c>
      <c r="B10407">
        <v>70096</v>
      </c>
      <c r="C10407">
        <v>70</v>
      </c>
      <c r="D10407">
        <v>0</v>
      </c>
      <c r="E10407">
        <v>0</v>
      </c>
    </row>
    <row r="10408" spans="1:5" x14ac:dyDescent="0.25">
      <c r="A10408" t="s">
        <v>17</v>
      </c>
      <c r="B10408">
        <v>70097</v>
      </c>
      <c r="C10408">
        <v>71</v>
      </c>
      <c r="D10408">
        <v>0</v>
      </c>
      <c r="E10408">
        <v>0</v>
      </c>
    </row>
    <row r="10409" spans="1:5" x14ac:dyDescent="0.25">
      <c r="A10409" t="s">
        <v>17</v>
      </c>
      <c r="B10409">
        <v>70098</v>
      </c>
      <c r="C10409">
        <v>69</v>
      </c>
      <c r="D10409">
        <v>0</v>
      </c>
      <c r="E10409">
        <v>0</v>
      </c>
    </row>
    <row r="10410" spans="1:5" x14ac:dyDescent="0.25">
      <c r="A10410" t="s">
        <v>17</v>
      </c>
      <c r="B10410">
        <v>70099</v>
      </c>
      <c r="C10410">
        <v>70</v>
      </c>
      <c r="D10410">
        <v>0</v>
      </c>
      <c r="E10410">
        <v>0</v>
      </c>
    </row>
    <row r="10411" spans="1:5" x14ac:dyDescent="0.25">
      <c r="A10411" t="s">
        <v>17</v>
      </c>
      <c r="B10411">
        <v>70100</v>
      </c>
      <c r="C10411">
        <v>70</v>
      </c>
      <c r="D10411">
        <v>0</v>
      </c>
      <c r="E10411">
        <v>0</v>
      </c>
    </row>
    <row r="10412" spans="1:5" x14ac:dyDescent="0.25">
      <c r="A10412" t="s">
        <v>17</v>
      </c>
      <c r="B10412">
        <v>70101</v>
      </c>
      <c r="C10412">
        <v>71</v>
      </c>
      <c r="D10412">
        <v>0</v>
      </c>
      <c r="E10412">
        <v>0</v>
      </c>
    </row>
    <row r="10413" spans="1:5" x14ac:dyDescent="0.25">
      <c r="A10413" t="s">
        <v>17</v>
      </c>
      <c r="B10413">
        <v>70102</v>
      </c>
      <c r="C10413">
        <v>71</v>
      </c>
      <c r="D10413">
        <v>0</v>
      </c>
      <c r="E10413">
        <v>0</v>
      </c>
    </row>
    <row r="10414" spans="1:5" x14ac:dyDescent="0.25">
      <c r="A10414" t="s">
        <v>17</v>
      </c>
      <c r="B10414">
        <v>70103</v>
      </c>
      <c r="C10414">
        <v>69</v>
      </c>
      <c r="D10414">
        <v>0</v>
      </c>
      <c r="E10414">
        <v>0</v>
      </c>
    </row>
    <row r="10415" spans="1:5" x14ac:dyDescent="0.25">
      <c r="A10415" t="s">
        <v>17</v>
      </c>
      <c r="B10415">
        <v>70104</v>
      </c>
      <c r="C10415">
        <v>69</v>
      </c>
      <c r="D10415">
        <v>0</v>
      </c>
      <c r="E10415">
        <v>0</v>
      </c>
    </row>
    <row r="10416" spans="1:5" x14ac:dyDescent="0.25">
      <c r="A10416" t="s">
        <v>17</v>
      </c>
      <c r="B10416">
        <v>70105</v>
      </c>
      <c r="C10416">
        <v>71</v>
      </c>
      <c r="D10416">
        <v>0</v>
      </c>
      <c r="E10416">
        <v>0</v>
      </c>
    </row>
    <row r="10417" spans="1:5" x14ac:dyDescent="0.25">
      <c r="A10417" t="s">
        <v>17</v>
      </c>
      <c r="B10417">
        <v>70106</v>
      </c>
      <c r="C10417">
        <v>68</v>
      </c>
      <c r="D10417">
        <v>0</v>
      </c>
      <c r="E10417">
        <v>0</v>
      </c>
    </row>
    <row r="10418" spans="1:5" x14ac:dyDescent="0.25">
      <c r="A10418" t="s">
        <v>17</v>
      </c>
      <c r="B10418">
        <v>70107</v>
      </c>
      <c r="C10418">
        <v>69</v>
      </c>
      <c r="D10418">
        <v>0</v>
      </c>
      <c r="E10418">
        <v>0</v>
      </c>
    </row>
    <row r="10419" spans="1:5" x14ac:dyDescent="0.25">
      <c r="A10419" t="s">
        <v>17</v>
      </c>
      <c r="B10419">
        <v>70108</v>
      </c>
      <c r="C10419">
        <v>72</v>
      </c>
      <c r="D10419">
        <v>0</v>
      </c>
      <c r="E10419">
        <v>0</v>
      </c>
    </row>
    <row r="10420" spans="1:5" x14ac:dyDescent="0.25">
      <c r="A10420" t="s">
        <v>17</v>
      </c>
      <c r="B10420">
        <v>70109</v>
      </c>
      <c r="C10420">
        <v>71</v>
      </c>
      <c r="D10420">
        <v>0</v>
      </c>
      <c r="E10420">
        <v>0</v>
      </c>
    </row>
    <row r="10421" spans="1:5" x14ac:dyDescent="0.25">
      <c r="A10421" t="s">
        <v>17</v>
      </c>
      <c r="B10421">
        <v>70110</v>
      </c>
      <c r="C10421">
        <v>70</v>
      </c>
      <c r="D10421">
        <v>0</v>
      </c>
      <c r="E10421">
        <v>0</v>
      </c>
    </row>
    <row r="10422" spans="1:5" x14ac:dyDescent="0.25">
      <c r="A10422" t="s">
        <v>17</v>
      </c>
      <c r="B10422">
        <v>70111</v>
      </c>
      <c r="C10422">
        <v>70</v>
      </c>
      <c r="D10422">
        <v>0</v>
      </c>
      <c r="E10422">
        <v>0</v>
      </c>
    </row>
    <row r="10423" spans="1:5" x14ac:dyDescent="0.25">
      <c r="A10423" t="s">
        <v>17</v>
      </c>
      <c r="B10423">
        <v>70112</v>
      </c>
      <c r="C10423">
        <v>69</v>
      </c>
      <c r="D10423">
        <v>0</v>
      </c>
      <c r="E10423">
        <v>0</v>
      </c>
    </row>
    <row r="10424" spans="1:5" x14ac:dyDescent="0.25">
      <c r="A10424" t="s">
        <v>17</v>
      </c>
      <c r="B10424">
        <v>70113</v>
      </c>
      <c r="C10424">
        <v>70</v>
      </c>
      <c r="D10424">
        <v>0</v>
      </c>
      <c r="E10424">
        <v>0</v>
      </c>
    </row>
    <row r="10425" spans="1:5" x14ac:dyDescent="0.25">
      <c r="A10425" t="s">
        <v>17</v>
      </c>
      <c r="B10425">
        <v>70114</v>
      </c>
      <c r="C10425">
        <v>71</v>
      </c>
      <c r="D10425">
        <v>0</v>
      </c>
      <c r="E10425">
        <v>0</v>
      </c>
    </row>
    <row r="10426" spans="1:5" x14ac:dyDescent="0.25">
      <c r="A10426" t="s">
        <v>17</v>
      </c>
      <c r="B10426">
        <v>70115</v>
      </c>
      <c r="C10426">
        <v>70</v>
      </c>
      <c r="D10426">
        <v>0</v>
      </c>
      <c r="E10426">
        <v>0</v>
      </c>
    </row>
    <row r="10427" spans="1:5" x14ac:dyDescent="0.25">
      <c r="A10427" t="s">
        <v>17</v>
      </c>
      <c r="B10427">
        <v>70116</v>
      </c>
      <c r="C10427">
        <v>70</v>
      </c>
      <c r="D10427">
        <v>0</v>
      </c>
      <c r="E10427">
        <v>0</v>
      </c>
    </row>
    <row r="10428" spans="1:5" x14ac:dyDescent="0.25">
      <c r="A10428" t="s">
        <v>17</v>
      </c>
      <c r="B10428">
        <v>70117</v>
      </c>
      <c r="C10428">
        <v>70</v>
      </c>
      <c r="D10428">
        <v>0</v>
      </c>
      <c r="E10428">
        <v>0</v>
      </c>
    </row>
    <row r="10429" spans="1:5" x14ac:dyDescent="0.25">
      <c r="A10429" t="s">
        <v>17</v>
      </c>
      <c r="B10429">
        <v>70118</v>
      </c>
      <c r="C10429">
        <v>71</v>
      </c>
      <c r="D10429">
        <v>0</v>
      </c>
      <c r="E10429">
        <v>0</v>
      </c>
    </row>
    <row r="10430" spans="1:5" x14ac:dyDescent="0.25">
      <c r="A10430" t="s">
        <v>17</v>
      </c>
      <c r="B10430">
        <v>70119</v>
      </c>
      <c r="C10430">
        <v>71</v>
      </c>
      <c r="D10430">
        <v>0</v>
      </c>
      <c r="E10430">
        <v>0</v>
      </c>
    </row>
    <row r="10431" spans="1:5" x14ac:dyDescent="0.25">
      <c r="A10431" t="s">
        <v>17</v>
      </c>
      <c r="B10431">
        <v>70120</v>
      </c>
      <c r="C10431">
        <v>71</v>
      </c>
      <c r="D10431">
        <v>0</v>
      </c>
      <c r="E10431">
        <v>0</v>
      </c>
    </row>
    <row r="10432" spans="1:5" x14ac:dyDescent="0.25">
      <c r="A10432" t="s">
        <v>17</v>
      </c>
      <c r="B10432">
        <v>70121</v>
      </c>
      <c r="C10432">
        <v>71</v>
      </c>
      <c r="D10432">
        <v>0</v>
      </c>
      <c r="E10432">
        <v>0</v>
      </c>
    </row>
    <row r="10433" spans="1:5" x14ac:dyDescent="0.25">
      <c r="A10433" t="s">
        <v>17</v>
      </c>
      <c r="B10433">
        <v>70122</v>
      </c>
      <c r="C10433">
        <v>70</v>
      </c>
      <c r="D10433">
        <v>0</v>
      </c>
      <c r="E10433">
        <v>0</v>
      </c>
    </row>
    <row r="10434" spans="1:5" x14ac:dyDescent="0.25">
      <c r="A10434" t="s">
        <v>17</v>
      </c>
      <c r="B10434">
        <v>70123</v>
      </c>
      <c r="C10434">
        <v>71</v>
      </c>
      <c r="D10434">
        <v>0</v>
      </c>
      <c r="E10434">
        <v>0</v>
      </c>
    </row>
    <row r="10435" spans="1:5" x14ac:dyDescent="0.25">
      <c r="A10435" t="s">
        <v>17</v>
      </c>
      <c r="B10435">
        <v>70124</v>
      </c>
      <c r="C10435">
        <v>71</v>
      </c>
      <c r="D10435">
        <v>0</v>
      </c>
      <c r="E10435">
        <v>0</v>
      </c>
    </row>
    <row r="10436" spans="1:5" x14ac:dyDescent="0.25">
      <c r="A10436" t="s">
        <v>17</v>
      </c>
      <c r="B10436">
        <v>70125</v>
      </c>
      <c r="C10436">
        <v>70</v>
      </c>
      <c r="D10436">
        <v>0</v>
      </c>
      <c r="E10436">
        <v>0</v>
      </c>
    </row>
    <row r="10437" spans="1:5" x14ac:dyDescent="0.25">
      <c r="A10437" t="s">
        <v>17</v>
      </c>
      <c r="B10437">
        <v>70126</v>
      </c>
      <c r="C10437">
        <v>71</v>
      </c>
      <c r="D10437">
        <v>0</v>
      </c>
      <c r="E10437">
        <v>0</v>
      </c>
    </row>
    <row r="10438" spans="1:5" x14ac:dyDescent="0.25">
      <c r="A10438" t="s">
        <v>17</v>
      </c>
      <c r="B10438">
        <v>70127</v>
      </c>
      <c r="C10438">
        <v>71</v>
      </c>
      <c r="D10438">
        <v>0</v>
      </c>
      <c r="E10438">
        <v>0</v>
      </c>
    </row>
    <row r="10439" spans="1:5" x14ac:dyDescent="0.25">
      <c r="A10439" t="s">
        <v>17</v>
      </c>
      <c r="B10439">
        <v>70128</v>
      </c>
      <c r="C10439">
        <v>71</v>
      </c>
      <c r="D10439">
        <v>0</v>
      </c>
      <c r="E10439">
        <v>0</v>
      </c>
    </row>
    <row r="10440" spans="1:5" x14ac:dyDescent="0.25">
      <c r="A10440" t="s">
        <v>17</v>
      </c>
      <c r="B10440">
        <v>70129</v>
      </c>
      <c r="C10440">
        <v>71</v>
      </c>
      <c r="D10440">
        <v>0</v>
      </c>
      <c r="E10440">
        <v>0</v>
      </c>
    </row>
    <row r="10441" spans="1:5" x14ac:dyDescent="0.25">
      <c r="A10441" t="s">
        <v>17</v>
      </c>
      <c r="B10441">
        <v>70130</v>
      </c>
      <c r="C10441">
        <v>71</v>
      </c>
      <c r="D10441">
        <v>0</v>
      </c>
      <c r="E10441">
        <v>0</v>
      </c>
    </row>
    <row r="10442" spans="1:5" x14ac:dyDescent="0.25">
      <c r="A10442" t="s">
        <v>17</v>
      </c>
      <c r="B10442">
        <v>70131</v>
      </c>
      <c r="C10442">
        <v>72</v>
      </c>
      <c r="D10442">
        <v>0</v>
      </c>
      <c r="E10442">
        <v>0</v>
      </c>
    </row>
    <row r="10443" spans="1:5" x14ac:dyDescent="0.25">
      <c r="A10443" t="s">
        <v>17</v>
      </c>
      <c r="B10443">
        <v>70132</v>
      </c>
      <c r="C10443">
        <v>70</v>
      </c>
      <c r="D10443">
        <v>0</v>
      </c>
      <c r="E10443">
        <v>0</v>
      </c>
    </row>
    <row r="10444" spans="1:5" x14ac:dyDescent="0.25">
      <c r="A10444" t="s">
        <v>17</v>
      </c>
      <c r="B10444">
        <v>70133</v>
      </c>
      <c r="C10444">
        <v>70</v>
      </c>
      <c r="D10444">
        <v>0</v>
      </c>
      <c r="E10444">
        <v>0</v>
      </c>
    </row>
    <row r="10445" spans="1:5" x14ac:dyDescent="0.25">
      <c r="A10445" t="s">
        <v>17</v>
      </c>
      <c r="B10445">
        <v>70134</v>
      </c>
      <c r="C10445">
        <v>71</v>
      </c>
      <c r="D10445">
        <v>0</v>
      </c>
      <c r="E10445">
        <v>0</v>
      </c>
    </row>
    <row r="10446" spans="1:5" x14ac:dyDescent="0.25">
      <c r="A10446" t="s">
        <v>17</v>
      </c>
      <c r="B10446">
        <v>70135</v>
      </c>
      <c r="C10446">
        <v>70</v>
      </c>
      <c r="D10446">
        <v>0</v>
      </c>
      <c r="E10446">
        <v>0</v>
      </c>
    </row>
    <row r="10447" spans="1:5" x14ac:dyDescent="0.25">
      <c r="A10447" t="s">
        <v>17</v>
      </c>
      <c r="B10447">
        <v>70136</v>
      </c>
      <c r="C10447">
        <v>69</v>
      </c>
      <c r="D10447">
        <v>0</v>
      </c>
      <c r="E10447">
        <v>0</v>
      </c>
    </row>
    <row r="10448" spans="1:5" x14ac:dyDescent="0.25">
      <c r="A10448" t="s">
        <v>17</v>
      </c>
      <c r="B10448">
        <v>70137</v>
      </c>
      <c r="C10448">
        <v>71</v>
      </c>
      <c r="D10448">
        <v>0</v>
      </c>
      <c r="E10448">
        <v>0</v>
      </c>
    </row>
    <row r="10449" spans="1:5" x14ac:dyDescent="0.25">
      <c r="A10449" t="s">
        <v>17</v>
      </c>
      <c r="B10449">
        <v>70138</v>
      </c>
      <c r="C10449">
        <v>71</v>
      </c>
      <c r="D10449">
        <v>0</v>
      </c>
      <c r="E10449">
        <v>0</v>
      </c>
    </row>
    <row r="10450" spans="1:5" x14ac:dyDescent="0.25">
      <c r="A10450" t="s">
        <v>17</v>
      </c>
      <c r="B10450">
        <v>70139</v>
      </c>
      <c r="C10450">
        <v>71</v>
      </c>
      <c r="D10450">
        <v>0</v>
      </c>
      <c r="E10450">
        <v>0</v>
      </c>
    </row>
    <row r="10451" spans="1:5" x14ac:dyDescent="0.25">
      <c r="A10451" t="s">
        <v>17</v>
      </c>
      <c r="B10451">
        <v>70140</v>
      </c>
      <c r="C10451">
        <v>71</v>
      </c>
      <c r="D10451">
        <v>0</v>
      </c>
      <c r="E10451">
        <v>0</v>
      </c>
    </row>
    <row r="10452" spans="1:5" x14ac:dyDescent="0.25">
      <c r="A10452" t="s">
        <v>17</v>
      </c>
      <c r="B10452">
        <v>70141</v>
      </c>
      <c r="C10452">
        <v>70</v>
      </c>
      <c r="D10452">
        <v>0</v>
      </c>
      <c r="E10452">
        <v>0</v>
      </c>
    </row>
    <row r="10453" spans="1:5" x14ac:dyDescent="0.25">
      <c r="A10453" t="s">
        <v>17</v>
      </c>
      <c r="B10453">
        <v>70142</v>
      </c>
      <c r="C10453">
        <v>71</v>
      </c>
      <c r="D10453">
        <v>0</v>
      </c>
      <c r="E10453">
        <v>0</v>
      </c>
    </row>
    <row r="10454" spans="1:5" x14ac:dyDescent="0.25">
      <c r="A10454" t="s">
        <v>17</v>
      </c>
      <c r="B10454">
        <v>70143</v>
      </c>
      <c r="C10454">
        <v>68</v>
      </c>
      <c r="D10454">
        <v>0</v>
      </c>
      <c r="E10454">
        <v>0</v>
      </c>
    </row>
    <row r="10455" spans="1:5" x14ac:dyDescent="0.25">
      <c r="A10455" t="s">
        <v>17</v>
      </c>
      <c r="B10455">
        <v>70144</v>
      </c>
      <c r="C10455">
        <v>70</v>
      </c>
      <c r="D10455">
        <v>0</v>
      </c>
      <c r="E10455">
        <v>0</v>
      </c>
    </row>
    <row r="10456" spans="1:5" x14ac:dyDescent="0.25">
      <c r="A10456" t="s">
        <v>17</v>
      </c>
      <c r="B10456">
        <v>70145</v>
      </c>
      <c r="C10456">
        <v>71</v>
      </c>
      <c r="D10456">
        <v>0</v>
      </c>
      <c r="E10456">
        <v>0</v>
      </c>
    </row>
    <row r="10457" spans="1:5" x14ac:dyDescent="0.25">
      <c r="A10457" t="s">
        <v>17</v>
      </c>
      <c r="B10457">
        <v>70146</v>
      </c>
      <c r="C10457">
        <v>70</v>
      </c>
      <c r="D10457">
        <v>0</v>
      </c>
      <c r="E10457">
        <v>0</v>
      </c>
    </row>
    <row r="10458" spans="1:5" x14ac:dyDescent="0.25">
      <c r="A10458" t="s">
        <v>17</v>
      </c>
      <c r="B10458">
        <v>70147</v>
      </c>
      <c r="C10458">
        <v>70</v>
      </c>
      <c r="D10458">
        <v>0</v>
      </c>
      <c r="E10458">
        <v>0</v>
      </c>
    </row>
    <row r="10459" spans="1:5" x14ac:dyDescent="0.25">
      <c r="A10459" t="s">
        <v>17</v>
      </c>
      <c r="B10459">
        <v>70148</v>
      </c>
      <c r="C10459">
        <v>71</v>
      </c>
      <c r="D10459">
        <v>0</v>
      </c>
      <c r="E10459">
        <v>0</v>
      </c>
    </row>
    <row r="10460" spans="1:5" x14ac:dyDescent="0.25">
      <c r="A10460" t="s">
        <v>17</v>
      </c>
      <c r="B10460">
        <v>70149</v>
      </c>
      <c r="C10460">
        <v>71</v>
      </c>
      <c r="D10460">
        <v>0</v>
      </c>
      <c r="E10460">
        <v>0</v>
      </c>
    </row>
    <row r="10461" spans="1:5" x14ac:dyDescent="0.25">
      <c r="A10461" t="s">
        <v>17</v>
      </c>
      <c r="B10461">
        <v>70150</v>
      </c>
      <c r="C10461">
        <v>71</v>
      </c>
      <c r="D10461">
        <v>0</v>
      </c>
      <c r="E10461">
        <v>0</v>
      </c>
    </row>
    <row r="10462" spans="1:5" x14ac:dyDescent="0.25">
      <c r="A10462" t="s">
        <v>17</v>
      </c>
      <c r="B10462">
        <v>70151</v>
      </c>
      <c r="C10462">
        <v>71</v>
      </c>
      <c r="D10462">
        <v>0</v>
      </c>
      <c r="E10462">
        <v>0</v>
      </c>
    </row>
    <row r="10463" spans="1:5" x14ac:dyDescent="0.25">
      <c r="A10463" t="s">
        <v>17</v>
      </c>
      <c r="B10463">
        <v>70152</v>
      </c>
      <c r="C10463">
        <v>71</v>
      </c>
      <c r="D10463">
        <v>0</v>
      </c>
      <c r="E10463">
        <v>0</v>
      </c>
    </row>
    <row r="10464" spans="1:5" x14ac:dyDescent="0.25">
      <c r="A10464" t="s">
        <v>17</v>
      </c>
      <c r="B10464">
        <v>70153</v>
      </c>
      <c r="C10464">
        <v>72</v>
      </c>
      <c r="D10464">
        <v>0</v>
      </c>
      <c r="E10464">
        <v>0</v>
      </c>
    </row>
    <row r="10465" spans="1:5" x14ac:dyDescent="0.25">
      <c r="A10465" t="s">
        <v>17</v>
      </c>
      <c r="B10465">
        <v>70154</v>
      </c>
      <c r="C10465">
        <v>70</v>
      </c>
      <c r="D10465">
        <v>0</v>
      </c>
      <c r="E10465">
        <v>0</v>
      </c>
    </row>
    <row r="10466" spans="1:5" x14ac:dyDescent="0.25">
      <c r="A10466" t="s">
        <v>17</v>
      </c>
      <c r="B10466">
        <v>70155</v>
      </c>
      <c r="C10466">
        <v>70</v>
      </c>
      <c r="D10466">
        <v>0</v>
      </c>
      <c r="E10466">
        <v>0</v>
      </c>
    </row>
    <row r="10467" spans="1:5" x14ac:dyDescent="0.25">
      <c r="A10467" t="s">
        <v>17</v>
      </c>
      <c r="B10467">
        <v>70156</v>
      </c>
      <c r="C10467">
        <v>68</v>
      </c>
      <c r="D10467">
        <v>0</v>
      </c>
      <c r="E10467">
        <v>0</v>
      </c>
    </row>
    <row r="10468" spans="1:5" x14ac:dyDescent="0.25">
      <c r="A10468" t="s">
        <v>17</v>
      </c>
      <c r="B10468">
        <v>70157</v>
      </c>
      <c r="C10468">
        <v>70</v>
      </c>
      <c r="D10468">
        <v>0</v>
      </c>
      <c r="E10468">
        <v>0</v>
      </c>
    </row>
    <row r="10469" spans="1:5" x14ac:dyDescent="0.25">
      <c r="A10469" t="s">
        <v>17</v>
      </c>
      <c r="B10469">
        <v>70158</v>
      </c>
      <c r="C10469">
        <v>70</v>
      </c>
      <c r="D10469">
        <v>0</v>
      </c>
      <c r="E10469">
        <v>0</v>
      </c>
    </row>
    <row r="10470" spans="1:5" x14ac:dyDescent="0.25">
      <c r="A10470" t="s">
        <v>17</v>
      </c>
      <c r="B10470">
        <v>70159</v>
      </c>
      <c r="C10470">
        <v>70</v>
      </c>
      <c r="D10470">
        <v>0</v>
      </c>
      <c r="E10470">
        <v>0</v>
      </c>
    </row>
    <row r="10471" spans="1:5" x14ac:dyDescent="0.25">
      <c r="A10471" t="s">
        <v>17</v>
      </c>
      <c r="B10471">
        <v>70160</v>
      </c>
      <c r="C10471">
        <v>70</v>
      </c>
      <c r="D10471">
        <v>0</v>
      </c>
      <c r="E10471">
        <v>0</v>
      </c>
    </row>
    <row r="10472" spans="1:5" x14ac:dyDescent="0.25">
      <c r="A10472" t="s">
        <v>17</v>
      </c>
      <c r="B10472">
        <v>70161</v>
      </c>
      <c r="C10472">
        <v>70</v>
      </c>
      <c r="D10472">
        <v>0</v>
      </c>
      <c r="E10472">
        <v>0</v>
      </c>
    </row>
    <row r="10473" spans="1:5" x14ac:dyDescent="0.25">
      <c r="A10473" t="s">
        <v>17</v>
      </c>
      <c r="B10473">
        <v>70162</v>
      </c>
      <c r="C10473">
        <v>69</v>
      </c>
      <c r="D10473">
        <v>0</v>
      </c>
      <c r="E10473">
        <v>0</v>
      </c>
    </row>
    <row r="10474" spans="1:5" x14ac:dyDescent="0.25">
      <c r="A10474" t="s">
        <v>17</v>
      </c>
      <c r="B10474">
        <v>70163</v>
      </c>
      <c r="C10474">
        <v>71</v>
      </c>
      <c r="D10474">
        <v>0</v>
      </c>
      <c r="E10474">
        <v>0</v>
      </c>
    </row>
    <row r="10475" spans="1:5" x14ac:dyDescent="0.25">
      <c r="A10475" t="s">
        <v>17</v>
      </c>
      <c r="B10475">
        <v>70164</v>
      </c>
      <c r="C10475">
        <v>70</v>
      </c>
      <c r="D10475">
        <v>0</v>
      </c>
      <c r="E10475">
        <v>0</v>
      </c>
    </row>
    <row r="10476" spans="1:5" x14ac:dyDescent="0.25">
      <c r="A10476" t="s">
        <v>17</v>
      </c>
      <c r="B10476">
        <v>70165</v>
      </c>
      <c r="C10476">
        <v>70</v>
      </c>
      <c r="D10476">
        <v>0</v>
      </c>
      <c r="E10476">
        <v>0</v>
      </c>
    </row>
    <row r="10477" spans="1:5" x14ac:dyDescent="0.25">
      <c r="A10477" t="s">
        <v>17</v>
      </c>
      <c r="B10477">
        <v>70166</v>
      </c>
      <c r="C10477">
        <v>69</v>
      </c>
      <c r="D10477">
        <v>0</v>
      </c>
      <c r="E10477">
        <v>0</v>
      </c>
    </row>
    <row r="10478" spans="1:5" x14ac:dyDescent="0.25">
      <c r="A10478" t="s">
        <v>17</v>
      </c>
      <c r="B10478">
        <v>70167</v>
      </c>
      <c r="C10478">
        <v>70</v>
      </c>
      <c r="D10478">
        <v>0</v>
      </c>
      <c r="E10478">
        <v>0</v>
      </c>
    </row>
    <row r="10479" spans="1:5" x14ac:dyDescent="0.25">
      <c r="A10479" t="s">
        <v>17</v>
      </c>
      <c r="B10479">
        <v>70168</v>
      </c>
      <c r="C10479">
        <v>69</v>
      </c>
      <c r="D10479">
        <v>0</v>
      </c>
      <c r="E10479">
        <v>0</v>
      </c>
    </row>
    <row r="10480" spans="1:5" x14ac:dyDescent="0.25">
      <c r="A10480" t="s">
        <v>17</v>
      </c>
      <c r="B10480">
        <v>70169</v>
      </c>
      <c r="C10480">
        <v>71</v>
      </c>
      <c r="D10480">
        <v>0</v>
      </c>
      <c r="E10480">
        <v>0</v>
      </c>
    </row>
    <row r="10481" spans="1:5" x14ac:dyDescent="0.25">
      <c r="A10481" t="s">
        <v>17</v>
      </c>
      <c r="B10481">
        <v>70170</v>
      </c>
      <c r="C10481">
        <v>71</v>
      </c>
      <c r="D10481">
        <v>0</v>
      </c>
      <c r="E10481">
        <v>0</v>
      </c>
    </row>
    <row r="10482" spans="1:5" x14ac:dyDescent="0.25">
      <c r="A10482" t="s">
        <v>17</v>
      </c>
      <c r="B10482">
        <v>70171</v>
      </c>
      <c r="C10482">
        <v>71</v>
      </c>
      <c r="D10482">
        <v>0</v>
      </c>
      <c r="E10482">
        <v>0</v>
      </c>
    </row>
    <row r="10483" spans="1:5" x14ac:dyDescent="0.25">
      <c r="A10483" t="s">
        <v>17</v>
      </c>
      <c r="B10483">
        <v>70172</v>
      </c>
      <c r="C10483">
        <v>71</v>
      </c>
      <c r="D10483">
        <v>0</v>
      </c>
      <c r="E10483">
        <v>0</v>
      </c>
    </row>
    <row r="10484" spans="1:5" x14ac:dyDescent="0.25">
      <c r="A10484" t="s">
        <v>17</v>
      </c>
      <c r="B10484">
        <v>70173</v>
      </c>
      <c r="C10484">
        <v>71</v>
      </c>
      <c r="D10484">
        <v>0</v>
      </c>
      <c r="E10484">
        <v>0</v>
      </c>
    </row>
    <row r="10485" spans="1:5" x14ac:dyDescent="0.25">
      <c r="A10485" t="s">
        <v>17</v>
      </c>
      <c r="B10485">
        <v>70174</v>
      </c>
      <c r="C10485">
        <v>69</v>
      </c>
      <c r="D10485">
        <v>0</v>
      </c>
      <c r="E10485">
        <v>0</v>
      </c>
    </row>
    <row r="10486" spans="1:5" x14ac:dyDescent="0.25">
      <c r="A10486" t="s">
        <v>17</v>
      </c>
      <c r="B10486">
        <v>70175</v>
      </c>
      <c r="C10486">
        <v>70</v>
      </c>
      <c r="D10486">
        <v>0</v>
      </c>
      <c r="E10486">
        <v>0</v>
      </c>
    </row>
    <row r="10487" spans="1:5" x14ac:dyDescent="0.25">
      <c r="A10487" t="s">
        <v>17</v>
      </c>
      <c r="B10487">
        <v>70176</v>
      </c>
      <c r="C10487">
        <v>71</v>
      </c>
      <c r="D10487">
        <v>0</v>
      </c>
      <c r="E10487">
        <v>0</v>
      </c>
    </row>
    <row r="10488" spans="1:5" x14ac:dyDescent="0.25">
      <c r="A10488" t="s">
        <v>17</v>
      </c>
      <c r="B10488">
        <v>70177</v>
      </c>
      <c r="C10488">
        <v>70</v>
      </c>
      <c r="D10488">
        <v>0</v>
      </c>
      <c r="E10488">
        <v>0</v>
      </c>
    </row>
    <row r="10489" spans="1:5" x14ac:dyDescent="0.25">
      <c r="A10489" t="s">
        <v>17</v>
      </c>
      <c r="B10489">
        <v>70178</v>
      </c>
      <c r="C10489">
        <v>72</v>
      </c>
      <c r="D10489">
        <v>0</v>
      </c>
      <c r="E10489">
        <v>0</v>
      </c>
    </row>
    <row r="10490" spans="1:5" x14ac:dyDescent="0.25">
      <c r="A10490" t="s">
        <v>17</v>
      </c>
      <c r="B10490">
        <v>70179</v>
      </c>
      <c r="C10490">
        <v>70</v>
      </c>
      <c r="D10490">
        <v>0</v>
      </c>
      <c r="E10490">
        <v>0</v>
      </c>
    </row>
    <row r="10491" spans="1:5" x14ac:dyDescent="0.25">
      <c r="A10491" t="s">
        <v>17</v>
      </c>
      <c r="B10491">
        <v>70180</v>
      </c>
      <c r="C10491">
        <v>71</v>
      </c>
      <c r="D10491">
        <v>0</v>
      </c>
      <c r="E10491">
        <v>0</v>
      </c>
    </row>
    <row r="10492" spans="1:5" x14ac:dyDescent="0.25">
      <c r="A10492" t="s">
        <v>17</v>
      </c>
      <c r="B10492">
        <v>70181</v>
      </c>
      <c r="C10492">
        <v>70</v>
      </c>
      <c r="D10492">
        <v>0</v>
      </c>
      <c r="E10492">
        <v>0</v>
      </c>
    </row>
    <row r="10493" spans="1:5" x14ac:dyDescent="0.25">
      <c r="A10493" t="s">
        <v>17</v>
      </c>
      <c r="B10493">
        <v>70182</v>
      </c>
      <c r="C10493">
        <v>71</v>
      </c>
      <c r="D10493">
        <v>0</v>
      </c>
      <c r="E10493">
        <v>0</v>
      </c>
    </row>
    <row r="10494" spans="1:5" x14ac:dyDescent="0.25">
      <c r="A10494" t="s">
        <v>17</v>
      </c>
      <c r="B10494">
        <v>70183</v>
      </c>
      <c r="C10494">
        <v>71</v>
      </c>
      <c r="D10494">
        <v>0</v>
      </c>
      <c r="E10494">
        <v>0</v>
      </c>
    </row>
    <row r="10495" spans="1:5" x14ac:dyDescent="0.25">
      <c r="A10495" t="s">
        <v>17</v>
      </c>
      <c r="B10495">
        <v>70184</v>
      </c>
      <c r="C10495">
        <v>71</v>
      </c>
      <c r="D10495">
        <v>0</v>
      </c>
      <c r="E10495">
        <v>0</v>
      </c>
    </row>
    <row r="10496" spans="1:5" x14ac:dyDescent="0.25">
      <c r="A10496" t="s">
        <v>17</v>
      </c>
      <c r="B10496">
        <v>70185</v>
      </c>
      <c r="C10496">
        <v>68</v>
      </c>
      <c r="D10496">
        <v>0</v>
      </c>
      <c r="E10496">
        <v>0</v>
      </c>
    </row>
    <row r="10497" spans="1:5" x14ac:dyDescent="0.25">
      <c r="A10497" t="s">
        <v>17</v>
      </c>
      <c r="B10497">
        <v>70186</v>
      </c>
      <c r="C10497">
        <v>70</v>
      </c>
      <c r="D10497">
        <v>0</v>
      </c>
      <c r="E10497">
        <v>0</v>
      </c>
    </row>
    <row r="10498" spans="1:5" x14ac:dyDescent="0.25">
      <c r="A10498" t="s">
        <v>17</v>
      </c>
      <c r="B10498">
        <v>70187</v>
      </c>
      <c r="C10498">
        <v>70</v>
      </c>
      <c r="D10498">
        <v>0</v>
      </c>
      <c r="E10498">
        <v>0</v>
      </c>
    </row>
    <row r="10499" spans="1:5" x14ac:dyDescent="0.25">
      <c r="A10499" t="s">
        <v>17</v>
      </c>
      <c r="B10499">
        <v>70188</v>
      </c>
      <c r="C10499">
        <v>70</v>
      </c>
      <c r="D10499">
        <v>0</v>
      </c>
      <c r="E10499">
        <v>0</v>
      </c>
    </row>
    <row r="10500" spans="1:5" x14ac:dyDescent="0.25">
      <c r="A10500" t="s">
        <v>17</v>
      </c>
      <c r="B10500">
        <v>70189</v>
      </c>
      <c r="C10500">
        <v>70</v>
      </c>
      <c r="D10500">
        <v>0</v>
      </c>
      <c r="E10500">
        <v>0</v>
      </c>
    </row>
    <row r="10501" spans="1:5" x14ac:dyDescent="0.25">
      <c r="A10501" t="s">
        <v>17</v>
      </c>
      <c r="B10501">
        <v>70190</v>
      </c>
      <c r="C10501">
        <v>70</v>
      </c>
      <c r="D10501">
        <v>0</v>
      </c>
      <c r="E10501">
        <v>0</v>
      </c>
    </row>
    <row r="10502" spans="1:5" x14ac:dyDescent="0.25">
      <c r="A10502" t="s">
        <v>17</v>
      </c>
      <c r="B10502">
        <v>70191</v>
      </c>
      <c r="C10502">
        <v>69</v>
      </c>
      <c r="D10502">
        <v>0</v>
      </c>
      <c r="E10502">
        <v>0</v>
      </c>
    </row>
    <row r="10503" spans="1:5" x14ac:dyDescent="0.25">
      <c r="A10503" t="s">
        <v>17</v>
      </c>
      <c r="B10503">
        <v>70192</v>
      </c>
      <c r="C10503">
        <v>71</v>
      </c>
      <c r="D10503">
        <v>0</v>
      </c>
      <c r="E10503">
        <v>0</v>
      </c>
    </row>
    <row r="10504" spans="1:5" x14ac:dyDescent="0.25">
      <c r="A10504" t="s">
        <v>17</v>
      </c>
      <c r="B10504">
        <v>70193</v>
      </c>
      <c r="C10504">
        <v>69</v>
      </c>
      <c r="D10504">
        <v>0</v>
      </c>
      <c r="E10504">
        <v>0</v>
      </c>
    </row>
    <row r="10505" spans="1:5" x14ac:dyDescent="0.25">
      <c r="A10505" t="s">
        <v>17</v>
      </c>
      <c r="B10505">
        <v>70194</v>
      </c>
      <c r="C10505">
        <v>71</v>
      </c>
      <c r="D10505">
        <v>0</v>
      </c>
      <c r="E10505">
        <v>0</v>
      </c>
    </row>
    <row r="10506" spans="1:5" x14ac:dyDescent="0.25">
      <c r="A10506" t="s">
        <v>17</v>
      </c>
      <c r="B10506">
        <v>70195</v>
      </c>
      <c r="C10506">
        <v>70</v>
      </c>
      <c r="D10506">
        <v>0</v>
      </c>
      <c r="E10506">
        <v>0</v>
      </c>
    </row>
    <row r="10507" spans="1:5" x14ac:dyDescent="0.25">
      <c r="A10507" t="s">
        <v>17</v>
      </c>
      <c r="B10507">
        <v>70196</v>
      </c>
      <c r="C10507">
        <v>71</v>
      </c>
      <c r="D10507">
        <v>0</v>
      </c>
      <c r="E10507">
        <v>0</v>
      </c>
    </row>
    <row r="10508" spans="1:5" x14ac:dyDescent="0.25">
      <c r="A10508" t="s">
        <v>17</v>
      </c>
      <c r="B10508">
        <v>70197</v>
      </c>
      <c r="C10508">
        <v>69</v>
      </c>
      <c r="D10508">
        <v>0</v>
      </c>
      <c r="E10508">
        <v>0</v>
      </c>
    </row>
    <row r="10509" spans="1:5" x14ac:dyDescent="0.25">
      <c r="A10509" t="s">
        <v>17</v>
      </c>
      <c r="B10509">
        <v>70198</v>
      </c>
      <c r="C10509">
        <v>70</v>
      </c>
      <c r="D10509">
        <v>0</v>
      </c>
      <c r="E10509">
        <v>0</v>
      </c>
    </row>
    <row r="10510" spans="1:5" x14ac:dyDescent="0.25">
      <c r="A10510" t="s">
        <v>17</v>
      </c>
      <c r="B10510">
        <v>70199</v>
      </c>
      <c r="C10510">
        <v>70</v>
      </c>
      <c r="D10510">
        <v>0</v>
      </c>
      <c r="E10510">
        <v>0</v>
      </c>
    </row>
    <row r="10511" spans="1:5" x14ac:dyDescent="0.25">
      <c r="A10511" t="s">
        <v>17</v>
      </c>
      <c r="B10511">
        <v>70200</v>
      </c>
      <c r="C10511">
        <v>71</v>
      </c>
      <c r="D10511">
        <v>0</v>
      </c>
      <c r="E10511">
        <v>0</v>
      </c>
    </row>
    <row r="10512" spans="1:5" x14ac:dyDescent="0.25">
      <c r="A10512" t="s">
        <v>17</v>
      </c>
      <c r="B10512">
        <v>70201</v>
      </c>
      <c r="C10512">
        <v>70</v>
      </c>
      <c r="D10512">
        <v>0</v>
      </c>
      <c r="E10512">
        <v>0</v>
      </c>
    </row>
    <row r="10513" spans="1:5" x14ac:dyDescent="0.25">
      <c r="A10513" t="s">
        <v>17</v>
      </c>
      <c r="B10513">
        <v>70202</v>
      </c>
      <c r="C10513">
        <v>71</v>
      </c>
      <c r="D10513">
        <v>0</v>
      </c>
      <c r="E10513">
        <v>0</v>
      </c>
    </row>
    <row r="10514" spans="1:5" x14ac:dyDescent="0.25">
      <c r="A10514" t="s">
        <v>17</v>
      </c>
      <c r="B10514">
        <v>70203</v>
      </c>
      <c r="C10514">
        <v>70</v>
      </c>
      <c r="D10514">
        <v>0</v>
      </c>
      <c r="E10514">
        <v>0</v>
      </c>
    </row>
    <row r="10515" spans="1:5" x14ac:dyDescent="0.25">
      <c r="A10515" t="s">
        <v>17</v>
      </c>
      <c r="B10515">
        <v>70204</v>
      </c>
      <c r="C10515">
        <v>70</v>
      </c>
      <c r="D10515">
        <v>0</v>
      </c>
      <c r="E10515">
        <v>0</v>
      </c>
    </row>
    <row r="10516" spans="1:5" x14ac:dyDescent="0.25">
      <c r="A10516" t="s">
        <v>17</v>
      </c>
      <c r="B10516">
        <v>70205</v>
      </c>
      <c r="C10516">
        <v>71</v>
      </c>
      <c r="D10516">
        <v>0</v>
      </c>
      <c r="E10516">
        <v>0</v>
      </c>
    </row>
    <row r="10517" spans="1:5" x14ac:dyDescent="0.25">
      <c r="A10517" t="s">
        <v>17</v>
      </c>
      <c r="B10517">
        <v>70206</v>
      </c>
      <c r="C10517">
        <v>70</v>
      </c>
      <c r="D10517">
        <v>0</v>
      </c>
      <c r="E10517">
        <v>0</v>
      </c>
    </row>
    <row r="10518" spans="1:5" x14ac:dyDescent="0.25">
      <c r="A10518" t="s">
        <v>17</v>
      </c>
      <c r="B10518">
        <v>70207</v>
      </c>
      <c r="C10518">
        <v>72</v>
      </c>
      <c r="D10518">
        <v>0</v>
      </c>
      <c r="E10518">
        <v>0</v>
      </c>
    </row>
    <row r="10519" spans="1:5" x14ac:dyDescent="0.25">
      <c r="A10519" t="s">
        <v>17</v>
      </c>
      <c r="B10519">
        <v>70208</v>
      </c>
      <c r="C10519">
        <v>71</v>
      </c>
      <c r="D10519">
        <v>0</v>
      </c>
      <c r="E10519">
        <v>0</v>
      </c>
    </row>
    <row r="10520" spans="1:5" x14ac:dyDescent="0.25">
      <c r="A10520" t="s">
        <v>17</v>
      </c>
      <c r="B10520">
        <v>70209</v>
      </c>
      <c r="C10520">
        <v>70</v>
      </c>
      <c r="D10520">
        <v>0</v>
      </c>
      <c r="E10520">
        <v>0</v>
      </c>
    </row>
    <row r="10521" spans="1:5" x14ac:dyDescent="0.25">
      <c r="A10521" t="s">
        <v>17</v>
      </c>
      <c r="B10521">
        <v>70210</v>
      </c>
      <c r="C10521">
        <v>71</v>
      </c>
      <c r="D10521">
        <v>0</v>
      </c>
      <c r="E10521">
        <v>0</v>
      </c>
    </row>
    <row r="10522" spans="1:5" x14ac:dyDescent="0.25">
      <c r="A10522" t="s">
        <v>17</v>
      </c>
      <c r="B10522">
        <v>70211</v>
      </c>
      <c r="C10522">
        <v>70</v>
      </c>
      <c r="D10522">
        <v>0</v>
      </c>
      <c r="E10522">
        <v>0</v>
      </c>
    </row>
    <row r="10523" spans="1:5" x14ac:dyDescent="0.25">
      <c r="A10523" t="s">
        <v>17</v>
      </c>
      <c r="B10523">
        <v>70212</v>
      </c>
      <c r="C10523">
        <v>69</v>
      </c>
      <c r="D10523">
        <v>0</v>
      </c>
      <c r="E10523">
        <v>0</v>
      </c>
    </row>
    <row r="10524" spans="1:5" x14ac:dyDescent="0.25">
      <c r="A10524" t="s">
        <v>17</v>
      </c>
      <c r="B10524">
        <v>70213</v>
      </c>
      <c r="C10524">
        <v>71</v>
      </c>
      <c r="D10524">
        <v>0</v>
      </c>
      <c r="E10524">
        <v>0</v>
      </c>
    </row>
    <row r="10525" spans="1:5" x14ac:dyDescent="0.25">
      <c r="A10525" t="s">
        <v>17</v>
      </c>
      <c r="B10525">
        <v>70214</v>
      </c>
      <c r="C10525">
        <v>71</v>
      </c>
      <c r="D10525">
        <v>0</v>
      </c>
      <c r="E10525">
        <v>0</v>
      </c>
    </row>
    <row r="10526" spans="1:5" x14ac:dyDescent="0.25">
      <c r="A10526" t="s">
        <v>17</v>
      </c>
      <c r="B10526">
        <v>70215</v>
      </c>
      <c r="C10526">
        <v>71</v>
      </c>
      <c r="D10526">
        <v>0</v>
      </c>
      <c r="E10526">
        <v>0</v>
      </c>
    </row>
    <row r="10527" spans="1:5" x14ac:dyDescent="0.25">
      <c r="A10527" t="s">
        <v>17</v>
      </c>
      <c r="B10527">
        <v>70216</v>
      </c>
      <c r="C10527">
        <v>70</v>
      </c>
      <c r="D10527">
        <v>0</v>
      </c>
      <c r="E10527">
        <v>0</v>
      </c>
    </row>
    <row r="10528" spans="1:5" x14ac:dyDescent="0.25">
      <c r="A10528" t="s">
        <v>17</v>
      </c>
      <c r="B10528">
        <v>70217</v>
      </c>
      <c r="C10528">
        <v>71</v>
      </c>
      <c r="D10528">
        <v>0</v>
      </c>
      <c r="E10528">
        <v>0</v>
      </c>
    </row>
    <row r="10529" spans="1:5" x14ac:dyDescent="0.25">
      <c r="A10529" t="s">
        <v>17</v>
      </c>
      <c r="B10529">
        <v>70218</v>
      </c>
      <c r="C10529">
        <v>71</v>
      </c>
      <c r="D10529">
        <v>0</v>
      </c>
      <c r="E10529">
        <v>0</v>
      </c>
    </row>
    <row r="10530" spans="1:5" x14ac:dyDescent="0.25">
      <c r="A10530" t="s">
        <v>17</v>
      </c>
      <c r="B10530">
        <v>70219</v>
      </c>
      <c r="C10530">
        <v>70</v>
      </c>
      <c r="D10530">
        <v>0</v>
      </c>
      <c r="E10530">
        <v>0</v>
      </c>
    </row>
    <row r="10531" spans="1:5" x14ac:dyDescent="0.25">
      <c r="A10531" t="s">
        <v>17</v>
      </c>
      <c r="B10531">
        <v>70220</v>
      </c>
      <c r="C10531">
        <v>71</v>
      </c>
      <c r="D10531">
        <v>0</v>
      </c>
      <c r="E10531">
        <v>0</v>
      </c>
    </row>
    <row r="10532" spans="1:5" x14ac:dyDescent="0.25">
      <c r="A10532" t="s">
        <v>17</v>
      </c>
      <c r="B10532">
        <v>70221</v>
      </c>
      <c r="C10532">
        <v>69</v>
      </c>
      <c r="D10532">
        <v>0</v>
      </c>
      <c r="E10532">
        <v>0</v>
      </c>
    </row>
    <row r="10533" spans="1:5" x14ac:dyDescent="0.25">
      <c r="A10533" t="s">
        <v>17</v>
      </c>
      <c r="B10533">
        <v>70222</v>
      </c>
      <c r="C10533">
        <v>70</v>
      </c>
      <c r="D10533">
        <v>0</v>
      </c>
      <c r="E10533">
        <v>0</v>
      </c>
    </row>
    <row r="10534" spans="1:5" x14ac:dyDescent="0.25">
      <c r="A10534" t="s">
        <v>17</v>
      </c>
      <c r="B10534">
        <v>70223</v>
      </c>
      <c r="C10534">
        <v>70</v>
      </c>
      <c r="D10534">
        <v>0</v>
      </c>
      <c r="E10534">
        <v>0</v>
      </c>
    </row>
    <row r="10535" spans="1:5" x14ac:dyDescent="0.25">
      <c r="A10535" t="s">
        <v>17</v>
      </c>
      <c r="B10535">
        <v>70224</v>
      </c>
      <c r="C10535">
        <v>69</v>
      </c>
      <c r="D10535">
        <v>0</v>
      </c>
      <c r="E10535">
        <v>0</v>
      </c>
    </row>
    <row r="10536" spans="1:5" x14ac:dyDescent="0.25">
      <c r="A10536" t="s">
        <v>17</v>
      </c>
      <c r="B10536">
        <v>70225</v>
      </c>
      <c r="C10536">
        <v>71</v>
      </c>
      <c r="D10536">
        <v>0</v>
      </c>
      <c r="E10536">
        <v>0</v>
      </c>
    </row>
    <row r="10537" spans="1:5" x14ac:dyDescent="0.25">
      <c r="A10537" t="s">
        <v>17</v>
      </c>
      <c r="B10537">
        <v>70226</v>
      </c>
      <c r="C10537">
        <v>71</v>
      </c>
      <c r="D10537">
        <v>0</v>
      </c>
      <c r="E10537">
        <v>0</v>
      </c>
    </row>
    <row r="10538" spans="1:5" x14ac:dyDescent="0.25">
      <c r="A10538" t="s">
        <v>17</v>
      </c>
      <c r="B10538">
        <v>70227</v>
      </c>
      <c r="C10538">
        <v>70</v>
      </c>
      <c r="D10538">
        <v>0</v>
      </c>
      <c r="E10538">
        <v>0</v>
      </c>
    </row>
    <row r="10539" spans="1:5" x14ac:dyDescent="0.25">
      <c r="A10539" t="s">
        <v>17</v>
      </c>
      <c r="B10539">
        <v>70228</v>
      </c>
      <c r="C10539">
        <v>70</v>
      </c>
      <c r="D10539">
        <v>0</v>
      </c>
      <c r="E10539">
        <v>0</v>
      </c>
    </row>
    <row r="10540" spans="1:5" x14ac:dyDescent="0.25">
      <c r="A10540" t="s">
        <v>17</v>
      </c>
      <c r="B10540">
        <v>70229</v>
      </c>
      <c r="C10540">
        <v>71</v>
      </c>
      <c r="D10540">
        <v>0</v>
      </c>
      <c r="E10540">
        <v>0</v>
      </c>
    </row>
    <row r="10541" spans="1:5" x14ac:dyDescent="0.25">
      <c r="A10541" t="s">
        <v>17</v>
      </c>
      <c r="B10541">
        <v>70230</v>
      </c>
      <c r="C10541">
        <v>72</v>
      </c>
      <c r="D10541">
        <v>0</v>
      </c>
      <c r="E10541">
        <v>0</v>
      </c>
    </row>
    <row r="10542" spans="1:5" x14ac:dyDescent="0.25">
      <c r="A10542" t="s">
        <v>17</v>
      </c>
      <c r="B10542">
        <v>70231</v>
      </c>
      <c r="C10542">
        <v>70</v>
      </c>
      <c r="D10542">
        <v>0</v>
      </c>
      <c r="E10542">
        <v>0</v>
      </c>
    </row>
    <row r="10543" spans="1:5" x14ac:dyDescent="0.25">
      <c r="A10543" t="s">
        <v>17</v>
      </c>
      <c r="B10543">
        <v>70232</v>
      </c>
      <c r="C10543">
        <v>71</v>
      </c>
      <c r="D10543">
        <v>0</v>
      </c>
      <c r="E10543">
        <v>0</v>
      </c>
    </row>
    <row r="10544" spans="1:5" x14ac:dyDescent="0.25">
      <c r="A10544" t="s">
        <v>17</v>
      </c>
      <c r="B10544">
        <v>70233</v>
      </c>
      <c r="C10544">
        <v>70</v>
      </c>
      <c r="D10544">
        <v>0</v>
      </c>
      <c r="E10544">
        <v>0</v>
      </c>
    </row>
    <row r="10545" spans="1:5" x14ac:dyDescent="0.25">
      <c r="A10545" t="s">
        <v>17</v>
      </c>
      <c r="B10545">
        <v>70234</v>
      </c>
      <c r="C10545">
        <v>69</v>
      </c>
      <c r="D10545">
        <v>0</v>
      </c>
      <c r="E10545">
        <v>0</v>
      </c>
    </row>
    <row r="10546" spans="1:5" x14ac:dyDescent="0.25">
      <c r="A10546" t="s">
        <v>17</v>
      </c>
      <c r="B10546">
        <v>70235</v>
      </c>
      <c r="C10546">
        <v>71</v>
      </c>
      <c r="D10546">
        <v>0</v>
      </c>
      <c r="E10546">
        <v>0</v>
      </c>
    </row>
    <row r="10547" spans="1:5" x14ac:dyDescent="0.25">
      <c r="A10547" t="s">
        <v>17</v>
      </c>
      <c r="B10547">
        <v>70236</v>
      </c>
      <c r="C10547">
        <v>70</v>
      </c>
      <c r="D10547">
        <v>0</v>
      </c>
      <c r="E10547">
        <v>0</v>
      </c>
    </row>
    <row r="10548" spans="1:5" x14ac:dyDescent="0.25">
      <c r="A10548" t="s">
        <v>17</v>
      </c>
      <c r="B10548">
        <v>70237</v>
      </c>
      <c r="C10548">
        <v>71</v>
      </c>
      <c r="D10548">
        <v>0</v>
      </c>
      <c r="E10548">
        <v>0</v>
      </c>
    </row>
    <row r="10549" spans="1:5" x14ac:dyDescent="0.25">
      <c r="A10549" t="s">
        <v>17</v>
      </c>
      <c r="B10549">
        <v>70238</v>
      </c>
      <c r="C10549">
        <v>69</v>
      </c>
      <c r="D10549">
        <v>0</v>
      </c>
      <c r="E10549">
        <v>0</v>
      </c>
    </row>
    <row r="10550" spans="1:5" x14ac:dyDescent="0.25">
      <c r="A10550" t="s">
        <v>17</v>
      </c>
      <c r="B10550">
        <v>70239</v>
      </c>
      <c r="C10550">
        <v>70</v>
      </c>
      <c r="D10550">
        <v>0</v>
      </c>
      <c r="E10550">
        <v>0</v>
      </c>
    </row>
    <row r="10551" spans="1:5" x14ac:dyDescent="0.25">
      <c r="A10551" t="s">
        <v>17</v>
      </c>
      <c r="B10551">
        <v>70240</v>
      </c>
      <c r="C10551">
        <v>70</v>
      </c>
      <c r="D10551">
        <v>0</v>
      </c>
      <c r="E10551">
        <v>0</v>
      </c>
    </row>
    <row r="10552" spans="1:5" x14ac:dyDescent="0.25">
      <c r="A10552" t="s">
        <v>17</v>
      </c>
      <c r="B10552">
        <v>70241</v>
      </c>
      <c r="C10552">
        <v>70</v>
      </c>
      <c r="D10552">
        <v>0</v>
      </c>
      <c r="E10552">
        <v>0</v>
      </c>
    </row>
    <row r="10553" spans="1:5" x14ac:dyDescent="0.25">
      <c r="A10553" t="s">
        <v>17</v>
      </c>
      <c r="B10553">
        <v>70242</v>
      </c>
      <c r="C10553">
        <v>70</v>
      </c>
      <c r="D10553">
        <v>0</v>
      </c>
      <c r="E10553">
        <v>0</v>
      </c>
    </row>
    <row r="10554" spans="1:5" x14ac:dyDescent="0.25">
      <c r="A10554" t="s">
        <v>17</v>
      </c>
      <c r="B10554">
        <v>70243</v>
      </c>
      <c r="C10554">
        <v>71</v>
      </c>
      <c r="D10554">
        <v>0</v>
      </c>
      <c r="E10554">
        <v>0</v>
      </c>
    </row>
    <row r="10555" spans="1:5" x14ac:dyDescent="0.25">
      <c r="A10555" t="s">
        <v>17</v>
      </c>
      <c r="B10555">
        <v>70244</v>
      </c>
      <c r="C10555">
        <v>70</v>
      </c>
      <c r="D10555">
        <v>0</v>
      </c>
      <c r="E10555">
        <v>0</v>
      </c>
    </row>
    <row r="10556" spans="1:5" x14ac:dyDescent="0.25">
      <c r="A10556" t="s">
        <v>17</v>
      </c>
      <c r="B10556">
        <v>70245</v>
      </c>
      <c r="C10556">
        <v>69</v>
      </c>
      <c r="D10556">
        <v>0</v>
      </c>
      <c r="E10556">
        <v>0</v>
      </c>
    </row>
    <row r="10557" spans="1:5" x14ac:dyDescent="0.25">
      <c r="A10557" t="s">
        <v>17</v>
      </c>
      <c r="B10557">
        <v>70246</v>
      </c>
      <c r="C10557">
        <v>70</v>
      </c>
      <c r="D10557">
        <v>0</v>
      </c>
      <c r="E10557">
        <v>0</v>
      </c>
    </row>
    <row r="10558" spans="1:5" x14ac:dyDescent="0.25">
      <c r="A10558" t="s">
        <v>17</v>
      </c>
      <c r="B10558">
        <v>70247</v>
      </c>
      <c r="C10558">
        <v>70</v>
      </c>
      <c r="D10558">
        <v>0</v>
      </c>
      <c r="E10558">
        <v>0</v>
      </c>
    </row>
    <row r="10559" spans="1:5" x14ac:dyDescent="0.25">
      <c r="A10559" t="s">
        <v>17</v>
      </c>
      <c r="B10559">
        <v>70248</v>
      </c>
      <c r="C10559">
        <v>72</v>
      </c>
      <c r="D10559">
        <v>0</v>
      </c>
      <c r="E10559">
        <v>0</v>
      </c>
    </row>
    <row r="10560" spans="1:5" x14ac:dyDescent="0.25">
      <c r="A10560" t="s">
        <v>17</v>
      </c>
      <c r="B10560">
        <v>70249</v>
      </c>
      <c r="C10560">
        <v>71</v>
      </c>
      <c r="D10560">
        <v>0</v>
      </c>
      <c r="E10560">
        <v>0</v>
      </c>
    </row>
    <row r="10561" spans="1:5" x14ac:dyDescent="0.25">
      <c r="A10561" t="s">
        <v>17</v>
      </c>
      <c r="B10561">
        <v>70250</v>
      </c>
      <c r="C10561">
        <v>67</v>
      </c>
      <c r="D10561">
        <v>0</v>
      </c>
      <c r="E10561">
        <v>0</v>
      </c>
    </row>
    <row r="10562" spans="1:5" x14ac:dyDescent="0.25">
      <c r="A10562" t="s">
        <v>17</v>
      </c>
      <c r="B10562">
        <v>70251</v>
      </c>
      <c r="C10562">
        <v>72</v>
      </c>
      <c r="D10562">
        <v>0</v>
      </c>
      <c r="E10562">
        <v>0</v>
      </c>
    </row>
    <row r="10563" spans="1:5" x14ac:dyDescent="0.25">
      <c r="A10563" t="s">
        <v>17</v>
      </c>
      <c r="B10563">
        <v>70252</v>
      </c>
      <c r="C10563">
        <v>70</v>
      </c>
      <c r="D10563">
        <v>0</v>
      </c>
      <c r="E10563">
        <v>0</v>
      </c>
    </row>
    <row r="10564" spans="1:5" x14ac:dyDescent="0.25">
      <c r="A10564" t="s">
        <v>17</v>
      </c>
      <c r="B10564">
        <v>70253</v>
      </c>
      <c r="C10564">
        <v>69</v>
      </c>
      <c r="D10564">
        <v>0</v>
      </c>
      <c r="E10564">
        <v>0</v>
      </c>
    </row>
    <row r="10565" spans="1:5" x14ac:dyDescent="0.25">
      <c r="A10565" t="s">
        <v>17</v>
      </c>
      <c r="B10565">
        <v>70254</v>
      </c>
      <c r="C10565">
        <v>71</v>
      </c>
      <c r="D10565">
        <v>0</v>
      </c>
      <c r="E10565">
        <v>0</v>
      </c>
    </row>
    <row r="10566" spans="1:5" x14ac:dyDescent="0.25">
      <c r="A10566" t="s">
        <v>17</v>
      </c>
      <c r="B10566">
        <v>70255</v>
      </c>
      <c r="C10566">
        <v>69</v>
      </c>
      <c r="D10566">
        <v>0</v>
      </c>
      <c r="E10566">
        <v>0</v>
      </c>
    </row>
    <row r="10567" spans="1:5" x14ac:dyDescent="0.25">
      <c r="A10567" t="s">
        <v>17</v>
      </c>
      <c r="B10567">
        <v>70256</v>
      </c>
      <c r="C10567">
        <v>71</v>
      </c>
      <c r="D10567">
        <v>0</v>
      </c>
      <c r="E10567">
        <v>0</v>
      </c>
    </row>
    <row r="10568" spans="1:5" x14ac:dyDescent="0.25">
      <c r="A10568" t="s">
        <v>17</v>
      </c>
      <c r="B10568">
        <v>70257</v>
      </c>
      <c r="C10568">
        <v>72</v>
      </c>
      <c r="D10568">
        <v>0</v>
      </c>
      <c r="E10568">
        <v>0</v>
      </c>
    </row>
    <row r="10569" spans="1:5" x14ac:dyDescent="0.25">
      <c r="A10569" t="s">
        <v>17</v>
      </c>
      <c r="B10569">
        <v>70258</v>
      </c>
      <c r="C10569">
        <v>70</v>
      </c>
      <c r="D10569">
        <v>0</v>
      </c>
      <c r="E10569">
        <v>0</v>
      </c>
    </row>
    <row r="10570" spans="1:5" x14ac:dyDescent="0.25">
      <c r="A10570" t="s">
        <v>17</v>
      </c>
      <c r="B10570">
        <v>70259</v>
      </c>
      <c r="C10570">
        <v>69</v>
      </c>
      <c r="D10570">
        <v>0</v>
      </c>
      <c r="E10570">
        <v>0</v>
      </c>
    </row>
    <row r="10571" spans="1:5" x14ac:dyDescent="0.25">
      <c r="A10571" t="s">
        <v>17</v>
      </c>
      <c r="B10571">
        <v>70260</v>
      </c>
      <c r="C10571">
        <v>70</v>
      </c>
      <c r="D10571">
        <v>0</v>
      </c>
      <c r="E10571">
        <v>0</v>
      </c>
    </row>
    <row r="10572" spans="1:5" x14ac:dyDescent="0.25">
      <c r="A10572" t="s">
        <v>17</v>
      </c>
      <c r="B10572">
        <v>70261</v>
      </c>
      <c r="C10572">
        <v>70</v>
      </c>
      <c r="D10572">
        <v>0</v>
      </c>
      <c r="E10572">
        <v>0</v>
      </c>
    </row>
    <row r="10573" spans="1:5" x14ac:dyDescent="0.25">
      <c r="A10573" t="s">
        <v>17</v>
      </c>
      <c r="B10573">
        <v>70262</v>
      </c>
      <c r="C10573">
        <v>70</v>
      </c>
      <c r="D10573">
        <v>0</v>
      </c>
      <c r="E10573">
        <v>0</v>
      </c>
    </row>
    <row r="10574" spans="1:5" x14ac:dyDescent="0.25">
      <c r="A10574" t="s">
        <v>17</v>
      </c>
      <c r="B10574">
        <v>70263</v>
      </c>
      <c r="C10574">
        <v>71</v>
      </c>
      <c r="D10574">
        <v>0</v>
      </c>
      <c r="E10574">
        <v>0</v>
      </c>
    </row>
    <row r="10575" spans="1:5" x14ac:dyDescent="0.25">
      <c r="A10575" t="s">
        <v>17</v>
      </c>
      <c r="B10575">
        <v>70264</v>
      </c>
      <c r="C10575">
        <v>71</v>
      </c>
      <c r="D10575">
        <v>0</v>
      </c>
      <c r="E10575">
        <v>0</v>
      </c>
    </row>
    <row r="10576" spans="1:5" x14ac:dyDescent="0.25">
      <c r="A10576" t="s">
        <v>17</v>
      </c>
      <c r="B10576">
        <v>70265</v>
      </c>
      <c r="C10576">
        <v>70</v>
      </c>
      <c r="D10576">
        <v>0</v>
      </c>
      <c r="E10576">
        <v>0</v>
      </c>
    </row>
    <row r="10577" spans="1:5" x14ac:dyDescent="0.25">
      <c r="A10577" t="s">
        <v>17</v>
      </c>
      <c r="B10577">
        <v>70266</v>
      </c>
      <c r="C10577">
        <v>70</v>
      </c>
      <c r="D10577">
        <v>0</v>
      </c>
      <c r="E10577">
        <v>0</v>
      </c>
    </row>
    <row r="10578" spans="1:5" x14ac:dyDescent="0.25">
      <c r="A10578" t="s">
        <v>17</v>
      </c>
      <c r="B10578">
        <v>70267</v>
      </c>
      <c r="C10578">
        <v>70</v>
      </c>
      <c r="D10578">
        <v>0</v>
      </c>
      <c r="E10578">
        <v>0</v>
      </c>
    </row>
    <row r="10579" spans="1:5" x14ac:dyDescent="0.25">
      <c r="A10579" t="s">
        <v>17</v>
      </c>
      <c r="B10579">
        <v>70268</v>
      </c>
      <c r="C10579">
        <v>69</v>
      </c>
      <c r="D10579">
        <v>0</v>
      </c>
      <c r="E10579">
        <v>0</v>
      </c>
    </row>
    <row r="10580" spans="1:5" x14ac:dyDescent="0.25">
      <c r="A10580" t="s">
        <v>17</v>
      </c>
      <c r="B10580">
        <v>70269</v>
      </c>
      <c r="C10580">
        <v>70</v>
      </c>
      <c r="D10580">
        <v>0</v>
      </c>
      <c r="E10580">
        <v>0</v>
      </c>
    </row>
    <row r="10581" spans="1:5" x14ac:dyDescent="0.25">
      <c r="A10581" t="s">
        <v>17</v>
      </c>
      <c r="B10581">
        <v>70270</v>
      </c>
      <c r="C10581">
        <v>69</v>
      </c>
      <c r="D10581">
        <v>0</v>
      </c>
      <c r="E10581">
        <v>0</v>
      </c>
    </row>
    <row r="10582" spans="1:5" x14ac:dyDescent="0.25">
      <c r="A10582" t="s">
        <v>17</v>
      </c>
      <c r="B10582">
        <v>70271</v>
      </c>
      <c r="C10582">
        <v>70</v>
      </c>
      <c r="D10582">
        <v>0</v>
      </c>
      <c r="E10582">
        <v>0</v>
      </c>
    </row>
    <row r="10583" spans="1:5" x14ac:dyDescent="0.25">
      <c r="A10583" t="s">
        <v>17</v>
      </c>
      <c r="B10583">
        <v>70272</v>
      </c>
      <c r="C10583">
        <v>69</v>
      </c>
      <c r="D10583">
        <v>0</v>
      </c>
      <c r="E10583">
        <v>0</v>
      </c>
    </row>
    <row r="10584" spans="1:5" x14ac:dyDescent="0.25">
      <c r="A10584" t="s">
        <v>17</v>
      </c>
      <c r="B10584">
        <v>70273</v>
      </c>
      <c r="C10584">
        <v>69</v>
      </c>
      <c r="D10584">
        <v>0</v>
      </c>
      <c r="E10584">
        <v>0</v>
      </c>
    </row>
    <row r="10585" spans="1:5" x14ac:dyDescent="0.25">
      <c r="A10585" t="s">
        <v>17</v>
      </c>
      <c r="B10585">
        <v>70274</v>
      </c>
      <c r="C10585">
        <v>70</v>
      </c>
      <c r="D10585">
        <v>0</v>
      </c>
      <c r="E10585">
        <v>0</v>
      </c>
    </row>
    <row r="10586" spans="1:5" x14ac:dyDescent="0.25">
      <c r="A10586" t="s">
        <v>17</v>
      </c>
      <c r="B10586">
        <v>70275</v>
      </c>
      <c r="C10586">
        <v>69</v>
      </c>
      <c r="D10586">
        <v>0</v>
      </c>
      <c r="E10586">
        <v>0</v>
      </c>
    </row>
    <row r="10587" spans="1:5" x14ac:dyDescent="0.25">
      <c r="A10587" t="s">
        <v>17</v>
      </c>
      <c r="B10587">
        <v>70276</v>
      </c>
      <c r="C10587">
        <v>71</v>
      </c>
      <c r="D10587">
        <v>0</v>
      </c>
      <c r="E10587">
        <v>0</v>
      </c>
    </row>
    <row r="10588" spans="1:5" x14ac:dyDescent="0.25">
      <c r="A10588" t="s">
        <v>17</v>
      </c>
      <c r="B10588">
        <v>70277</v>
      </c>
      <c r="C10588">
        <v>71</v>
      </c>
      <c r="D10588">
        <v>0</v>
      </c>
      <c r="E10588">
        <v>0</v>
      </c>
    </row>
    <row r="10589" spans="1:5" x14ac:dyDescent="0.25">
      <c r="A10589" t="s">
        <v>17</v>
      </c>
      <c r="B10589">
        <v>70278</v>
      </c>
      <c r="C10589">
        <v>70</v>
      </c>
      <c r="D10589">
        <v>0</v>
      </c>
      <c r="E10589">
        <v>0</v>
      </c>
    </row>
    <row r="10590" spans="1:5" x14ac:dyDescent="0.25">
      <c r="A10590" t="s">
        <v>17</v>
      </c>
      <c r="B10590">
        <v>70279</v>
      </c>
      <c r="C10590">
        <v>71</v>
      </c>
      <c r="D10590">
        <v>0</v>
      </c>
      <c r="E10590">
        <v>0</v>
      </c>
    </row>
    <row r="10591" spans="1:5" x14ac:dyDescent="0.25">
      <c r="A10591" t="s">
        <v>17</v>
      </c>
      <c r="B10591">
        <v>70280</v>
      </c>
      <c r="C10591">
        <v>70</v>
      </c>
      <c r="D10591">
        <v>0</v>
      </c>
      <c r="E10591">
        <v>0</v>
      </c>
    </row>
    <row r="10592" spans="1:5" x14ac:dyDescent="0.25">
      <c r="A10592" t="s">
        <v>17</v>
      </c>
      <c r="B10592">
        <v>70281</v>
      </c>
      <c r="C10592">
        <v>70</v>
      </c>
      <c r="D10592">
        <v>0</v>
      </c>
      <c r="E10592">
        <v>0</v>
      </c>
    </row>
    <row r="10593" spans="1:5" x14ac:dyDescent="0.25">
      <c r="A10593" t="s">
        <v>17</v>
      </c>
      <c r="B10593">
        <v>70282</v>
      </c>
      <c r="C10593">
        <v>70</v>
      </c>
      <c r="D10593">
        <v>0</v>
      </c>
      <c r="E10593">
        <v>0</v>
      </c>
    </row>
    <row r="10594" spans="1:5" x14ac:dyDescent="0.25">
      <c r="A10594" t="s">
        <v>17</v>
      </c>
      <c r="B10594">
        <v>70283</v>
      </c>
      <c r="C10594">
        <v>68</v>
      </c>
      <c r="D10594">
        <v>0</v>
      </c>
      <c r="E10594">
        <v>0</v>
      </c>
    </row>
    <row r="10595" spans="1:5" x14ac:dyDescent="0.25">
      <c r="A10595" t="s">
        <v>17</v>
      </c>
      <c r="B10595">
        <v>70284</v>
      </c>
      <c r="C10595">
        <v>71</v>
      </c>
      <c r="D10595">
        <v>0</v>
      </c>
      <c r="E10595">
        <v>0</v>
      </c>
    </row>
    <row r="10596" spans="1:5" x14ac:dyDescent="0.25">
      <c r="A10596" t="s">
        <v>17</v>
      </c>
      <c r="B10596">
        <v>70285</v>
      </c>
      <c r="C10596">
        <v>70</v>
      </c>
      <c r="D10596">
        <v>0</v>
      </c>
      <c r="E10596">
        <v>0</v>
      </c>
    </row>
    <row r="10597" spans="1:5" x14ac:dyDescent="0.25">
      <c r="A10597" t="s">
        <v>17</v>
      </c>
      <c r="B10597">
        <v>70286</v>
      </c>
      <c r="C10597">
        <v>71</v>
      </c>
      <c r="D10597">
        <v>0</v>
      </c>
      <c r="E10597">
        <v>0</v>
      </c>
    </row>
    <row r="10598" spans="1:5" x14ac:dyDescent="0.25">
      <c r="A10598" t="s">
        <v>17</v>
      </c>
      <c r="B10598">
        <v>70287</v>
      </c>
      <c r="C10598">
        <v>72</v>
      </c>
      <c r="D10598">
        <v>0</v>
      </c>
      <c r="E10598">
        <v>0</v>
      </c>
    </row>
    <row r="10599" spans="1:5" x14ac:dyDescent="0.25">
      <c r="A10599" t="s">
        <v>17</v>
      </c>
      <c r="B10599">
        <v>70288</v>
      </c>
      <c r="C10599">
        <v>70</v>
      </c>
      <c r="D10599">
        <v>0</v>
      </c>
      <c r="E10599">
        <v>0</v>
      </c>
    </row>
    <row r="10600" spans="1:5" x14ac:dyDescent="0.25">
      <c r="A10600" t="s">
        <v>17</v>
      </c>
      <c r="B10600">
        <v>70289</v>
      </c>
      <c r="C10600">
        <v>71</v>
      </c>
      <c r="D10600">
        <v>0</v>
      </c>
      <c r="E10600">
        <v>0</v>
      </c>
    </row>
    <row r="10601" spans="1:5" x14ac:dyDescent="0.25">
      <c r="A10601" t="s">
        <v>17</v>
      </c>
      <c r="B10601">
        <v>70290</v>
      </c>
      <c r="C10601">
        <v>71</v>
      </c>
      <c r="D10601">
        <v>0</v>
      </c>
      <c r="E10601">
        <v>0</v>
      </c>
    </row>
    <row r="10602" spans="1:5" x14ac:dyDescent="0.25">
      <c r="A10602" t="s">
        <v>17</v>
      </c>
      <c r="B10602">
        <v>70291</v>
      </c>
      <c r="C10602">
        <v>71</v>
      </c>
      <c r="D10602">
        <v>0</v>
      </c>
      <c r="E10602">
        <v>0</v>
      </c>
    </row>
    <row r="10603" spans="1:5" x14ac:dyDescent="0.25">
      <c r="A10603" t="s">
        <v>17</v>
      </c>
      <c r="B10603">
        <v>70292</v>
      </c>
      <c r="C10603">
        <v>71</v>
      </c>
      <c r="D10603">
        <v>0</v>
      </c>
      <c r="E10603">
        <v>0</v>
      </c>
    </row>
    <row r="10604" spans="1:5" x14ac:dyDescent="0.25">
      <c r="A10604" t="s">
        <v>17</v>
      </c>
      <c r="B10604">
        <v>70293</v>
      </c>
      <c r="C10604">
        <v>69</v>
      </c>
      <c r="D10604">
        <v>0</v>
      </c>
      <c r="E10604">
        <v>0</v>
      </c>
    </row>
    <row r="10605" spans="1:5" x14ac:dyDescent="0.25">
      <c r="A10605" t="s">
        <v>17</v>
      </c>
      <c r="B10605">
        <v>70294</v>
      </c>
      <c r="C10605">
        <v>70</v>
      </c>
      <c r="D10605">
        <v>0</v>
      </c>
      <c r="E10605">
        <v>0</v>
      </c>
    </row>
    <row r="10606" spans="1:5" x14ac:dyDescent="0.25">
      <c r="A10606" t="s">
        <v>17</v>
      </c>
      <c r="B10606">
        <v>70295</v>
      </c>
      <c r="C10606">
        <v>69</v>
      </c>
      <c r="D10606">
        <v>0</v>
      </c>
      <c r="E10606">
        <v>0</v>
      </c>
    </row>
    <row r="10607" spans="1:5" x14ac:dyDescent="0.25">
      <c r="A10607" t="s">
        <v>17</v>
      </c>
      <c r="B10607">
        <v>70296</v>
      </c>
      <c r="C10607">
        <v>71</v>
      </c>
      <c r="D10607">
        <v>0</v>
      </c>
      <c r="E10607">
        <v>0</v>
      </c>
    </row>
    <row r="10608" spans="1:5" x14ac:dyDescent="0.25">
      <c r="A10608" t="s">
        <v>17</v>
      </c>
      <c r="B10608">
        <v>70297</v>
      </c>
      <c r="C10608">
        <v>70</v>
      </c>
      <c r="D10608">
        <v>0</v>
      </c>
      <c r="E10608">
        <v>0</v>
      </c>
    </row>
    <row r="10609" spans="1:5" x14ac:dyDescent="0.25">
      <c r="A10609" t="s">
        <v>17</v>
      </c>
      <c r="B10609">
        <v>70298</v>
      </c>
      <c r="C10609">
        <v>72</v>
      </c>
      <c r="D10609">
        <v>0</v>
      </c>
      <c r="E10609">
        <v>0</v>
      </c>
    </row>
    <row r="10610" spans="1:5" x14ac:dyDescent="0.25">
      <c r="A10610" t="s">
        <v>17</v>
      </c>
      <c r="B10610">
        <v>70299</v>
      </c>
      <c r="C10610">
        <v>72</v>
      </c>
      <c r="D10610">
        <v>0</v>
      </c>
      <c r="E10610">
        <v>0</v>
      </c>
    </row>
    <row r="10611" spans="1:5" x14ac:dyDescent="0.25">
      <c r="A10611" t="s">
        <v>17</v>
      </c>
      <c r="B10611">
        <v>70300</v>
      </c>
      <c r="C10611">
        <v>69</v>
      </c>
      <c r="D10611">
        <v>0</v>
      </c>
      <c r="E10611">
        <v>0</v>
      </c>
    </row>
    <row r="10612" spans="1:5" x14ac:dyDescent="0.25">
      <c r="A10612" t="s">
        <v>17</v>
      </c>
      <c r="B10612">
        <v>70301</v>
      </c>
      <c r="C10612">
        <v>69</v>
      </c>
      <c r="D10612">
        <v>0</v>
      </c>
      <c r="E10612">
        <v>0</v>
      </c>
    </row>
    <row r="10613" spans="1:5" x14ac:dyDescent="0.25">
      <c r="A10613" t="s">
        <v>17</v>
      </c>
      <c r="B10613">
        <v>70302</v>
      </c>
      <c r="C10613">
        <v>70</v>
      </c>
      <c r="D10613">
        <v>0</v>
      </c>
      <c r="E10613">
        <v>0</v>
      </c>
    </row>
    <row r="10614" spans="1:5" x14ac:dyDescent="0.25">
      <c r="A10614" t="s">
        <v>17</v>
      </c>
      <c r="B10614">
        <v>70303</v>
      </c>
      <c r="C10614">
        <v>69</v>
      </c>
      <c r="D10614">
        <v>0</v>
      </c>
      <c r="E10614">
        <v>0</v>
      </c>
    </row>
    <row r="10615" spans="1:5" x14ac:dyDescent="0.25">
      <c r="A10615" t="s">
        <v>17</v>
      </c>
      <c r="B10615">
        <v>70304</v>
      </c>
      <c r="C10615">
        <v>70</v>
      </c>
      <c r="D10615">
        <v>0</v>
      </c>
      <c r="E10615">
        <v>0</v>
      </c>
    </row>
    <row r="10616" spans="1:5" x14ac:dyDescent="0.25">
      <c r="A10616" t="s">
        <v>17</v>
      </c>
      <c r="B10616">
        <v>70305</v>
      </c>
      <c r="C10616">
        <v>69</v>
      </c>
      <c r="D10616">
        <v>0</v>
      </c>
      <c r="E10616">
        <v>0</v>
      </c>
    </row>
    <row r="10617" spans="1:5" x14ac:dyDescent="0.25">
      <c r="A10617" t="s">
        <v>17</v>
      </c>
      <c r="B10617">
        <v>70306</v>
      </c>
      <c r="C10617">
        <v>72</v>
      </c>
      <c r="D10617">
        <v>0</v>
      </c>
      <c r="E10617">
        <v>0</v>
      </c>
    </row>
    <row r="10618" spans="1:5" x14ac:dyDescent="0.25">
      <c r="A10618" t="s">
        <v>17</v>
      </c>
      <c r="B10618">
        <v>70307</v>
      </c>
      <c r="C10618">
        <v>70</v>
      </c>
      <c r="D10618">
        <v>0</v>
      </c>
      <c r="E10618">
        <v>0</v>
      </c>
    </row>
    <row r="10619" spans="1:5" x14ac:dyDescent="0.25">
      <c r="A10619" t="s">
        <v>17</v>
      </c>
      <c r="B10619">
        <v>70308</v>
      </c>
      <c r="C10619">
        <v>71</v>
      </c>
      <c r="D10619">
        <v>0</v>
      </c>
      <c r="E10619">
        <v>0</v>
      </c>
    </row>
    <row r="10620" spans="1:5" x14ac:dyDescent="0.25">
      <c r="A10620" t="s">
        <v>17</v>
      </c>
      <c r="B10620">
        <v>70309</v>
      </c>
      <c r="C10620">
        <v>70</v>
      </c>
      <c r="D10620">
        <v>0</v>
      </c>
      <c r="E10620">
        <v>0</v>
      </c>
    </row>
    <row r="10621" spans="1:5" x14ac:dyDescent="0.25">
      <c r="A10621" t="s">
        <v>17</v>
      </c>
      <c r="B10621">
        <v>70310</v>
      </c>
      <c r="C10621">
        <v>68</v>
      </c>
      <c r="D10621">
        <v>0</v>
      </c>
      <c r="E10621">
        <v>0</v>
      </c>
    </row>
    <row r="10622" spans="1:5" x14ac:dyDescent="0.25">
      <c r="A10622" t="s">
        <v>17</v>
      </c>
      <c r="B10622">
        <v>70311</v>
      </c>
      <c r="C10622">
        <v>70</v>
      </c>
      <c r="D10622">
        <v>0</v>
      </c>
      <c r="E10622">
        <v>0</v>
      </c>
    </row>
    <row r="10623" spans="1:5" x14ac:dyDescent="0.25">
      <c r="A10623" t="s">
        <v>17</v>
      </c>
      <c r="B10623">
        <v>70312</v>
      </c>
      <c r="C10623">
        <v>69</v>
      </c>
      <c r="D10623">
        <v>0</v>
      </c>
      <c r="E10623">
        <v>0</v>
      </c>
    </row>
    <row r="10624" spans="1:5" x14ac:dyDescent="0.25">
      <c r="A10624" t="s">
        <v>17</v>
      </c>
      <c r="B10624">
        <v>70313</v>
      </c>
      <c r="C10624">
        <v>70</v>
      </c>
      <c r="D10624">
        <v>0</v>
      </c>
      <c r="E10624">
        <v>0</v>
      </c>
    </row>
    <row r="10625" spans="1:5" x14ac:dyDescent="0.25">
      <c r="A10625" t="s">
        <v>17</v>
      </c>
      <c r="B10625">
        <v>70314</v>
      </c>
      <c r="C10625">
        <v>69</v>
      </c>
      <c r="D10625">
        <v>0</v>
      </c>
      <c r="E10625">
        <v>0</v>
      </c>
    </row>
    <row r="10626" spans="1:5" x14ac:dyDescent="0.25">
      <c r="A10626" t="s">
        <v>17</v>
      </c>
      <c r="B10626">
        <v>70315</v>
      </c>
      <c r="C10626">
        <v>69</v>
      </c>
      <c r="D10626">
        <v>0</v>
      </c>
      <c r="E10626">
        <v>0</v>
      </c>
    </row>
    <row r="10627" spans="1:5" x14ac:dyDescent="0.25">
      <c r="A10627" t="s">
        <v>17</v>
      </c>
      <c r="B10627">
        <v>70316</v>
      </c>
      <c r="C10627">
        <v>71</v>
      </c>
      <c r="D10627">
        <v>0</v>
      </c>
      <c r="E10627">
        <v>0</v>
      </c>
    </row>
    <row r="10628" spans="1:5" x14ac:dyDescent="0.25">
      <c r="A10628" t="s">
        <v>17</v>
      </c>
      <c r="B10628">
        <v>70317</v>
      </c>
      <c r="C10628">
        <v>70</v>
      </c>
      <c r="D10628">
        <v>0</v>
      </c>
      <c r="E10628">
        <v>0</v>
      </c>
    </row>
    <row r="10629" spans="1:5" x14ac:dyDescent="0.25">
      <c r="A10629" t="s">
        <v>17</v>
      </c>
      <c r="B10629">
        <v>70318</v>
      </c>
      <c r="C10629">
        <v>70</v>
      </c>
      <c r="D10629">
        <v>0</v>
      </c>
      <c r="E10629">
        <v>0</v>
      </c>
    </row>
    <row r="10630" spans="1:5" x14ac:dyDescent="0.25">
      <c r="A10630" t="s">
        <v>17</v>
      </c>
      <c r="B10630">
        <v>70319</v>
      </c>
      <c r="C10630">
        <v>70</v>
      </c>
      <c r="D10630">
        <v>0</v>
      </c>
      <c r="E10630">
        <v>0</v>
      </c>
    </row>
    <row r="10631" spans="1:5" x14ac:dyDescent="0.25">
      <c r="A10631" t="s">
        <v>17</v>
      </c>
      <c r="B10631">
        <v>70320</v>
      </c>
      <c r="C10631">
        <v>71</v>
      </c>
      <c r="D10631">
        <v>0</v>
      </c>
      <c r="E10631">
        <v>0</v>
      </c>
    </row>
    <row r="10632" spans="1:5" x14ac:dyDescent="0.25">
      <c r="A10632" t="s">
        <v>17</v>
      </c>
      <c r="B10632">
        <v>70321</v>
      </c>
      <c r="C10632">
        <v>71</v>
      </c>
      <c r="D10632">
        <v>0</v>
      </c>
      <c r="E10632">
        <v>0</v>
      </c>
    </row>
    <row r="10633" spans="1:5" x14ac:dyDescent="0.25">
      <c r="A10633" t="s">
        <v>17</v>
      </c>
      <c r="B10633">
        <v>70322</v>
      </c>
      <c r="C10633">
        <v>69</v>
      </c>
      <c r="D10633">
        <v>0</v>
      </c>
      <c r="E10633">
        <v>0</v>
      </c>
    </row>
    <row r="10634" spans="1:5" x14ac:dyDescent="0.25">
      <c r="A10634" t="s">
        <v>17</v>
      </c>
      <c r="B10634">
        <v>70323</v>
      </c>
      <c r="C10634">
        <v>71</v>
      </c>
      <c r="D10634">
        <v>0</v>
      </c>
      <c r="E10634">
        <v>0</v>
      </c>
    </row>
    <row r="10635" spans="1:5" x14ac:dyDescent="0.25">
      <c r="A10635" t="s">
        <v>17</v>
      </c>
      <c r="B10635">
        <v>70324</v>
      </c>
      <c r="C10635">
        <v>70</v>
      </c>
      <c r="D10635">
        <v>0</v>
      </c>
      <c r="E10635">
        <v>0</v>
      </c>
    </row>
    <row r="10636" spans="1:5" x14ac:dyDescent="0.25">
      <c r="A10636" t="s">
        <v>17</v>
      </c>
      <c r="B10636">
        <v>70325</v>
      </c>
      <c r="C10636">
        <v>70</v>
      </c>
      <c r="D10636">
        <v>0</v>
      </c>
      <c r="E10636">
        <v>0</v>
      </c>
    </row>
    <row r="10637" spans="1:5" x14ac:dyDescent="0.25">
      <c r="A10637" t="s">
        <v>17</v>
      </c>
      <c r="B10637">
        <v>70326</v>
      </c>
      <c r="C10637">
        <v>70</v>
      </c>
      <c r="D10637">
        <v>0</v>
      </c>
      <c r="E10637">
        <v>0</v>
      </c>
    </row>
    <row r="10638" spans="1:5" x14ac:dyDescent="0.25">
      <c r="A10638" t="s">
        <v>17</v>
      </c>
      <c r="B10638">
        <v>70327</v>
      </c>
      <c r="C10638">
        <v>70</v>
      </c>
      <c r="D10638">
        <v>0</v>
      </c>
      <c r="E10638">
        <v>0</v>
      </c>
    </row>
    <row r="10639" spans="1:5" x14ac:dyDescent="0.25">
      <c r="A10639" t="s">
        <v>17</v>
      </c>
      <c r="B10639">
        <v>70328</v>
      </c>
      <c r="C10639">
        <v>70</v>
      </c>
      <c r="D10639">
        <v>0</v>
      </c>
      <c r="E10639">
        <v>0</v>
      </c>
    </row>
    <row r="10640" spans="1:5" x14ac:dyDescent="0.25">
      <c r="A10640" t="s">
        <v>17</v>
      </c>
      <c r="B10640">
        <v>70329</v>
      </c>
      <c r="C10640">
        <v>71</v>
      </c>
      <c r="D10640">
        <v>0</v>
      </c>
      <c r="E10640">
        <v>0</v>
      </c>
    </row>
    <row r="10641" spans="1:5" x14ac:dyDescent="0.25">
      <c r="A10641" t="s">
        <v>17</v>
      </c>
      <c r="B10641">
        <v>70330</v>
      </c>
      <c r="C10641">
        <v>71</v>
      </c>
      <c r="D10641">
        <v>0</v>
      </c>
      <c r="E10641">
        <v>0</v>
      </c>
    </row>
    <row r="10642" spans="1:5" x14ac:dyDescent="0.25">
      <c r="A10642" t="s">
        <v>17</v>
      </c>
      <c r="B10642">
        <v>70331</v>
      </c>
      <c r="C10642">
        <v>70</v>
      </c>
      <c r="D10642">
        <v>0</v>
      </c>
      <c r="E10642">
        <v>0</v>
      </c>
    </row>
    <row r="10643" spans="1:5" x14ac:dyDescent="0.25">
      <c r="A10643" t="s">
        <v>17</v>
      </c>
      <c r="B10643">
        <v>70332</v>
      </c>
      <c r="C10643">
        <v>70</v>
      </c>
      <c r="D10643">
        <v>0</v>
      </c>
      <c r="E10643">
        <v>0</v>
      </c>
    </row>
    <row r="10644" spans="1:5" x14ac:dyDescent="0.25">
      <c r="A10644" t="s">
        <v>17</v>
      </c>
      <c r="B10644">
        <v>70333</v>
      </c>
      <c r="C10644">
        <v>70</v>
      </c>
      <c r="D10644">
        <v>0</v>
      </c>
      <c r="E10644">
        <v>0</v>
      </c>
    </row>
    <row r="10645" spans="1:5" x14ac:dyDescent="0.25">
      <c r="A10645" t="s">
        <v>17</v>
      </c>
      <c r="B10645">
        <v>70334</v>
      </c>
      <c r="C10645">
        <v>70</v>
      </c>
      <c r="D10645">
        <v>0</v>
      </c>
      <c r="E10645">
        <v>0</v>
      </c>
    </row>
    <row r="10646" spans="1:5" x14ac:dyDescent="0.25">
      <c r="A10646" t="s">
        <v>17</v>
      </c>
      <c r="B10646">
        <v>70335</v>
      </c>
      <c r="C10646">
        <v>70</v>
      </c>
      <c r="D10646">
        <v>0</v>
      </c>
      <c r="E10646">
        <v>0</v>
      </c>
    </row>
    <row r="10647" spans="1:5" x14ac:dyDescent="0.25">
      <c r="A10647" t="s">
        <v>17</v>
      </c>
      <c r="B10647">
        <v>70336</v>
      </c>
      <c r="C10647">
        <v>70</v>
      </c>
      <c r="D10647">
        <v>0</v>
      </c>
      <c r="E10647">
        <v>0</v>
      </c>
    </row>
    <row r="10648" spans="1:5" x14ac:dyDescent="0.25">
      <c r="A10648" t="s">
        <v>17</v>
      </c>
      <c r="B10648">
        <v>70337</v>
      </c>
      <c r="C10648">
        <v>70</v>
      </c>
      <c r="D10648">
        <v>0</v>
      </c>
      <c r="E10648">
        <v>0</v>
      </c>
    </row>
    <row r="10649" spans="1:5" x14ac:dyDescent="0.25">
      <c r="A10649" t="s">
        <v>17</v>
      </c>
      <c r="B10649">
        <v>70338</v>
      </c>
      <c r="C10649">
        <v>71</v>
      </c>
      <c r="D10649">
        <v>0</v>
      </c>
      <c r="E10649">
        <v>0</v>
      </c>
    </row>
    <row r="10650" spans="1:5" x14ac:dyDescent="0.25">
      <c r="A10650" t="s">
        <v>17</v>
      </c>
      <c r="B10650">
        <v>70339</v>
      </c>
      <c r="C10650">
        <v>71</v>
      </c>
      <c r="D10650">
        <v>0</v>
      </c>
      <c r="E10650">
        <v>0</v>
      </c>
    </row>
    <row r="10651" spans="1:5" x14ac:dyDescent="0.25">
      <c r="A10651" t="s">
        <v>17</v>
      </c>
      <c r="B10651">
        <v>70340</v>
      </c>
      <c r="C10651">
        <v>72</v>
      </c>
      <c r="D10651">
        <v>0</v>
      </c>
      <c r="E10651">
        <v>0</v>
      </c>
    </row>
    <row r="10652" spans="1:5" x14ac:dyDescent="0.25">
      <c r="A10652" t="s">
        <v>17</v>
      </c>
      <c r="B10652">
        <v>70341</v>
      </c>
      <c r="C10652">
        <v>71</v>
      </c>
      <c r="D10652">
        <v>0</v>
      </c>
      <c r="E10652">
        <v>0</v>
      </c>
    </row>
    <row r="10653" spans="1:5" x14ac:dyDescent="0.25">
      <c r="A10653" t="s">
        <v>17</v>
      </c>
      <c r="B10653">
        <v>70342</v>
      </c>
      <c r="C10653">
        <v>69</v>
      </c>
      <c r="D10653">
        <v>0</v>
      </c>
      <c r="E10653">
        <v>0</v>
      </c>
    </row>
    <row r="10654" spans="1:5" x14ac:dyDescent="0.25">
      <c r="A10654" t="s">
        <v>17</v>
      </c>
      <c r="B10654">
        <v>70343</v>
      </c>
      <c r="C10654">
        <v>68</v>
      </c>
      <c r="D10654">
        <v>0</v>
      </c>
      <c r="E10654">
        <v>0</v>
      </c>
    </row>
    <row r="10655" spans="1:5" x14ac:dyDescent="0.25">
      <c r="A10655" t="s">
        <v>17</v>
      </c>
      <c r="B10655">
        <v>70344</v>
      </c>
      <c r="C10655">
        <v>71</v>
      </c>
      <c r="D10655">
        <v>0</v>
      </c>
      <c r="E10655">
        <v>0</v>
      </c>
    </row>
    <row r="10656" spans="1:5" x14ac:dyDescent="0.25">
      <c r="A10656" t="s">
        <v>17</v>
      </c>
      <c r="B10656">
        <v>70345</v>
      </c>
      <c r="C10656">
        <v>71</v>
      </c>
      <c r="D10656">
        <v>0</v>
      </c>
      <c r="E10656">
        <v>0</v>
      </c>
    </row>
    <row r="10657" spans="1:5" x14ac:dyDescent="0.25">
      <c r="A10657" t="s">
        <v>17</v>
      </c>
      <c r="B10657">
        <v>70346</v>
      </c>
      <c r="C10657">
        <v>71</v>
      </c>
      <c r="D10657">
        <v>0</v>
      </c>
      <c r="E10657">
        <v>0</v>
      </c>
    </row>
    <row r="10658" spans="1:5" x14ac:dyDescent="0.25">
      <c r="A10658" t="s">
        <v>17</v>
      </c>
      <c r="B10658">
        <v>70347</v>
      </c>
      <c r="C10658">
        <v>70</v>
      </c>
      <c r="D10658">
        <v>0</v>
      </c>
      <c r="E10658">
        <v>0</v>
      </c>
    </row>
    <row r="10659" spans="1:5" x14ac:dyDescent="0.25">
      <c r="A10659" t="s">
        <v>17</v>
      </c>
      <c r="B10659">
        <v>70348</v>
      </c>
      <c r="C10659">
        <v>71</v>
      </c>
      <c r="D10659">
        <v>0</v>
      </c>
      <c r="E10659">
        <v>0</v>
      </c>
    </row>
    <row r="10660" spans="1:5" x14ac:dyDescent="0.25">
      <c r="A10660" t="s">
        <v>17</v>
      </c>
      <c r="B10660">
        <v>70349</v>
      </c>
      <c r="C10660">
        <v>71</v>
      </c>
      <c r="D10660">
        <v>0</v>
      </c>
      <c r="E10660">
        <v>0</v>
      </c>
    </row>
    <row r="10661" spans="1:5" x14ac:dyDescent="0.25">
      <c r="A10661" t="s">
        <v>17</v>
      </c>
      <c r="B10661">
        <v>70350</v>
      </c>
      <c r="C10661">
        <v>72</v>
      </c>
      <c r="D10661">
        <v>0</v>
      </c>
      <c r="E10661">
        <v>0</v>
      </c>
    </row>
    <row r="10662" spans="1:5" x14ac:dyDescent="0.25">
      <c r="A10662" t="s">
        <v>17</v>
      </c>
      <c r="B10662">
        <v>70351</v>
      </c>
      <c r="C10662">
        <v>70</v>
      </c>
      <c r="D10662">
        <v>0</v>
      </c>
      <c r="E10662">
        <v>0</v>
      </c>
    </row>
    <row r="10663" spans="1:5" x14ac:dyDescent="0.25">
      <c r="A10663" t="s">
        <v>17</v>
      </c>
      <c r="B10663">
        <v>70352</v>
      </c>
      <c r="C10663">
        <v>71</v>
      </c>
      <c r="D10663">
        <v>0</v>
      </c>
      <c r="E10663">
        <v>0</v>
      </c>
    </row>
    <row r="10664" spans="1:5" x14ac:dyDescent="0.25">
      <c r="A10664" t="s">
        <v>17</v>
      </c>
      <c r="B10664">
        <v>70353</v>
      </c>
      <c r="C10664">
        <v>72</v>
      </c>
      <c r="D10664">
        <v>0</v>
      </c>
      <c r="E10664">
        <v>0</v>
      </c>
    </row>
    <row r="10665" spans="1:5" x14ac:dyDescent="0.25">
      <c r="A10665" t="s">
        <v>17</v>
      </c>
      <c r="B10665">
        <v>70354</v>
      </c>
      <c r="C10665">
        <v>72</v>
      </c>
      <c r="D10665">
        <v>0</v>
      </c>
      <c r="E10665">
        <v>0</v>
      </c>
    </row>
    <row r="10666" spans="1:5" x14ac:dyDescent="0.25">
      <c r="A10666" t="s">
        <v>17</v>
      </c>
      <c r="B10666">
        <v>70355</v>
      </c>
      <c r="C10666">
        <v>70</v>
      </c>
      <c r="D10666">
        <v>0</v>
      </c>
      <c r="E10666">
        <v>0</v>
      </c>
    </row>
    <row r="10667" spans="1:5" x14ac:dyDescent="0.25">
      <c r="A10667" t="s">
        <v>17</v>
      </c>
      <c r="B10667">
        <v>70356</v>
      </c>
      <c r="C10667">
        <v>70</v>
      </c>
      <c r="D10667">
        <v>0</v>
      </c>
      <c r="E10667">
        <v>0</v>
      </c>
    </row>
    <row r="10668" spans="1:5" x14ac:dyDescent="0.25">
      <c r="A10668" t="s">
        <v>17</v>
      </c>
      <c r="B10668">
        <v>70357</v>
      </c>
      <c r="C10668">
        <v>68</v>
      </c>
      <c r="D10668">
        <v>0</v>
      </c>
      <c r="E10668">
        <v>0</v>
      </c>
    </row>
    <row r="10669" spans="1:5" x14ac:dyDescent="0.25">
      <c r="A10669" t="s">
        <v>17</v>
      </c>
      <c r="B10669">
        <v>70358</v>
      </c>
      <c r="C10669">
        <v>70</v>
      </c>
      <c r="D10669">
        <v>0</v>
      </c>
      <c r="E10669">
        <v>0</v>
      </c>
    </row>
    <row r="10670" spans="1:5" x14ac:dyDescent="0.25">
      <c r="A10670" t="s">
        <v>17</v>
      </c>
      <c r="B10670">
        <v>70359</v>
      </c>
      <c r="C10670">
        <v>69</v>
      </c>
      <c r="D10670">
        <v>0</v>
      </c>
      <c r="E10670">
        <v>0</v>
      </c>
    </row>
    <row r="10671" spans="1:5" x14ac:dyDescent="0.25">
      <c r="A10671" t="s">
        <v>17</v>
      </c>
      <c r="B10671">
        <v>70360</v>
      </c>
      <c r="C10671">
        <v>70</v>
      </c>
      <c r="D10671">
        <v>0</v>
      </c>
      <c r="E10671">
        <v>0</v>
      </c>
    </row>
    <row r="10672" spans="1:5" x14ac:dyDescent="0.25">
      <c r="A10672" t="s">
        <v>17</v>
      </c>
      <c r="B10672">
        <v>70361</v>
      </c>
      <c r="C10672">
        <v>71</v>
      </c>
      <c r="D10672">
        <v>0</v>
      </c>
      <c r="E10672">
        <v>0</v>
      </c>
    </row>
    <row r="10673" spans="1:5" x14ac:dyDescent="0.25">
      <c r="A10673" t="s">
        <v>17</v>
      </c>
      <c r="B10673">
        <v>70362</v>
      </c>
      <c r="C10673">
        <v>71</v>
      </c>
      <c r="D10673">
        <v>0</v>
      </c>
      <c r="E10673">
        <v>0</v>
      </c>
    </row>
    <row r="10674" spans="1:5" x14ac:dyDescent="0.25">
      <c r="A10674" t="s">
        <v>17</v>
      </c>
      <c r="B10674">
        <v>70363</v>
      </c>
      <c r="C10674">
        <v>69</v>
      </c>
      <c r="D10674">
        <v>0</v>
      </c>
      <c r="E10674">
        <v>0</v>
      </c>
    </row>
    <row r="10675" spans="1:5" x14ac:dyDescent="0.25">
      <c r="A10675" t="s">
        <v>17</v>
      </c>
      <c r="B10675">
        <v>70364</v>
      </c>
      <c r="C10675">
        <v>70</v>
      </c>
      <c r="D10675">
        <v>0</v>
      </c>
      <c r="E10675">
        <v>0</v>
      </c>
    </row>
    <row r="10676" spans="1:5" x14ac:dyDescent="0.25">
      <c r="A10676" t="s">
        <v>17</v>
      </c>
      <c r="B10676">
        <v>70365</v>
      </c>
      <c r="C10676">
        <v>69</v>
      </c>
      <c r="D10676">
        <v>0</v>
      </c>
      <c r="E10676">
        <v>0</v>
      </c>
    </row>
    <row r="10677" spans="1:5" x14ac:dyDescent="0.25">
      <c r="A10677" t="s">
        <v>17</v>
      </c>
      <c r="B10677">
        <v>70366</v>
      </c>
      <c r="C10677">
        <v>70</v>
      </c>
      <c r="D10677">
        <v>0</v>
      </c>
      <c r="E10677">
        <v>0</v>
      </c>
    </row>
    <row r="10678" spans="1:5" x14ac:dyDescent="0.25">
      <c r="A10678" t="s">
        <v>17</v>
      </c>
      <c r="B10678">
        <v>70367</v>
      </c>
      <c r="C10678">
        <v>70</v>
      </c>
      <c r="D10678">
        <v>0</v>
      </c>
      <c r="E10678">
        <v>0</v>
      </c>
    </row>
    <row r="10679" spans="1:5" x14ac:dyDescent="0.25">
      <c r="A10679" t="s">
        <v>17</v>
      </c>
      <c r="B10679">
        <v>70368</v>
      </c>
      <c r="C10679">
        <v>72</v>
      </c>
      <c r="D10679">
        <v>0</v>
      </c>
      <c r="E10679">
        <v>0</v>
      </c>
    </row>
    <row r="10680" spans="1:5" x14ac:dyDescent="0.25">
      <c r="A10680" t="s">
        <v>17</v>
      </c>
      <c r="B10680">
        <v>70369</v>
      </c>
      <c r="C10680">
        <v>71</v>
      </c>
      <c r="D10680">
        <v>0</v>
      </c>
      <c r="E10680">
        <v>0</v>
      </c>
    </row>
    <row r="10681" spans="1:5" x14ac:dyDescent="0.25">
      <c r="A10681" t="s">
        <v>17</v>
      </c>
      <c r="B10681">
        <v>70370</v>
      </c>
      <c r="C10681">
        <v>70</v>
      </c>
      <c r="D10681">
        <v>0</v>
      </c>
      <c r="E10681">
        <v>0</v>
      </c>
    </row>
    <row r="10682" spans="1:5" x14ac:dyDescent="0.25">
      <c r="A10682" t="s">
        <v>17</v>
      </c>
      <c r="B10682">
        <v>70371</v>
      </c>
      <c r="C10682">
        <v>71</v>
      </c>
      <c r="D10682">
        <v>0</v>
      </c>
      <c r="E10682">
        <v>0</v>
      </c>
    </row>
    <row r="10683" spans="1:5" x14ac:dyDescent="0.25">
      <c r="A10683" t="s">
        <v>17</v>
      </c>
      <c r="B10683">
        <v>70372</v>
      </c>
      <c r="C10683">
        <v>71</v>
      </c>
      <c r="D10683">
        <v>0</v>
      </c>
      <c r="E10683">
        <v>0</v>
      </c>
    </row>
    <row r="10684" spans="1:5" x14ac:dyDescent="0.25">
      <c r="A10684" t="s">
        <v>17</v>
      </c>
      <c r="B10684">
        <v>70373</v>
      </c>
      <c r="C10684">
        <v>70</v>
      </c>
      <c r="D10684">
        <v>0</v>
      </c>
      <c r="E10684">
        <v>0</v>
      </c>
    </row>
    <row r="10685" spans="1:5" x14ac:dyDescent="0.25">
      <c r="A10685" t="s">
        <v>17</v>
      </c>
      <c r="B10685">
        <v>70374</v>
      </c>
      <c r="C10685">
        <v>69</v>
      </c>
      <c r="D10685">
        <v>0</v>
      </c>
      <c r="E10685">
        <v>0</v>
      </c>
    </row>
    <row r="10686" spans="1:5" x14ac:dyDescent="0.25">
      <c r="A10686" t="s">
        <v>17</v>
      </c>
      <c r="B10686">
        <v>70375</v>
      </c>
      <c r="C10686">
        <v>69</v>
      </c>
      <c r="D10686">
        <v>0</v>
      </c>
      <c r="E10686">
        <v>0</v>
      </c>
    </row>
    <row r="10687" spans="1:5" x14ac:dyDescent="0.25">
      <c r="A10687" t="s">
        <v>17</v>
      </c>
      <c r="B10687">
        <v>70376</v>
      </c>
      <c r="C10687">
        <v>71</v>
      </c>
      <c r="D10687">
        <v>0</v>
      </c>
      <c r="E10687">
        <v>0</v>
      </c>
    </row>
    <row r="10688" spans="1:5" x14ac:dyDescent="0.25">
      <c r="A10688" t="s">
        <v>17</v>
      </c>
      <c r="B10688">
        <v>70377</v>
      </c>
      <c r="C10688">
        <v>69</v>
      </c>
      <c r="D10688">
        <v>0</v>
      </c>
      <c r="E10688">
        <v>0</v>
      </c>
    </row>
    <row r="10689" spans="1:5" x14ac:dyDescent="0.25">
      <c r="A10689" t="s">
        <v>17</v>
      </c>
      <c r="B10689">
        <v>70378</v>
      </c>
      <c r="C10689">
        <v>69</v>
      </c>
      <c r="D10689">
        <v>0</v>
      </c>
      <c r="E10689">
        <v>0</v>
      </c>
    </row>
    <row r="10690" spans="1:5" x14ac:dyDescent="0.25">
      <c r="A10690" t="s">
        <v>17</v>
      </c>
      <c r="B10690">
        <v>70379</v>
      </c>
      <c r="C10690">
        <v>71</v>
      </c>
      <c r="D10690">
        <v>0</v>
      </c>
      <c r="E10690">
        <v>0</v>
      </c>
    </row>
    <row r="10691" spans="1:5" x14ac:dyDescent="0.25">
      <c r="A10691" t="s">
        <v>17</v>
      </c>
      <c r="B10691">
        <v>70380</v>
      </c>
      <c r="C10691">
        <v>70</v>
      </c>
      <c r="D10691">
        <v>0</v>
      </c>
      <c r="E10691">
        <v>0</v>
      </c>
    </row>
    <row r="10692" spans="1:5" x14ac:dyDescent="0.25">
      <c r="A10692" t="s">
        <v>17</v>
      </c>
      <c r="B10692">
        <v>70381</v>
      </c>
      <c r="C10692">
        <v>70</v>
      </c>
      <c r="D10692">
        <v>0</v>
      </c>
      <c r="E10692">
        <v>0</v>
      </c>
    </row>
    <row r="10693" spans="1:5" x14ac:dyDescent="0.25">
      <c r="A10693" t="s">
        <v>17</v>
      </c>
      <c r="B10693">
        <v>70382</v>
      </c>
      <c r="C10693">
        <v>71</v>
      </c>
      <c r="D10693">
        <v>0</v>
      </c>
      <c r="E10693">
        <v>0</v>
      </c>
    </row>
    <row r="10694" spans="1:5" x14ac:dyDescent="0.25">
      <c r="A10694" t="s">
        <v>17</v>
      </c>
      <c r="B10694">
        <v>70383</v>
      </c>
      <c r="C10694">
        <v>71</v>
      </c>
      <c r="D10694">
        <v>0</v>
      </c>
      <c r="E10694">
        <v>0</v>
      </c>
    </row>
    <row r="10695" spans="1:5" x14ac:dyDescent="0.25">
      <c r="A10695" t="s">
        <v>17</v>
      </c>
      <c r="B10695">
        <v>70384</v>
      </c>
      <c r="C10695">
        <v>70</v>
      </c>
      <c r="D10695">
        <v>0</v>
      </c>
      <c r="E10695">
        <v>0</v>
      </c>
    </row>
    <row r="10696" spans="1:5" x14ac:dyDescent="0.25">
      <c r="A10696" t="s">
        <v>17</v>
      </c>
      <c r="B10696">
        <v>70385</v>
      </c>
      <c r="C10696">
        <v>69</v>
      </c>
      <c r="D10696">
        <v>0</v>
      </c>
      <c r="E10696">
        <v>0</v>
      </c>
    </row>
    <row r="10697" spans="1:5" x14ac:dyDescent="0.25">
      <c r="A10697" t="s">
        <v>17</v>
      </c>
      <c r="B10697">
        <v>70386</v>
      </c>
      <c r="C10697">
        <v>71</v>
      </c>
      <c r="D10697">
        <v>0</v>
      </c>
      <c r="E10697">
        <v>0</v>
      </c>
    </row>
    <row r="10698" spans="1:5" x14ac:dyDescent="0.25">
      <c r="A10698" t="s">
        <v>17</v>
      </c>
      <c r="B10698">
        <v>70387</v>
      </c>
      <c r="C10698">
        <v>70</v>
      </c>
      <c r="D10698">
        <v>0</v>
      </c>
      <c r="E10698">
        <v>0</v>
      </c>
    </row>
    <row r="10699" spans="1:5" x14ac:dyDescent="0.25">
      <c r="A10699" t="s">
        <v>17</v>
      </c>
      <c r="B10699">
        <v>70388</v>
      </c>
      <c r="C10699">
        <v>71</v>
      </c>
      <c r="D10699">
        <v>0</v>
      </c>
      <c r="E10699">
        <v>0</v>
      </c>
    </row>
    <row r="10700" spans="1:5" x14ac:dyDescent="0.25">
      <c r="A10700" t="s">
        <v>17</v>
      </c>
      <c r="B10700">
        <v>70389</v>
      </c>
      <c r="C10700">
        <v>70</v>
      </c>
      <c r="D10700">
        <v>0</v>
      </c>
      <c r="E10700">
        <v>0</v>
      </c>
    </row>
    <row r="10701" spans="1:5" x14ac:dyDescent="0.25">
      <c r="A10701" t="s">
        <v>17</v>
      </c>
      <c r="B10701">
        <v>70390</v>
      </c>
      <c r="C10701">
        <v>70</v>
      </c>
      <c r="D10701">
        <v>0</v>
      </c>
      <c r="E10701">
        <v>0</v>
      </c>
    </row>
    <row r="10702" spans="1:5" x14ac:dyDescent="0.25">
      <c r="A10702" t="s">
        <v>17</v>
      </c>
      <c r="B10702">
        <v>70391</v>
      </c>
      <c r="C10702">
        <v>70</v>
      </c>
      <c r="D10702">
        <v>0</v>
      </c>
      <c r="E10702">
        <v>0</v>
      </c>
    </row>
    <row r="10703" spans="1:5" x14ac:dyDescent="0.25">
      <c r="A10703" t="s">
        <v>17</v>
      </c>
      <c r="B10703">
        <v>70392</v>
      </c>
      <c r="C10703">
        <v>70</v>
      </c>
      <c r="D10703">
        <v>0</v>
      </c>
      <c r="E10703">
        <v>0</v>
      </c>
    </row>
    <row r="10704" spans="1:5" x14ac:dyDescent="0.25">
      <c r="A10704" t="s">
        <v>17</v>
      </c>
      <c r="B10704">
        <v>70393</v>
      </c>
      <c r="C10704">
        <v>69</v>
      </c>
      <c r="D10704">
        <v>0</v>
      </c>
      <c r="E10704">
        <v>0</v>
      </c>
    </row>
    <row r="10705" spans="1:5" x14ac:dyDescent="0.25">
      <c r="A10705" t="s">
        <v>17</v>
      </c>
      <c r="B10705">
        <v>70394</v>
      </c>
      <c r="C10705">
        <v>69</v>
      </c>
      <c r="D10705">
        <v>0</v>
      </c>
      <c r="E10705">
        <v>0</v>
      </c>
    </row>
    <row r="10706" spans="1:5" x14ac:dyDescent="0.25">
      <c r="A10706" t="s">
        <v>17</v>
      </c>
      <c r="B10706">
        <v>70395</v>
      </c>
      <c r="C10706">
        <v>70</v>
      </c>
      <c r="D10706">
        <v>0</v>
      </c>
      <c r="E10706">
        <v>0</v>
      </c>
    </row>
    <row r="10707" spans="1:5" x14ac:dyDescent="0.25">
      <c r="A10707" t="s">
        <v>17</v>
      </c>
      <c r="B10707">
        <v>70396</v>
      </c>
      <c r="C10707">
        <v>71</v>
      </c>
      <c r="D10707">
        <v>0</v>
      </c>
      <c r="E10707">
        <v>0</v>
      </c>
    </row>
    <row r="10708" spans="1:5" x14ac:dyDescent="0.25">
      <c r="A10708" t="s">
        <v>17</v>
      </c>
      <c r="B10708">
        <v>70397</v>
      </c>
      <c r="C10708">
        <v>70</v>
      </c>
      <c r="D10708">
        <v>0</v>
      </c>
      <c r="E10708">
        <v>0</v>
      </c>
    </row>
    <row r="10709" spans="1:5" x14ac:dyDescent="0.25">
      <c r="A10709" t="s">
        <v>17</v>
      </c>
      <c r="B10709">
        <v>70398</v>
      </c>
      <c r="C10709">
        <v>70</v>
      </c>
      <c r="D10709">
        <v>0</v>
      </c>
      <c r="E10709">
        <v>0</v>
      </c>
    </row>
    <row r="10710" spans="1:5" x14ac:dyDescent="0.25">
      <c r="A10710" t="s">
        <v>17</v>
      </c>
      <c r="B10710">
        <v>70399</v>
      </c>
      <c r="C10710">
        <v>70</v>
      </c>
      <c r="D10710">
        <v>0</v>
      </c>
      <c r="E10710">
        <v>0</v>
      </c>
    </row>
    <row r="10711" spans="1:5" x14ac:dyDescent="0.25">
      <c r="A10711" t="s">
        <v>17</v>
      </c>
      <c r="B10711">
        <v>70400</v>
      </c>
      <c r="C10711">
        <v>69</v>
      </c>
      <c r="D10711">
        <v>0</v>
      </c>
      <c r="E10711">
        <v>0</v>
      </c>
    </row>
    <row r="10712" spans="1:5" x14ac:dyDescent="0.25">
      <c r="A10712" t="s">
        <v>17</v>
      </c>
      <c r="B10712">
        <v>70401</v>
      </c>
      <c r="C10712">
        <v>71</v>
      </c>
      <c r="D10712">
        <v>0</v>
      </c>
      <c r="E10712">
        <v>0</v>
      </c>
    </row>
    <row r="10713" spans="1:5" x14ac:dyDescent="0.25">
      <c r="A10713" t="s">
        <v>17</v>
      </c>
      <c r="B10713">
        <v>70402</v>
      </c>
      <c r="C10713">
        <v>69</v>
      </c>
      <c r="D10713">
        <v>0</v>
      </c>
      <c r="E10713">
        <v>0</v>
      </c>
    </row>
    <row r="10714" spans="1:5" x14ac:dyDescent="0.25">
      <c r="A10714" t="s">
        <v>17</v>
      </c>
      <c r="B10714">
        <v>70403</v>
      </c>
      <c r="C10714">
        <v>71</v>
      </c>
      <c r="D10714">
        <v>0</v>
      </c>
      <c r="E10714">
        <v>0</v>
      </c>
    </row>
    <row r="10715" spans="1:5" x14ac:dyDescent="0.25">
      <c r="A10715" t="s">
        <v>17</v>
      </c>
      <c r="B10715">
        <v>70404</v>
      </c>
      <c r="C10715">
        <v>71</v>
      </c>
      <c r="D10715">
        <v>0</v>
      </c>
      <c r="E10715">
        <v>0</v>
      </c>
    </row>
    <row r="10716" spans="1:5" x14ac:dyDescent="0.25">
      <c r="A10716" t="s">
        <v>17</v>
      </c>
      <c r="B10716">
        <v>70405</v>
      </c>
      <c r="C10716">
        <v>69</v>
      </c>
      <c r="D10716">
        <v>0</v>
      </c>
      <c r="E10716">
        <v>0</v>
      </c>
    </row>
    <row r="10717" spans="1:5" x14ac:dyDescent="0.25">
      <c r="A10717" t="s">
        <v>17</v>
      </c>
      <c r="B10717">
        <v>70406</v>
      </c>
      <c r="C10717">
        <v>70</v>
      </c>
      <c r="D10717">
        <v>0</v>
      </c>
      <c r="E10717">
        <v>0</v>
      </c>
    </row>
    <row r="10718" spans="1:5" x14ac:dyDescent="0.25">
      <c r="A10718" t="s">
        <v>17</v>
      </c>
      <c r="B10718">
        <v>70407</v>
      </c>
      <c r="C10718">
        <v>71</v>
      </c>
      <c r="D10718">
        <v>0</v>
      </c>
      <c r="E10718">
        <v>0</v>
      </c>
    </row>
    <row r="10719" spans="1:5" x14ac:dyDescent="0.25">
      <c r="A10719" t="s">
        <v>17</v>
      </c>
      <c r="B10719">
        <v>70408</v>
      </c>
      <c r="C10719">
        <v>70</v>
      </c>
      <c r="D10719">
        <v>0</v>
      </c>
      <c r="E10719">
        <v>0</v>
      </c>
    </row>
    <row r="10720" spans="1:5" x14ac:dyDescent="0.25">
      <c r="A10720" t="s">
        <v>17</v>
      </c>
      <c r="B10720">
        <v>70409</v>
      </c>
      <c r="C10720">
        <v>71</v>
      </c>
      <c r="D10720">
        <v>0</v>
      </c>
      <c r="E10720">
        <v>0</v>
      </c>
    </row>
    <row r="10721" spans="1:5" x14ac:dyDescent="0.25">
      <c r="A10721" t="s">
        <v>17</v>
      </c>
      <c r="B10721">
        <v>70410</v>
      </c>
      <c r="C10721">
        <v>70</v>
      </c>
      <c r="D10721">
        <v>0</v>
      </c>
      <c r="E10721">
        <v>0</v>
      </c>
    </row>
    <row r="10722" spans="1:5" x14ac:dyDescent="0.25">
      <c r="A10722" t="s">
        <v>17</v>
      </c>
      <c r="B10722">
        <v>70411</v>
      </c>
      <c r="C10722">
        <v>70</v>
      </c>
      <c r="D10722">
        <v>0</v>
      </c>
      <c r="E10722">
        <v>0</v>
      </c>
    </row>
    <row r="10723" spans="1:5" x14ac:dyDescent="0.25">
      <c r="A10723" t="s">
        <v>17</v>
      </c>
      <c r="B10723">
        <v>70412</v>
      </c>
      <c r="C10723">
        <v>71</v>
      </c>
      <c r="D10723">
        <v>0</v>
      </c>
      <c r="E10723">
        <v>0</v>
      </c>
    </row>
    <row r="10724" spans="1:5" x14ac:dyDescent="0.25">
      <c r="A10724" t="s">
        <v>17</v>
      </c>
      <c r="B10724">
        <v>70413</v>
      </c>
      <c r="C10724">
        <v>69</v>
      </c>
      <c r="D10724">
        <v>0</v>
      </c>
      <c r="E10724">
        <v>0</v>
      </c>
    </row>
    <row r="10725" spans="1:5" x14ac:dyDescent="0.25">
      <c r="A10725" t="s">
        <v>17</v>
      </c>
      <c r="B10725">
        <v>70414</v>
      </c>
      <c r="C10725">
        <v>69</v>
      </c>
      <c r="D10725">
        <v>0</v>
      </c>
      <c r="E10725">
        <v>0</v>
      </c>
    </row>
    <row r="10726" spans="1:5" x14ac:dyDescent="0.25">
      <c r="A10726" t="s">
        <v>17</v>
      </c>
      <c r="B10726">
        <v>70415</v>
      </c>
      <c r="C10726">
        <v>71</v>
      </c>
      <c r="D10726">
        <v>0</v>
      </c>
      <c r="E10726">
        <v>0</v>
      </c>
    </row>
    <row r="10727" spans="1:5" x14ac:dyDescent="0.25">
      <c r="A10727" t="s">
        <v>17</v>
      </c>
      <c r="B10727">
        <v>70416</v>
      </c>
      <c r="C10727">
        <v>69</v>
      </c>
      <c r="D10727">
        <v>0</v>
      </c>
      <c r="E10727">
        <v>0</v>
      </c>
    </row>
    <row r="10728" spans="1:5" x14ac:dyDescent="0.25">
      <c r="A10728" t="s">
        <v>17</v>
      </c>
      <c r="B10728">
        <v>70417</v>
      </c>
      <c r="C10728">
        <v>70</v>
      </c>
      <c r="D10728">
        <v>0</v>
      </c>
      <c r="E10728">
        <v>0</v>
      </c>
    </row>
    <row r="10729" spans="1:5" x14ac:dyDescent="0.25">
      <c r="A10729" t="s">
        <v>17</v>
      </c>
      <c r="B10729">
        <v>70418</v>
      </c>
      <c r="C10729">
        <v>71</v>
      </c>
      <c r="D10729">
        <v>0</v>
      </c>
      <c r="E10729">
        <v>0</v>
      </c>
    </row>
    <row r="10730" spans="1:5" x14ac:dyDescent="0.25">
      <c r="A10730" t="s">
        <v>17</v>
      </c>
      <c r="B10730">
        <v>70419</v>
      </c>
      <c r="C10730">
        <v>72</v>
      </c>
      <c r="D10730">
        <v>0</v>
      </c>
      <c r="E10730">
        <v>0</v>
      </c>
    </row>
    <row r="10731" spans="1:5" x14ac:dyDescent="0.25">
      <c r="A10731" t="s">
        <v>17</v>
      </c>
      <c r="B10731">
        <v>70420</v>
      </c>
      <c r="C10731">
        <v>70</v>
      </c>
      <c r="D10731">
        <v>0</v>
      </c>
      <c r="E10731">
        <v>0</v>
      </c>
    </row>
    <row r="10732" spans="1:5" x14ac:dyDescent="0.25">
      <c r="A10732" t="s">
        <v>17</v>
      </c>
      <c r="B10732">
        <v>70421</v>
      </c>
      <c r="C10732">
        <v>70</v>
      </c>
      <c r="D10732">
        <v>0</v>
      </c>
      <c r="E10732">
        <v>0</v>
      </c>
    </row>
    <row r="10733" spans="1:5" x14ac:dyDescent="0.25">
      <c r="A10733" t="s">
        <v>17</v>
      </c>
      <c r="B10733">
        <v>70422</v>
      </c>
      <c r="C10733">
        <v>71</v>
      </c>
      <c r="D10733">
        <v>0</v>
      </c>
      <c r="E10733">
        <v>0</v>
      </c>
    </row>
    <row r="10734" spans="1:5" x14ac:dyDescent="0.25">
      <c r="A10734" t="s">
        <v>17</v>
      </c>
      <c r="B10734">
        <v>70423</v>
      </c>
      <c r="C10734">
        <v>69</v>
      </c>
      <c r="D10734">
        <v>0</v>
      </c>
      <c r="E10734">
        <v>0</v>
      </c>
    </row>
    <row r="10735" spans="1:5" x14ac:dyDescent="0.25">
      <c r="A10735" t="s">
        <v>17</v>
      </c>
      <c r="B10735">
        <v>70424</v>
      </c>
      <c r="C10735">
        <v>70</v>
      </c>
      <c r="D10735">
        <v>0</v>
      </c>
      <c r="E10735">
        <v>0</v>
      </c>
    </row>
    <row r="10736" spans="1:5" x14ac:dyDescent="0.25">
      <c r="A10736" t="s">
        <v>17</v>
      </c>
      <c r="B10736">
        <v>70425</v>
      </c>
      <c r="C10736">
        <v>70</v>
      </c>
      <c r="D10736">
        <v>0</v>
      </c>
      <c r="E10736">
        <v>0</v>
      </c>
    </row>
    <row r="10737" spans="1:5" x14ac:dyDescent="0.25">
      <c r="A10737" t="s">
        <v>17</v>
      </c>
      <c r="B10737">
        <v>70426</v>
      </c>
      <c r="C10737">
        <v>69</v>
      </c>
      <c r="D10737">
        <v>0</v>
      </c>
      <c r="E10737">
        <v>0</v>
      </c>
    </row>
    <row r="10738" spans="1:5" x14ac:dyDescent="0.25">
      <c r="A10738" t="s">
        <v>17</v>
      </c>
      <c r="B10738">
        <v>70427</v>
      </c>
      <c r="C10738">
        <v>70</v>
      </c>
      <c r="D10738">
        <v>0</v>
      </c>
      <c r="E10738">
        <v>0</v>
      </c>
    </row>
    <row r="10739" spans="1:5" x14ac:dyDescent="0.25">
      <c r="A10739" t="s">
        <v>17</v>
      </c>
      <c r="B10739">
        <v>70428</v>
      </c>
      <c r="C10739">
        <v>70</v>
      </c>
      <c r="D10739">
        <v>0</v>
      </c>
      <c r="E10739">
        <v>0</v>
      </c>
    </row>
    <row r="10740" spans="1:5" x14ac:dyDescent="0.25">
      <c r="A10740" t="s">
        <v>17</v>
      </c>
      <c r="B10740">
        <v>70429</v>
      </c>
      <c r="C10740">
        <v>71</v>
      </c>
      <c r="D10740">
        <v>0</v>
      </c>
      <c r="E10740">
        <v>0</v>
      </c>
    </row>
    <row r="10741" spans="1:5" x14ac:dyDescent="0.25">
      <c r="A10741" t="s">
        <v>17</v>
      </c>
      <c r="B10741">
        <v>70430</v>
      </c>
      <c r="C10741">
        <v>70</v>
      </c>
      <c r="D10741">
        <v>0</v>
      </c>
      <c r="E10741">
        <v>0</v>
      </c>
    </row>
    <row r="10742" spans="1:5" x14ac:dyDescent="0.25">
      <c r="A10742" t="s">
        <v>17</v>
      </c>
      <c r="B10742">
        <v>70431</v>
      </c>
      <c r="C10742">
        <v>72</v>
      </c>
      <c r="D10742">
        <v>0</v>
      </c>
      <c r="E10742">
        <v>0</v>
      </c>
    </row>
    <row r="10743" spans="1:5" x14ac:dyDescent="0.25">
      <c r="A10743" t="s">
        <v>17</v>
      </c>
      <c r="B10743">
        <v>70432</v>
      </c>
      <c r="C10743">
        <v>71</v>
      </c>
      <c r="D10743">
        <v>0</v>
      </c>
      <c r="E10743">
        <v>0</v>
      </c>
    </row>
    <row r="10744" spans="1:5" x14ac:dyDescent="0.25">
      <c r="A10744" t="s">
        <v>17</v>
      </c>
      <c r="B10744">
        <v>70433</v>
      </c>
      <c r="C10744">
        <v>71</v>
      </c>
      <c r="D10744">
        <v>0</v>
      </c>
      <c r="E10744">
        <v>0</v>
      </c>
    </row>
    <row r="10745" spans="1:5" x14ac:dyDescent="0.25">
      <c r="A10745" t="s">
        <v>17</v>
      </c>
      <c r="B10745">
        <v>70434</v>
      </c>
      <c r="C10745">
        <v>70</v>
      </c>
      <c r="D10745">
        <v>0</v>
      </c>
      <c r="E10745">
        <v>0</v>
      </c>
    </row>
    <row r="10746" spans="1:5" x14ac:dyDescent="0.25">
      <c r="A10746" t="s">
        <v>17</v>
      </c>
      <c r="B10746">
        <v>70435</v>
      </c>
      <c r="C10746">
        <v>70</v>
      </c>
      <c r="D10746">
        <v>0</v>
      </c>
      <c r="E10746">
        <v>0</v>
      </c>
    </row>
    <row r="10747" spans="1:5" x14ac:dyDescent="0.25">
      <c r="A10747" t="s">
        <v>17</v>
      </c>
      <c r="B10747">
        <v>70436</v>
      </c>
      <c r="C10747">
        <v>70</v>
      </c>
      <c r="D10747">
        <v>0</v>
      </c>
      <c r="E10747">
        <v>0</v>
      </c>
    </row>
    <row r="10748" spans="1:5" x14ac:dyDescent="0.25">
      <c r="A10748" t="s">
        <v>17</v>
      </c>
      <c r="B10748">
        <v>70437</v>
      </c>
      <c r="C10748">
        <v>70</v>
      </c>
      <c r="D10748">
        <v>0</v>
      </c>
      <c r="E10748">
        <v>0</v>
      </c>
    </row>
    <row r="10749" spans="1:5" x14ac:dyDescent="0.25">
      <c r="A10749" t="s">
        <v>17</v>
      </c>
      <c r="B10749">
        <v>70438</v>
      </c>
      <c r="C10749">
        <v>71</v>
      </c>
      <c r="D10749">
        <v>0</v>
      </c>
      <c r="E10749">
        <v>0</v>
      </c>
    </row>
    <row r="10750" spans="1:5" x14ac:dyDescent="0.25">
      <c r="A10750" t="s">
        <v>17</v>
      </c>
      <c r="B10750">
        <v>70439</v>
      </c>
      <c r="C10750">
        <v>71</v>
      </c>
      <c r="D10750">
        <v>0</v>
      </c>
      <c r="E10750">
        <v>0</v>
      </c>
    </row>
    <row r="10751" spans="1:5" x14ac:dyDescent="0.25">
      <c r="A10751" t="s">
        <v>17</v>
      </c>
      <c r="B10751">
        <v>70440</v>
      </c>
      <c r="C10751">
        <v>70</v>
      </c>
      <c r="D10751">
        <v>0</v>
      </c>
      <c r="E10751">
        <v>0</v>
      </c>
    </row>
    <row r="10752" spans="1:5" x14ac:dyDescent="0.25">
      <c r="A10752" t="s">
        <v>17</v>
      </c>
      <c r="B10752">
        <v>70441</v>
      </c>
      <c r="C10752">
        <v>70</v>
      </c>
      <c r="D10752">
        <v>0</v>
      </c>
      <c r="E10752">
        <v>0</v>
      </c>
    </row>
    <row r="10753" spans="1:5" x14ac:dyDescent="0.25">
      <c r="A10753" t="s">
        <v>17</v>
      </c>
      <c r="B10753">
        <v>70442</v>
      </c>
      <c r="C10753">
        <v>70</v>
      </c>
      <c r="D10753">
        <v>0</v>
      </c>
      <c r="E10753">
        <v>0</v>
      </c>
    </row>
    <row r="10754" spans="1:5" x14ac:dyDescent="0.25">
      <c r="A10754" t="s">
        <v>17</v>
      </c>
      <c r="B10754">
        <v>70443</v>
      </c>
      <c r="C10754">
        <v>70</v>
      </c>
      <c r="D10754">
        <v>0</v>
      </c>
      <c r="E10754">
        <v>0</v>
      </c>
    </row>
    <row r="10755" spans="1:5" x14ac:dyDescent="0.25">
      <c r="A10755" t="s">
        <v>17</v>
      </c>
      <c r="B10755">
        <v>70444</v>
      </c>
      <c r="C10755">
        <v>71</v>
      </c>
      <c r="D10755">
        <v>0</v>
      </c>
      <c r="E10755">
        <v>0</v>
      </c>
    </row>
    <row r="10756" spans="1:5" x14ac:dyDescent="0.25">
      <c r="A10756" t="s">
        <v>17</v>
      </c>
      <c r="B10756">
        <v>70445</v>
      </c>
      <c r="C10756">
        <v>70</v>
      </c>
      <c r="D10756">
        <v>0</v>
      </c>
      <c r="E10756">
        <v>0</v>
      </c>
    </row>
    <row r="10757" spans="1:5" x14ac:dyDescent="0.25">
      <c r="A10757" t="s">
        <v>17</v>
      </c>
      <c r="B10757">
        <v>70446</v>
      </c>
      <c r="C10757">
        <v>70</v>
      </c>
      <c r="D10757">
        <v>0</v>
      </c>
      <c r="E10757">
        <v>0</v>
      </c>
    </row>
    <row r="10758" spans="1:5" x14ac:dyDescent="0.25">
      <c r="A10758" t="s">
        <v>17</v>
      </c>
      <c r="B10758">
        <v>70447</v>
      </c>
      <c r="C10758">
        <v>70</v>
      </c>
      <c r="D10758">
        <v>0</v>
      </c>
      <c r="E10758">
        <v>0</v>
      </c>
    </row>
    <row r="10759" spans="1:5" x14ac:dyDescent="0.25">
      <c r="A10759" t="s">
        <v>17</v>
      </c>
      <c r="B10759">
        <v>70448</v>
      </c>
      <c r="C10759">
        <v>69</v>
      </c>
      <c r="D10759">
        <v>0</v>
      </c>
      <c r="E10759">
        <v>0</v>
      </c>
    </row>
    <row r="10760" spans="1:5" x14ac:dyDescent="0.25">
      <c r="A10760" t="s">
        <v>17</v>
      </c>
      <c r="B10760">
        <v>70449</v>
      </c>
      <c r="C10760">
        <v>68</v>
      </c>
      <c r="D10760">
        <v>0</v>
      </c>
      <c r="E10760">
        <v>0</v>
      </c>
    </row>
    <row r="10761" spans="1:5" x14ac:dyDescent="0.25">
      <c r="A10761" t="s">
        <v>17</v>
      </c>
      <c r="B10761">
        <v>70450</v>
      </c>
      <c r="C10761">
        <v>70</v>
      </c>
      <c r="D10761">
        <v>0</v>
      </c>
      <c r="E10761">
        <v>0</v>
      </c>
    </row>
    <row r="10762" spans="1:5" x14ac:dyDescent="0.25">
      <c r="A10762" t="s">
        <v>17</v>
      </c>
      <c r="B10762">
        <v>70451</v>
      </c>
      <c r="C10762">
        <v>69</v>
      </c>
      <c r="D10762">
        <v>0</v>
      </c>
      <c r="E10762">
        <v>0</v>
      </c>
    </row>
    <row r="10763" spans="1:5" x14ac:dyDescent="0.25">
      <c r="A10763" t="s">
        <v>17</v>
      </c>
      <c r="B10763">
        <v>70452</v>
      </c>
      <c r="C10763">
        <v>72</v>
      </c>
      <c r="D10763">
        <v>0</v>
      </c>
      <c r="E10763">
        <v>0</v>
      </c>
    </row>
    <row r="10764" spans="1:5" x14ac:dyDescent="0.25">
      <c r="A10764" t="s">
        <v>18</v>
      </c>
      <c r="B10764">
        <v>70453</v>
      </c>
      <c r="C10764">
        <v>70</v>
      </c>
      <c r="D10764">
        <v>0</v>
      </c>
      <c r="E10764">
        <v>0</v>
      </c>
    </row>
    <row r="10765" spans="1:5" x14ac:dyDescent="0.25">
      <c r="A10765" t="s">
        <v>18</v>
      </c>
      <c r="B10765">
        <v>70454</v>
      </c>
      <c r="C10765">
        <v>70</v>
      </c>
      <c r="D10765">
        <v>0</v>
      </c>
      <c r="E10765">
        <v>0</v>
      </c>
    </row>
    <row r="10766" spans="1:5" x14ac:dyDescent="0.25">
      <c r="A10766" t="s">
        <v>18</v>
      </c>
      <c r="B10766">
        <v>70455</v>
      </c>
      <c r="C10766">
        <v>70</v>
      </c>
      <c r="D10766">
        <v>0</v>
      </c>
      <c r="E10766">
        <v>0</v>
      </c>
    </row>
    <row r="10767" spans="1:5" x14ac:dyDescent="0.25">
      <c r="A10767" t="s">
        <v>18</v>
      </c>
      <c r="B10767">
        <v>70456</v>
      </c>
      <c r="C10767">
        <v>70</v>
      </c>
      <c r="D10767">
        <v>0</v>
      </c>
      <c r="E10767">
        <v>0</v>
      </c>
    </row>
    <row r="10768" spans="1:5" x14ac:dyDescent="0.25">
      <c r="A10768" t="s">
        <v>18</v>
      </c>
      <c r="B10768">
        <v>70457</v>
      </c>
      <c r="C10768">
        <v>71</v>
      </c>
      <c r="D10768">
        <v>0</v>
      </c>
      <c r="E10768">
        <v>0</v>
      </c>
    </row>
    <row r="10769" spans="1:5" x14ac:dyDescent="0.25">
      <c r="A10769" t="s">
        <v>18</v>
      </c>
      <c r="B10769">
        <v>70458</v>
      </c>
      <c r="C10769">
        <v>69</v>
      </c>
      <c r="D10769">
        <v>0</v>
      </c>
      <c r="E10769">
        <v>0</v>
      </c>
    </row>
    <row r="10770" spans="1:5" x14ac:dyDescent="0.25">
      <c r="A10770" t="s">
        <v>18</v>
      </c>
      <c r="B10770">
        <v>70459</v>
      </c>
      <c r="C10770">
        <v>70</v>
      </c>
      <c r="D10770">
        <v>0</v>
      </c>
      <c r="E10770">
        <v>0</v>
      </c>
    </row>
    <row r="10771" spans="1:5" x14ac:dyDescent="0.25">
      <c r="A10771" t="s">
        <v>18</v>
      </c>
      <c r="B10771">
        <v>70460</v>
      </c>
      <c r="C10771">
        <v>70</v>
      </c>
      <c r="D10771">
        <v>0</v>
      </c>
      <c r="E10771">
        <v>0</v>
      </c>
    </row>
    <row r="10772" spans="1:5" x14ac:dyDescent="0.25">
      <c r="A10772" t="s">
        <v>18</v>
      </c>
      <c r="B10772">
        <v>70461</v>
      </c>
      <c r="C10772">
        <v>70</v>
      </c>
      <c r="D10772">
        <v>0</v>
      </c>
      <c r="E10772">
        <v>0</v>
      </c>
    </row>
    <row r="10773" spans="1:5" x14ac:dyDescent="0.25">
      <c r="A10773" t="s">
        <v>18</v>
      </c>
      <c r="B10773">
        <v>70462</v>
      </c>
      <c r="C10773">
        <v>69</v>
      </c>
      <c r="D10773">
        <v>0</v>
      </c>
      <c r="E10773">
        <v>0</v>
      </c>
    </row>
    <row r="10774" spans="1:5" x14ac:dyDescent="0.25">
      <c r="A10774" t="s">
        <v>18</v>
      </c>
      <c r="B10774">
        <v>70463</v>
      </c>
      <c r="C10774">
        <v>70</v>
      </c>
      <c r="D10774">
        <v>0</v>
      </c>
      <c r="E10774">
        <v>0</v>
      </c>
    </row>
    <row r="10775" spans="1:5" x14ac:dyDescent="0.25">
      <c r="A10775" t="s">
        <v>18</v>
      </c>
      <c r="B10775">
        <v>70464</v>
      </c>
      <c r="C10775">
        <v>71</v>
      </c>
      <c r="D10775">
        <v>0</v>
      </c>
      <c r="E10775">
        <v>0</v>
      </c>
    </row>
    <row r="10776" spans="1:5" x14ac:dyDescent="0.25">
      <c r="A10776" t="s">
        <v>18</v>
      </c>
      <c r="B10776">
        <v>70465</v>
      </c>
      <c r="C10776">
        <v>71</v>
      </c>
      <c r="D10776">
        <v>0</v>
      </c>
      <c r="E10776">
        <v>0</v>
      </c>
    </row>
    <row r="10777" spans="1:5" x14ac:dyDescent="0.25">
      <c r="A10777" t="s">
        <v>18</v>
      </c>
      <c r="B10777">
        <v>70466</v>
      </c>
      <c r="C10777">
        <v>71</v>
      </c>
      <c r="D10777">
        <v>0</v>
      </c>
      <c r="E10777">
        <v>0</v>
      </c>
    </row>
    <row r="10778" spans="1:5" x14ac:dyDescent="0.25">
      <c r="A10778" t="s">
        <v>18</v>
      </c>
      <c r="B10778">
        <v>70467</v>
      </c>
      <c r="C10778">
        <v>70</v>
      </c>
      <c r="D10778">
        <v>0</v>
      </c>
      <c r="E10778">
        <v>0</v>
      </c>
    </row>
    <row r="10779" spans="1:5" x14ac:dyDescent="0.25">
      <c r="A10779" t="s">
        <v>18</v>
      </c>
      <c r="B10779">
        <v>70468</v>
      </c>
      <c r="C10779">
        <v>72</v>
      </c>
      <c r="D10779">
        <v>0</v>
      </c>
      <c r="E10779">
        <v>0</v>
      </c>
    </row>
    <row r="10780" spans="1:5" x14ac:dyDescent="0.25">
      <c r="A10780" t="s">
        <v>18</v>
      </c>
      <c r="B10780">
        <v>70469</v>
      </c>
      <c r="C10780">
        <v>70</v>
      </c>
      <c r="D10780">
        <v>0</v>
      </c>
      <c r="E10780">
        <v>0</v>
      </c>
    </row>
    <row r="10781" spans="1:5" x14ac:dyDescent="0.25">
      <c r="A10781" t="s">
        <v>18</v>
      </c>
      <c r="B10781">
        <v>70470</v>
      </c>
      <c r="C10781">
        <v>70</v>
      </c>
      <c r="D10781">
        <v>0</v>
      </c>
      <c r="E10781">
        <v>0</v>
      </c>
    </row>
    <row r="10782" spans="1:5" x14ac:dyDescent="0.25">
      <c r="A10782" t="s">
        <v>18</v>
      </c>
      <c r="B10782">
        <v>70471</v>
      </c>
      <c r="C10782">
        <v>71</v>
      </c>
      <c r="D10782">
        <v>0</v>
      </c>
      <c r="E10782">
        <v>0</v>
      </c>
    </row>
    <row r="10783" spans="1:5" x14ac:dyDescent="0.25">
      <c r="A10783" t="s">
        <v>18</v>
      </c>
      <c r="B10783">
        <v>70472</v>
      </c>
      <c r="C10783">
        <v>70</v>
      </c>
      <c r="D10783">
        <v>0</v>
      </c>
      <c r="E10783">
        <v>0</v>
      </c>
    </row>
    <row r="10784" spans="1:5" x14ac:dyDescent="0.25">
      <c r="A10784" t="s">
        <v>18</v>
      </c>
      <c r="B10784">
        <v>70473</v>
      </c>
      <c r="C10784">
        <v>70</v>
      </c>
      <c r="D10784">
        <v>0</v>
      </c>
      <c r="E10784">
        <v>0</v>
      </c>
    </row>
    <row r="10785" spans="1:5" x14ac:dyDescent="0.25">
      <c r="A10785" t="s">
        <v>18</v>
      </c>
      <c r="B10785">
        <v>70474</v>
      </c>
      <c r="C10785">
        <v>70</v>
      </c>
      <c r="D10785">
        <v>0</v>
      </c>
      <c r="E10785">
        <v>0</v>
      </c>
    </row>
    <row r="10786" spans="1:5" x14ac:dyDescent="0.25">
      <c r="A10786" t="s">
        <v>18</v>
      </c>
      <c r="B10786">
        <v>70475</v>
      </c>
      <c r="C10786">
        <v>69</v>
      </c>
      <c r="D10786">
        <v>0</v>
      </c>
      <c r="E10786">
        <v>0</v>
      </c>
    </row>
    <row r="10787" spans="1:5" x14ac:dyDescent="0.25">
      <c r="A10787" t="s">
        <v>18</v>
      </c>
      <c r="B10787">
        <v>70476</v>
      </c>
      <c r="C10787">
        <v>68</v>
      </c>
      <c r="D10787">
        <v>0</v>
      </c>
      <c r="E10787">
        <v>0</v>
      </c>
    </row>
    <row r="10788" spans="1:5" x14ac:dyDescent="0.25">
      <c r="A10788" t="s">
        <v>18</v>
      </c>
      <c r="B10788">
        <v>70477</v>
      </c>
      <c r="C10788">
        <v>71</v>
      </c>
      <c r="D10788">
        <v>0</v>
      </c>
      <c r="E10788">
        <v>0</v>
      </c>
    </row>
    <row r="10789" spans="1:5" x14ac:dyDescent="0.25">
      <c r="A10789" t="s">
        <v>18</v>
      </c>
      <c r="B10789">
        <v>70478</v>
      </c>
      <c r="C10789">
        <v>71</v>
      </c>
      <c r="D10789">
        <v>0</v>
      </c>
      <c r="E10789">
        <v>0</v>
      </c>
    </row>
    <row r="10790" spans="1:5" x14ac:dyDescent="0.25">
      <c r="A10790" t="s">
        <v>18</v>
      </c>
      <c r="B10790">
        <v>70479</v>
      </c>
      <c r="C10790">
        <v>70</v>
      </c>
      <c r="D10790">
        <v>0</v>
      </c>
      <c r="E10790">
        <v>0</v>
      </c>
    </row>
    <row r="10791" spans="1:5" x14ac:dyDescent="0.25">
      <c r="A10791" t="s">
        <v>18</v>
      </c>
      <c r="B10791">
        <v>70480</v>
      </c>
      <c r="C10791">
        <v>70</v>
      </c>
      <c r="D10791">
        <v>0</v>
      </c>
      <c r="E10791">
        <v>0</v>
      </c>
    </row>
    <row r="10792" spans="1:5" x14ac:dyDescent="0.25">
      <c r="A10792" t="s">
        <v>18</v>
      </c>
      <c r="B10792">
        <v>70481</v>
      </c>
      <c r="C10792">
        <v>71</v>
      </c>
      <c r="D10792">
        <v>0</v>
      </c>
      <c r="E10792">
        <v>0</v>
      </c>
    </row>
    <row r="10793" spans="1:5" x14ac:dyDescent="0.25">
      <c r="A10793" t="s">
        <v>18</v>
      </c>
      <c r="B10793">
        <v>70482</v>
      </c>
      <c r="C10793">
        <v>70</v>
      </c>
      <c r="D10793">
        <v>0</v>
      </c>
      <c r="E10793">
        <v>0</v>
      </c>
    </row>
    <row r="10794" spans="1:5" x14ac:dyDescent="0.25">
      <c r="A10794" t="s">
        <v>18</v>
      </c>
      <c r="B10794">
        <v>70483</v>
      </c>
      <c r="C10794">
        <v>70</v>
      </c>
      <c r="D10794">
        <v>0</v>
      </c>
      <c r="E10794">
        <v>0</v>
      </c>
    </row>
    <row r="10795" spans="1:5" x14ac:dyDescent="0.25">
      <c r="A10795" t="s">
        <v>18</v>
      </c>
      <c r="B10795">
        <v>70484</v>
      </c>
      <c r="C10795">
        <v>71</v>
      </c>
      <c r="D10795">
        <v>0</v>
      </c>
      <c r="E10795">
        <v>0</v>
      </c>
    </row>
    <row r="10796" spans="1:5" x14ac:dyDescent="0.25">
      <c r="A10796" t="s">
        <v>18</v>
      </c>
      <c r="B10796">
        <v>70485</v>
      </c>
      <c r="C10796">
        <v>71</v>
      </c>
      <c r="D10796">
        <v>0</v>
      </c>
      <c r="E10796">
        <v>0</v>
      </c>
    </row>
    <row r="10797" spans="1:5" x14ac:dyDescent="0.25">
      <c r="A10797" t="s">
        <v>18</v>
      </c>
      <c r="B10797">
        <v>70486</v>
      </c>
      <c r="C10797">
        <v>71</v>
      </c>
      <c r="D10797">
        <v>0</v>
      </c>
      <c r="E10797">
        <v>0</v>
      </c>
    </row>
    <row r="10798" spans="1:5" x14ac:dyDescent="0.25">
      <c r="A10798" t="s">
        <v>18</v>
      </c>
      <c r="B10798">
        <v>70487</v>
      </c>
      <c r="C10798">
        <v>70</v>
      </c>
      <c r="D10798">
        <v>0</v>
      </c>
      <c r="E10798">
        <v>0</v>
      </c>
    </row>
    <row r="10799" spans="1:5" x14ac:dyDescent="0.25">
      <c r="A10799" t="s">
        <v>18</v>
      </c>
      <c r="B10799">
        <v>70488</v>
      </c>
      <c r="C10799">
        <v>71</v>
      </c>
      <c r="D10799">
        <v>0</v>
      </c>
      <c r="E10799">
        <v>0</v>
      </c>
    </row>
    <row r="10800" spans="1:5" x14ac:dyDescent="0.25">
      <c r="A10800" t="s">
        <v>18</v>
      </c>
      <c r="B10800">
        <v>70489</v>
      </c>
      <c r="C10800">
        <v>70</v>
      </c>
      <c r="D10800">
        <v>0</v>
      </c>
      <c r="E10800">
        <v>0</v>
      </c>
    </row>
    <row r="10801" spans="1:5" x14ac:dyDescent="0.25">
      <c r="A10801" t="s">
        <v>18</v>
      </c>
      <c r="B10801">
        <v>70490</v>
      </c>
      <c r="C10801">
        <v>71</v>
      </c>
      <c r="D10801">
        <v>0</v>
      </c>
      <c r="E10801">
        <v>0</v>
      </c>
    </row>
    <row r="10802" spans="1:5" x14ac:dyDescent="0.25">
      <c r="A10802" t="s">
        <v>18</v>
      </c>
      <c r="B10802">
        <v>70491</v>
      </c>
      <c r="C10802">
        <v>68</v>
      </c>
      <c r="D10802">
        <v>0</v>
      </c>
      <c r="E10802">
        <v>0</v>
      </c>
    </row>
    <row r="10803" spans="1:5" x14ac:dyDescent="0.25">
      <c r="A10803" t="s">
        <v>18</v>
      </c>
      <c r="B10803">
        <v>70492</v>
      </c>
      <c r="C10803">
        <v>71</v>
      </c>
      <c r="D10803">
        <v>0</v>
      </c>
      <c r="E10803">
        <v>0</v>
      </c>
    </row>
    <row r="10804" spans="1:5" x14ac:dyDescent="0.25">
      <c r="A10804" t="s">
        <v>18</v>
      </c>
      <c r="B10804">
        <v>70493</v>
      </c>
      <c r="C10804">
        <v>70</v>
      </c>
      <c r="D10804">
        <v>0</v>
      </c>
      <c r="E10804">
        <v>0</v>
      </c>
    </row>
    <row r="10805" spans="1:5" x14ac:dyDescent="0.25">
      <c r="A10805" t="s">
        <v>18</v>
      </c>
      <c r="B10805">
        <v>70494</v>
      </c>
      <c r="C10805">
        <v>70</v>
      </c>
      <c r="D10805">
        <v>0</v>
      </c>
      <c r="E10805">
        <v>0</v>
      </c>
    </row>
    <row r="10806" spans="1:5" x14ac:dyDescent="0.25">
      <c r="A10806" t="s">
        <v>18</v>
      </c>
      <c r="B10806">
        <v>70495</v>
      </c>
      <c r="C10806">
        <v>70</v>
      </c>
      <c r="D10806">
        <v>0</v>
      </c>
      <c r="E10806">
        <v>0</v>
      </c>
    </row>
    <row r="10807" spans="1:5" x14ac:dyDescent="0.25">
      <c r="A10807" t="s">
        <v>18</v>
      </c>
      <c r="B10807">
        <v>70496</v>
      </c>
      <c r="C10807">
        <v>70</v>
      </c>
      <c r="D10807">
        <v>0</v>
      </c>
      <c r="E10807">
        <v>0</v>
      </c>
    </row>
    <row r="10808" spans="1:5" x14ac:dyDescent="0.25">
      <c r="A10808" t="s">
        <v>18</v>
      </c>
      <c r="B10808">
        <v>70497</v>
      </c>
      <c r="C10808">
        <v>71</v>
      </c>
      <c r="D10808">
        <v>0</v>
      </c>
      <c r="E10808">
        <v>0</v>
      </c>
    </row>
    <row r="10809" spans="1:5" x14ac:dyDescent="0.25">
      <c r="A10809" t="s">
        <v>18</v>
      </c>
      <c r="B10809">
        <v>70498</v>
      </c>
      <c r="C10809">
        <v>70</v>
      </c>
      <c r="D10809">
        <v>0</v>
      </c>
      <c r="E10809">
        <v>0</v>
      </c>
    </row>
    <row r="10810" spans="1:5" x14ac:dyDescent="0.25">
      <c r="A10810" t="s">
        <v>18</v>
      </c>
      <c r="B10810">
        <v>70499</v>
      </c>
      <c r="C10810">
        <v>71</v>
      </c>
      <c r="D10810">
        <v>0</v>
      </c>
      <c r="E10810">
        <v>0</v>
      </c>
    </row>
    <row r="10811" spans="1:5" x14ac:dyDescent="0.25">
      <c r="A10811" t="s">
        <v>18</v>
      </c>
      <c r="B10811">
        <v>70500</v>
      </c>
      <c r="C10811">
        <v>70</v>
      </c>
      <c r="D10811">
        <v>0</v>
      </c>
      <c r="E10811">
        <v>0</v>
      </c>
    </row>
    <row r="10812" spans="1:5" x14ac:dyDescent="0.25">
      <c r="A10812" t="s">
        <v>18</v>
      </c>
      <c r="B10812">
        <v>70501</v>
      </c>
      <c r="C10812">
        <v>70</v>
      </c>
      <c r="D10812">
        <v>0</v>
      </c>
      <c r="E10812">
        <v>0</v>
      </c>
    </row>
    <row r="10813" spans="1:5" x14ac:dyDescent="0.25">
      <c r="A10813" t="s">
        <v>18</v>
      </c>
      <c r="B10813">
        <v>70502</v>
      </c>
      <c r="C10813">
        <v>71</v>
      </c>
      <c r="D10813">
        <v>0</v>
      </c>
      <c r="E10813">
        <v>0</v>
      </c>
    </row>
    <row r="10814" spans="1:5" x14ac:dyDescent="0.25">
      <c r="A10814" t="s">
        <v>18</v>
      </c>
      <c r="B10814">
        <v>70503</v>
      </c>
      <c r="C10814">
        <v>69</v>
      </c>
      <c r="D10814">
        <v>0</v>
      </c>
      <c r="E10814">
        <v>0</v>
      </c>
    </row>
    <row r="10815" spans="1:5" x14ac:dyDescent="0.25">
      <c r="A10815" t="s">
        <v>18</v>
      </c>
      <c r="B10815">
        <v>70504</v>
      </c>
      <c r="C10815">
        <v>71</v>
      </c>
      <c r="D10815">
        <v>0</v>
      </c>
      <c r="E10815">
        <v>0</v>
      </c>
    </row>
    <row r="10816" spans="1:5" x14ac:dyDescent="0.25">
      <c r="A10816" t="s">
        <v>18</v>
      </c>
      <c r="B10816">
        <v>70505</v>
      </c>
      <c r="C10816">
        <v>70</v>
      </c>
      <c r="D10816">
        <v>0</v>
      </c>
      <c r="E10816">
        <v>0</v>
      </c>
    </row>
    <row r="10817" spans="1:5" x14ac:dyDescent="0.25">
      <c r="A10817" t="s">
        <v>18</v>
      </c>
      <c r="B10817">
        <v>70506</v>
      </c>
      <c r="C10817">
        <v>70</v>
      </c>
      <c r="D10817">
        <v>0</v>
      </c>
      <c r="E10817">
        <v>0</v>
      </c>
    </row>
    <row r="10818" spans="1:5" x14ac:dyDescent="0.25">
      <c r="A10818" t="s">
        <v>18</v>
      </c>
      <c r="B10818">
        <v>70507</v>
      </c>
      <c r="C10818">
        <v>71</v>
      </c>
      <c r="D10818">
        <v>0</v>
      </c>
      <c r="E10818">
        <v>0</v>
      </c>
    </row>
    <row r="10819" spans="1:5" x14ac:dyDescent="0.25">
      <c r="A10819" t="s">
        <v>18</v>
      </c>
      <c r="B10819">
        <v>70508</v>
      </c>
      <c r="C10819">
        <v>68</v>
      </c>
      <c r="D10819">
        <v>0</v>
      </c>
      <c r="E10819">
        <v>0</v>
      </c>
    </row>
    <row r="10820" spans="1:5" x14ac:dyDescent="0.25">
      <c r="A10820" t="s">
        <v>18</v>
      </c>
      <c r="B10820">
        <v>70509</v>
      </c>
      <c r="C10820">
        <v>70</v>
      </c>
      <c r="D10820">
        <v>0</v>
      </c>
      <c r="E10820">
        <v>0</v>
      </c>
    </row>
    <row r="10821" spans="1:5" x14ac:dyDescent="0.25">
      <c r="A10821" t="s">
        <v>18</v>
      </c>
      <c r="B10821">
        <v>70510</v>
      </c>
      <c r="C10821">
        <v>69</v>
      </c>
      <c r="D10821">
        <v>0</v>
      </c>
      <c r="E10821">
        <v>0</v>
      </c>
    </row>
    <row r="10822" spans="1:5" x14ac:dyDescent="0.25">
      <c r="A10822" t="s">
        <v>18</v>
      </c>
      <c r="B10822">
        <v>70511</v>
      </c>
      <c r="C10822">
        <v>70</v>
      </c>
      <c r="D10822">
        <v>0</v>
      </c>
      <c r="E10822">
        <v>0</v>
      </c>
    </row>
    <row r="10823" spans="1:5" x14ac:dyDescent="0.25">
      <c r="A10823" t="s">
        <v>18</v>
      </c>
      <c r="B10823">
        <v>70512</v>
      </c>
      <c r="C10823">
        <v>71</v>
      </c>
      <c r="D10823">
        <v>0</v>
      </c>
      <c r="E10823">
        <v>0</v>
      </c>
    </row>
    <row r="10824" spans="1:5" x14ac:dyDescent="0.25">
      <c r="A10824" t="s">
        <v>18</v>
      </c>
      <c r="B10824">
        <v>70513</v>
      </c>
      <c r="C10824">
        <v>71</v>
      </c>
      <c r="D10824">
        <v>0</v>
      </c>
      <c r="E10824">
        <v>0</v>
      </c>
    </row>
    <row r="10825" spans="1:5" x14ac:dyDescent="0.25">
      <c r="A10825" t="s">
        <v>18</v>
      </c>
      <c r="B10825">
        <v>70514</v>
      </c>
      <c r="C10825">
        <v>71</v>
      </c>
      <c r="D10825">
        <v>0</v>
      </c>
      <c r="E10825">
        <v>0</v>
      </c>
    </row>
    <row r="10826" spans="1:5" x14ac:dyDescent="0.25">
      <c r="A10826" t="s">
        <v>18</v>
      </c>
      <c r="B10826">
        <v>70515</v>
      </c>
      <c r="C10826">
        <v>70</v>
      </c>
      <c r="D10826">
        <v>0</v>
      </c>
      <c r="E10826">
        <v>0</v>
      </c>
    </row>
    <row r="10827" spans="1:5" x14ac:dyDescent="0.25">
      <c r="A10827" t="s">
        <v>18</v>
      </c>
      <c r="B10827">
        <v>70516</v>
      </c>
      <c r="C10827">
        <v>71</v>
      </c>
      <c r="D10827">
        <v>0</v>
      </c>
      <c r="E10827">
        <v>0</v>
      </c>
    </row>
    <row r="10828" spans="1:5" x14ac:dyDescent="0.25">
      <c r="A10828" t="s">
        <v>18</v>
      </c>
      <c r="B10828">
        <v>70517</v>
      </c>
      <c r="C10828">
        <v>69</v>
      </c>
      <c r="D10828">
        <v>0</v>
      </c>
      <c r="E10828">
        <v>0</v>
      </c>
    </row>
    <row r="10829" spans="1:5" x14ac:dyDescent="0.25">
      <c r="A10829" t="s">
        <v>18</v>
      </c>
      <c r="B10829">
        <v>70518</v>
      </c>
      <c r="C10829">
        <v>68</v>
      </c>
      <c r="D10829">
        <v>0</v>
      </c>
      <c r="E10829">
        <v>0</v>
      </c>
    </row>
    <row r="10830" spans="1:5" x14ac:dyDescent="0.25">
      <c r="A10830" t="s">
        <v>18</v>
      </c>
      <c r="B10830">
        <v>70519</v>
      </c>
      <c r="C10830">
        <v>70</v>
      </c>
      <c r="D10830">
        <v>0</v>
      </c>
      <c r="E10830">
        <v>0</v>
      </c>
    </row>
    <row r="10831" spans="1:5" x14ac:dyDescent="0.25">
      <c r="A10831" t="s">
        <v>18</v>
      </c>
      <c r="B10831">
        <v>70520</v>
      </c>
      <c r="C10831">
        <v>70</v>
      </c>
      <c r="D10831">
        <v>0</v>
      </c>
      <c r="E10831">
        <v>0</v>
      </c>
    </row>
    <row r="10832" spans="1:5" x14ac:dyDescent="0.25">
      <c r="A10832" t="s">
        <v>18</v>
      </c>
      <c r="B10832">
        <v>70521</v>
      </c>
      <c r="C10832">
        <v>70</v>
      </c>
      <c r="D10832">
        <v>0</v>
      </c>
      <c r="E10832">
        <v>0</v>
      </c>
    </row>
    <row r="10833" spans="1:5" x14ac:dyDescent="0.25">
      <c r="A10833" t="s">
        <v>18</v>
      </c>
      <c r="B10833">
        <v>70522</v>
      </c>
      <c r="C10833">
        <v>70</v>
      </c>
      <c r="D10833">
        <v>0</v>
      </c>
      <c r="E10833">
        <v>0</v>
      </c>
    </row>
    <row r="10834" spans="1:5" x14ac:dyDescent="0.25">
      <c r="A10834" t="s">
        <v>18</v>
      </c>
      <c r="B10834">
        <v>70523</v>
      </c>
      <c r="C10834">
        <v>70</v>
      </c>
      <c r="D10834">
        <v>0</v>
      </c>
      <c r="E10834">
        <v>0</v>
      </c>
    </row>
    <row r="10835" spans="1:5" x14ac:dyDescent="0.25">
      <c r="A10835" t="s">
        <v>18</v>
      </c>
      <c r="B10835">
        <v>70524</v>
      </c>
      <c r="C10835">
        <v>70</v>
      </c>
      <c r="D10835">
        <v>0</v>
      </c>
      <c r="E10835">
        <v>0</v>
      </c>
    </row>
    <row r="10836" spans="1:5" x14ac:dyDescent="0.25">
      <c r="A10836" t="s">
        <v>18</v>
      </c>
      <c r="B10836">
        <v>70525</v>
      </c>
      <c r="C10836">
        <v>71</v>
      </c>
      <c r="D10836">
        <v>0</v>
      </c>
      <c r="E10836">
        <v>0</v>
      </c>
    </row>
    <row r="10837" spans="1:5" x14ac:dyDescent="0.25">
      <c r="A10837" t="s">
        <v>18</v>
      </c>
      <c r="B10837">
        <v>70526</v>
      </c>
      <c r="C10837">
        <v>70</v>
      </c>
      <c r="D10837">
        <v>0</v>
      </c>
      <c r="E10837">
        <v>0</v>
      </c>
    </row>
    <row r="10838" spans="1:5" x14ac:dyDescent="0.25">
      <c r="A10838" t="s">
        <v>18</v>
      </c>
      <c r="B10838">
        <v>70527</v>
      </c>
      <c r="C10838">
        <v>70</v>
      </c>
      <c r="D10838">
        <v>0</v>
      </c>
      <c r="E10838">
        <v>0</v>
      </c>
    </row>
    <row r="10839" spans="1:5" x14ac:dyDescent="0.25">
      <c r="A10839" t="s">
        <v>18</v>
      </c>
      <c r="B10839">
        <v>70528</v>
      </c>
      <c r="C10839">
        <v>70</v>
      </c>
      <c r="D10839">
        <v>0</v>
      </c>
      <c r="E10839">
        <v>0</v>
      </c>
    </row>
    <row r="10840" spans="1:5" x14ac:dyDescent="0.25">
      <c r="A10840" t="s">
        <v>18</v>
      </c>
      <c r="B10840">
        <v>70529</v>
      </c>
      <c r="C10840">
        <v>68</v>
      </c>
      <c r="D10840">
        <v>0</v>
      </c>
      <c r="E10840">
        <v>0</v>
      </c>
    </row>
    <row r="10841" spans="1:5" x14ac:dyDescent="0.25">
      <c r="A10841" t="s">
        <v>18</v>
      </c>
      <c r="B10841">
        <v>70530</v>
      </c>
      <c r="C10841">
        <v>70</v>
      </c>
      <c r="D10841">
        <v>0</v>
      </c>
      <c r="E10841">
        <v>0</v>
      </c>
    </row>
    <row r="10842" spans="1:5" x14ac:dyDescent="0.25">
      <c r="A10842" t="s">
        <v>18</v>
      </c>
      <c r="B10842">
        <v>70531</v>
      </c>
      <c r="C10842">
        <v>71</v>
      </c>
      <c r="D10842">
        <v>0</v>
      </c>
      <c r="E10842">
        <v>0</v>
      </c>
    </row>
    <row r="10843" spans="1:5" x14ac:dyDescent="0.25">
      <c r="A10843" t="s">
        <v>18</v>
      </c>
      <c r="B10843">
        <v>70532</v>
      </c>
      <c r="C10843">
        <v>70</v>
      </c>
      <c r="D10843">
        <v>0</v>
      </c>
      <c r="E10843">
        <v>0</v>
      </c>
    </row>
    <row r="10844" spans="1:5" x14ac:dyDescent="0.25">
      <c r="A10844" t="s">
        <v>18</v>
      </c>
      <c r="B10844">
        <v>70533</v>
      </c>
      <c r="C10844">
        <v>70</v>
      </c>
      <c r="D10844">
        <v>0</v>
      </c>
      <c r="E10844">
        <v>0</v>
      </c>
    </row>
    <row r="10845" spans="1:5" x14ac:dyDescent="0.25">
      <c r="A10845" t="s">
        <v>18</v>
      </c>
      <c r="B10845">
        <v>70534</v>
      </c>
      <c r="C10845">
        <v>70</v>
      </c>
      <c r="D10845">
        <v>0</v>
      </c>
      <c r="E10845">
        <v>0</v>
      </c>
    </row>
    <row r="10846" spans="1:5" x14ac:dyDescent="0.25">
      <c r="A10846" t="s">
        <v>18</v>
      </c>
      <c r="B10846">
        <v>70535</v>
      </c>
      <c r="C10846">
        <v>69</v>
      </c>
      <c r="D10846">
        <v>0</v>
      </c>
      <c r="E10846">
        <v>0</v>
      </c>
    </row>
    <row r="10847" spans="1:5" x14ac:dyDescent="0.25">
      <c r="A10847" t="s">
        <v>18</v>
      </c>
      <c r="B10847">
        <v>70536</v>
      </c>
      <c r="C10847">
        <v>72</v>
      </c>
      <c r="D10847">
        <v>0</v>
      </c>
      <c r="E10847">
        <v>0</v>
      </c>
    </row>
    <row r="10848" spans="1:5" x14ac:dyDescent="0.25">
      <c r="A10848" t="s">
        <v>18</v>
      </c>
      <c r="B10848">
        <v>70537</v>
      </c>
      <c r="C10848">
        <v>70</v>
      </c>
      <c r="D10848">
        <v>0</v>
      </c>
      <c r="E10848">
        <v>0</v>
      </c>
    </row>
    <row r="10849" spans="1:5" x14ac:dyDescent="0.25">
      <c r="A10849" t="s">
        <v>18</v>
      </c>
      <c r="B10849">
        <v>70538</v>
      </c>
      <c r="C10849">
        <v>69</v>
      </c>
      <c r="D10849">
        <v>0</v>
      </c>
      <c r="E10849">
        <v>0</v>
      </c>
    </row>
    <row r="10850" spans="1:5" x14ac:dyDescent="0.25">
      <c r="A10850" t="s">
        <v>18</v>
      </c>
      <c r="B10850">
        <v>70539</v>
      </c>
      <c r="C10850">
        <v>71</v>
      </c>
      <c r="D10850">
        <v>0</v>
      </c>
      <c r="E10850">
        <v>0</v>
      </c>
    </row>
    <row r="10851" spans="1:5" x14ac:dyDescent="0.25">
      <c r="A10851" t="s">
        <v>18</v>
      </c>
      <c r="B10851">
        <v>70540</v>
      </c>
      <c r="C10851">
        <v>70</v>
      </c>
      <c r="D10851">
        <v>0</v>
      </c>
      <c r="E10851">
        <v>0</v>
      </c>
    </row>
    <row r="10852" spans="1:5" x14ac:dyDescent="0.25">
      <c r="A10852" t="s">
        <v>18</v>
      </c>
      <c r="B10852">
        <v>70541</v>
      </c>
      <c r="C10852">
        <v>68</v>
      </c>
      <c r="D10852">
        <v>0</v>
      </c>
      <c r="E10852">
        <v>0</v>
      </c>
    </row>
    <row r="10853" spans="1:5" x14ac:dyDescent="0.25">
      <c r="A10853" t="s">
        <v>18</v>
      </c>
      <c r="B10853">
        <v>70542</v>
      </c>
      <c r="C10853">
        <v>70</v>
      </c>
      <c r="D10853">
        <v>0</v>
      </c>
      <c r="E10853">
        <v>0</v>
      </c>
    </row>
    <row r="10854" spans="1:5" x14ac:dyDescent="0.25">
      <c r="A10854" t="s">
        <v>18</v>
      </c>
      <c r="B10854">
        <v>70543</v>
      </c>
      <c r="C10854">
        <v>71</v>
      </c>
      <c r="D10854">
        <v>0</v>
      </c>
      <c r="E10854">
        <v>0</v>
      </c>
    </row>
    <row r="10855" spans="1:5" x14ac:dyDescent="0.25">
      <c r="A10855" t="s">
        <v>18</v>
      </c>
      <c r="B10855">
        <v>70544</v>
      </c>
      <c r="C10855">
        <v>71</v>
      </c>
      <c r="D10855">
        <v>0</v>
      </c>
      <c r="E10855">
        <v>0</v>
      </c>
    </row>
    <row r="10856" spans="1:5" x14ac:dyDescent="0.25">
      <c r="A10856" t="s">
        <v>18</v>
      </c>
      <c r="B10856">
        <v>70545</v>
      </c>
      <c r="C10856">
        <v>71</v>
      </c>
      <c r="D10856">
        <v>0</v>
      </c>
      <c r="E10856">
        <v>0</v>
      </c>
    </row>
    <row r="10857" spans="1:5" x14ac:dyDescent="0.25">
      <c r="A10857" t="s">
        <v>18</v>
      </c>
      <c r="B10857">
        <v>70546</v>
      </c>
      <c r="C10857">
        <v>71</v>
      </c>
      <c r="D10857">
        <v>0</v>
      </c>
      <c r="E10857">
        <v>0</v>
      </c>
    </row>
    <row r="10858" spans="1:5" x14ac:dyDescent="0.25">
      <c r="A10858" t="s">
        <v>18</v>
      </c>
      <c r="B10858">
        <v>70547</v>
      </c>
      <c r="C10858">
        <v>71</v>
      </c>
      <c r="D10858">
        <v>0</v>
      </c>
      <c r="E10858">
        <v>0</v>
      </c>
    </row>
    <row r="10859" spans="1:5" x14ac:dyDescent="0.25">
      <c r="A10859" t="s">
        <v>18</v>
      </c>
      <c r="B10859">
        <v>70548</v>
      </c>
      <c r="C10859">
        <v>72</v>
      </c>
      <c r="D10859">
        <v>0</v>
      </c>
      <c r="E10859">
        <v>0</v>
      </c>
    </row>
    <row r="10860" spans="1:5" x14ac:dyDescent="0.25">
      <c r="A10860" t="s">
        <v>18</v>
      </c>
      <c r="B10860">
        <v>70549</v>
      </c>
      <c r="C10860">
        <v>71</v>
      </c>
      <c r="D10860">
        <v>0</v>
      </c>
      <c r="E10860">
        <v>0</v>
      </c>
    </row>
    <row r="10861" spans="1:5" x14ac:dyDescent="0.25">
      <c r="A10861" t="s">
        <v>18</v>
      </c>
      <c r="B10861">
        <v>70550</v>
      </c>
      <c r="C10861">
        <v>71</v>
      </c>
      <c r="D10861">
        <v>0</v>
      </c>
      <c r="E10861">
        <v>0</v>
      </c>
    </row>
    <row r="10862" spans="1:5" x14ac:dyDescent="0.25">
      <c r="A10862" t="s">
        <v>18</v>
      </c>
      <c r="B10862">
        <v>70551</v>
      </c>
      <c r="C10862">
        <v>72</v>
      </c>
      <c r="D10862">
        <v>0</v>
      </c>
      <c r="E10862">
        <v>0</v>
      </c>
    </row>
    <row r="10863" spans="1:5" x14ac:dyDescent="0.25">
      <c r="A10863" t="s">
        <v>18</v>
      </c>
      <c r="B10863">
        <v>70552</v>
      </c>
      <c r="C10863">
        <v>69</v>
      </c>
      <c r="D10863">
        <v>0</v>
      </c>
      <c r="E10863">
        <v>0</v>
      </c>
    </row>
    <row r="10864" spans="1:5" x14ac:dyDescent="0.25">
      <c r="A10864" t="s">
        <v>18</v>
      </c>
      <c r="B10864">
        <v>70553</v>
      </c>
      <c r="C10864">
        <v>70</v>
      </c>
      <c r="D10864">
        <v>0</v>
      </c>
      <c r="E10864">
        <v>0</v>
      </c>
    </row>
    <row r="10865" spans="1:5" x14ac:dyDescent="0.25">
      <c r="A10865" t="s">
        <v>18</v>
      </c>
      <c r="B10865">
        <v>70554</v>
      </c>
      <c r="C10865">
        <v>70</v>
      </c>
      <c r="D10865">
        <v>0</v>
      </c>
      <c r="E10865">
        <v>0</v>
      </c>
    </row>
    <row r="10866" spans="1:5" x14ac:dyDescent="0.25">
      <c r="A10866" t="s">
        <v>18</v>
      </c>
      <c r="B10866">
        <v>70555</v>
      </c>
      <c r="C10866">
        <v>70</v>
      </c>
      <c r="D10866">
        <v>0</v>
      </c>
      <c r="E10866">
        <v>0</v>
      </c>
    </row>
    <row r="10867" spans="1:5" x14ac:dyDescent="0.25">
      <c r="A10867" t="s">
        <v>18</v>
      </c>
      <c r="B10867">
        <v>70556</v>
      </c>
      <c r="C10867">
        <v>69</v>
      </c>
      <c r="D10867">
        <v>0</v>
      </c>
      <c r="E10867">
        <v>0</v>
      </c>
    </row>
    <row r="10868" spans="1:5" x14ac:dyDescent="0.25">
      <c r="A10868" t="s">
        <v>18</v>
      </c>
      <c r="B10868">
        <v>70557</v>
      </c>
      <c r="C10868">
        <v>69</v>
      </c>
      <c r="D10868">
        <v>0</v>
      </c>
      <c r="E10868">
        <v>0</v>
      </c>
    </row>
    <row r="10869" spans="1:5" x14ac:dyDescent="0.25">
      <c r="A10869" t="s">
        <v>18</v>
      </c>
      <c r="B10869">
        <v>70558</v>
      </c>
      <c r="C10869">
        <v>71</v>
      </c>
      <c r="D10869">
        <v>0</v>
      </c>
      <c r="E10869">
        <v>0</v>
      </c>
    </row>
    <row r="10870" spans="1:5" x14ac:dyDescent="0.25">
      <c r="A10870" t="s">
        <v>18</v>
      </c>
      <c r="B10870">
        <v>70559</v>
      </c>
      <c r="C10870">
        <v>71</v>
      </c>
      <c r="D10870">
        <v>0</v>
      </c>
      <c r="E10870">
        <v>0</v>
      </c>
    </row>
    <row r="10871" spans="1:5" x14ac:dyDescent="0.25">
      <c r="A10871" t="s">
        <v>18</v>
      </c>
      <c r="B10871">
        <v>70560</v>
      </c>
      <c r="C10871">
        <v>71</v>
      </c>
      <c r="D10871">
        <v>0</v>
      </c>
      <c r="E10871">
        <v>0</v>
      </c>
    </row>
    <row r="10872" spans="1:5" x14ac:dyDescent="0.25">
      <c r="A10872" t="s">
        <v>18</v>
      </c>
      <c r="B10872">
        <v>70561</v>
      </c>
      <c r="C10872">
        <v>70</v>
      </c>
      <c r="D10872">
        <v>0</v>
      </c>
      <c r="E10872">
        <v>0</v>
      </c>
    </row>
    <row r="10873" spans="1:5" x14ac:dyDescent="0.25">
      <c r="A10873" t="s">
        <v>18</v>
      </c>
      <c r="B10873">
        <v>70562</v>
      </c>
      <c r="C10873">
        <v>71</v>
      </c>
      <c r="D10873">
        <v>0</v>
      </c>
      <c r="E10873">
        <v>0</v>
      </c>
    </row>
    <row r="10874" spans="1:5" x14ac:dyDescent="0.25">
      <c r="A10874" t="s">
        <v>18</v>
      </c>
      <c r="B10874">
        <v>70563</v>
      </c>
      <c r="C10874">
        <v>70</v>
      </c>
      <c r="D10874">
        <v>0</v>
      </c>
      <c r="E10874">
        <v>0</v>
      </c>
    </row>
    <row r="10875" spans="1:5" x14ac:dyDescent="0.25">
      <c r="A10875" t="s">
        <v>18</v>
      </c>
      <c r="B10875">
        <v>70564</v>
      </c>
      <c r="C10875">
        <v>69</v>
      </c>
      <c r="D10875">
        <v>0</v>
      </c>
      <c r="E10875">
        <v>0</v>
      </c>
    </row>
    <row r="10876" spans="1:5" x14ac:dyDescent="0.25">
      <c r="A10876" t="s">
        <v>18</v>
      </c>
      <c r="B10876">
        <v>70565</v>
      </c>
      <c r="C10876">
        <v>70</v>
      </c>
      <c r="D10876">
        <v>0</v>
      </c>
      <c r="E10876">
        <v>0</v>
      </c>
    </row>
    <row r="10877" spans="1:5" x14ac:dyDescent="0.25">
      <c r="A10877" t="s">
        <v>18</v>
      </c>
      <c r="B10877">
        <v>70566</v>
      </c>
      <c r="C10877">
        <v>71</v>
      </c>
      <c r="D10877">
        <v>0</v>
      </c>
      <c r="E10877">
        <v>0</v>
      </c>
    </row>
    <row r="10878" spans="1:5" x14ac:dyDescent="0.25">
      <c r="A10878" t="s">
        <v>18</v>
      </c>
      <c r="B10878">
        <v>70567</v>
      </c>
      <c r="C10878">
        <v>69</v>
      </c>
      <c r="D10878">
        <v>0</v>
      </c>
      <c r="E10878">
        <v>0</v>
      </c>
    </row>
    <row r="10879" spans="1:5" x14ac:dyDescent="0.25">
      <c r="A10879" t="s">
        <v>18</v>
      </c>
      <c r="B10879">
        <v>70568</v>
      </c>
      <c r="C10879">
        <v>70</v>
      </c>
      <c r="D10879">
        <v>0</v>
      </c>
      <c r="E10879">
        <v>0</v>
      </c>
    </row>
    <row r="10880" spans="1:5" x14ac:dyDescent="0.25">
      <c r="A10880" t="s">
        <v>18</v>
      </c>
      <c r="B10880">
        <v>70569</v>
      </c>
      <c r="C10880">
        <v>71</v>
      </c>
      <c r="D10880">
        <v>0</v>
      </c>
      <c r="E10880">
        <v>0</v>
      </c>
    </row>
    <row r="10881" spans="1:5" x14ac:dyDescent="0.25">
      <c r="A10881" t="s">
        <v>18</v>
      </c>
      <c r="B10881">
        <v>70570</v>
      </c>
      <c r="C10881">
        <v>71</v>
      </c>
      <c r="D10881">
        <v>0</v>
      </c>
      <c r="E10881">
        <v>0</v>
      </c>
    </row>
    <row r="10882" spans="1:5" x14ac:dyDescent="0.25">
      <c r="A10882" t="s">
        <v>18</v>
      </c>
      <c r="B10882">
        <v>70571</v>
      </c>
      <c r="C10882">
        <v>71</v>
      </c>
      <c r="D10882">
        <v>0</v>
      </c>
      <c r="E10882">
        <v>0</v>
      </c>
    </row>
    <row r="10883" spans="1:5" x14ac:dyDescent="0.25">
      <c r="A10883" t="s">
        <v>18</v>
      </c>
      <c r="B10883">
        <v>70572</v>
      </c>
      <c r="C10883">
        <v>71</v>
      </c>
      <c r="D10883">
        <v>0</v>
      </c>
      <c r="E10883">
        <v>0</v>
      </c>
    </row>
    <row r="10884" spans="1:5" x14ac:dyDescent="0.25">
      <c r="A10884" t="s">
        <v>18</v>
      </c>
      <c r="B10884">
        <v>70573</v>
      </c>
      <c r="C10884">
        <v>70</v>
      </c>
      <c r="D10884">
        <v>0</v>
      </c>
      <c r="E10884">
        <v>0</v>
      </c>
    </row>
    <row r="10885" spans="1:5" x14ac:dyDescent="0.25">
      <c r="A10885" t="s">
        <v>18</v>
      </c>
      <c r="B10885">
        <v>70574</v>
      </c>
      <c r="C10885">
        <v>70</v>
      </c>
      <c r="D10885">
        <v>0</v>
      </c>
      <c r="E10885">
        <v>0</v>
      </c>
    </row>
    <row r="10886" spans="1:5" x14ac:dyDescent="0.25">
      <c r="A10886" t="s">
        <v>18</v>
      </c>
      <c r="B10886">
        <v>70575</v>
      </c>
      <c r="C10886">
        <v>71</v>
      </c>
      <c r="D10886">
        <v>0</v>
      </c>
      <c r="E10886">
        <v>0</v>
      </c>
    </row>
    <row r="10887" spans="1:5" x14ac:dyDescent="0.25">
      <c r="A10887" t="s">
        <v>18</v>
      </c>
      <c r="B10887">
        <v>70576</v>
      </c>
      <c r="C10887">
        <v>70</v>
      </c>
      <c r="D10887">
        <v>0</v>
      </c>
      <c r="E10887">
        <v>0</v>
      </c>
    </row>
    <row r="10888" spans="1:5" x14ac:dyDescent="0.25">
      <c r="A10888" t="s">
        <v>18</v>
      </c>
      <c r="B10888">
        <v>70577</v>
      </c>
      <c r="C10888">
        <v>71</v>
      </c>
      <c r="D10888">
        <v>0</v>
      </c>
      <c r="E10888">
        <v>0</v>
      </c>
    </row>
    <row r="10889" spans="1:5" x14ac:dyDescent="0.25">
      <c r="A10889" t="s">
        <v>18</v>
      </c>
      <c r="B10889">
        <v>70578</v>
      </c>
      <c r="C10889">
        <v>70</v>
      </c>
      <c r="D10889">
        <v>0</v>
      </c>
      <c r="E10889">
        <v>0</v>
      </c>
    </row>
    <row r="10890" spans="1:5" x14ac:dyDescent="0.25">
      <c r="A10890" t="s">
        <v>18</v>
      </c>
      <c r="B10890">
        <v>70579</v>
      </c>
      <c r="C10890">
        <v>70</v>
      </c>
      <c r="D10890">
        <v>0</v>
      </c>
      <c r="E10890">
        <v>0</v>
      </c>
    </row>
    <row r="10891" spans="1:5" x14ac:dyDescent="0.25">
      <c r="A10891" t="s">
        <v>18</v>
      </c>
      <c r="B10891">
        <v>70580</v>
      </c>
      <c r="C10891">
        <v>70</v>
      </c>
      <c r="D10891">
        <v>0</v>
      </c>
      <c r="E10891">
        <v>0</v>
      </c>
    </row>
    <row r="10892" spans="1:5" x14ac:dyDescent="0.25">
      <c r="A10892" t="s">
        <v>18</v>
      </c>
      <c r="B10892">
        <v>70581</v>
      </c>
      <c r="C10892">
        <v>70</v>
      </c>
      <c r="D10892">
        <v>0</v>
      </c>
      <c r="E10892">
        <v>0</v>
      </c>
    </row>
    <row r="10893" spans="1:5" x14ac:dyDescent="0.25">
      <c r="A10893" t="s">
        <v>18</v>
      </c>
      <c r="B10893">
        <v>70582</v>
      </c>
      <c r="C10893">
        <v>70</v>
      </c>
      <c r="D10893">
        <v>0</v>
      </c>
      <c r="E10893">
        <v>0</v>
      </c>
    </row>
    <row r="10894" spans="1:5" x14ac:dyDescent="0.25">
      <c r="A10894" t="s">
        <v>18</v>
      </c>
      <c r="B10894">
        <v>70583</v>
      </c>
      <c r="C10894">
        <v>70</v>
      </c>
      <c r="D10894">
        <v>0</v>
      </c>
      <c r="E10894">
        <v>0</v>
      </c>
    </row>
    <row r="10895" spans="1:5" x14ac:dyDescent="0.25">
      <c r="A10895" t="s">
        <v>18</v>
      </c>
      <c r="B10895">
        <v>70584</v>
      </c>
      <c r="C10895">
        <v>67</v>
      </c>
      <c r="D10895">
        <v>0</v>
      </c>
      <c r="E10895">
        <v>0</v>
      </c>
    </row>
    <row r="10896" spans="1:5" x14ac:dyDescent="0.25">
      <c r="A10896" t="s">
        <v>18</v>
      </c>
      <c r="B10896">
        <v>70585</v>
      </c>
      <c r="C10896">
        <v>71</v>
      </c>
      <c r="D10896">
        <v>0</v>
      </c>
      <c r="E10896">
        <v>0</v>
      </c>
    </row>
    <row r="10897" spans="1:5" x14ac:dyDescent="0.25">
      <c r="A10897" t="s">
        <v>18</v>
      </c>
      <c r="B10897">
        <v>70586</v>
      </c>
      <c r="C10897">
        <v>70</v>
      </c>
      <c r="D10897">
        <v>0</v>
      </c>
      <c r="E10897">
        <v>0</v>
      </c>
    </row>
    <row r="10898" spans="1:5" x14ac:dyDescent="0.25">
      <c r="A10898" t="s">
        <v>18</v>
      </c>
      <c r="B10898">
        <v>70587</v>
      </c>
      <c r="C10898">
        <v>71</v>
      </c>
      <c r="D10898">
        <v>0</v>
      </c>
      <c r="E10898">
        <v>0</v>
      </c>
    </row>
    <row r="10899" spans="1:5" x14ac:dyDescent="0.25">
      <c r="A10899" t="s">
        <v>18</v>
      </c>
      <c r="B10899">
        <v>70588</v>
      </c>
      <c r="C10899">
        <v>72</v>
      </c>
      <c r="D10899">
        <v>0</v>
      </c>
      <c r="E10899">
        <v>0</v>
      </c>
    </row>
    <row r="10900" spans="1:5" x14ac:dyDescent="0.25">
      <c r="A10900" t="s">
        <v>18</v>
      </c>
      <c r="B10900">
        <v>70589</v>
      </c>
      <c r="C10900">
        <v>69</v>
      </c>
      <c r="D10900">
        <v>0</v>
      </c>
      <c r="E10900">
        <v>0</v>
      </c>
    </row>
    <row r="10901" spans="1:5" x14ac:dyDescent="0.25">
      <c r="A10901" t="s">
        <v>18</v>
      </c>
      <c r="B10901">
        <v>70590</v>
      </c>
      <c r="C10901">
        <v>69</v>
      </c>
      <c r="D10901">
        <v>0</v>
      </c>
      <c r="E10901">
        <v>0</v>
      </c>
    </row>
    <row r="10902" spans="1:5" x14ac:dyDescent="0.25">
      <c r="A10902" t="s">
        <v>18</v>
      </c>
      <c r="B10902">
        <v>70591</v>
      </c>
      <c r="C10902">
        <v>70</v>
      </c>
      <c r="D10902">
        <v>0</v>
      </c>
      <c r="E10902">
        <v>0</v>
      </c>
    </row>
    <row r="10903" spans="1:5" x14ac:dyDescent="0.25">
      <c r="A10903" t="s">
        <v>18</v>
      </c>
      <c r="B10903">
        <v>70592</v>
      </c>
      <c r="C10903">
        <v>69</v>
      </c>
      <c r="D10903">
        <v>0</v>
      </c>
      <c r="E10903">
        <v>0</v>
      </c>
    </row>
    <row r="10904" spans="1:5" x14ac:dyDescent="0.25">
      <c r="A10904" t="s">
        <v>18</v>
      </c>
      <c r="B10904">
        <v>70593</v>
      </c>
      <c r="C10904">
        <v>70</v>
      </c>
      <c r="D10904">
        <v>0</v>
      </c>
      <c r="E10904">
        <v>0</v>
      </c>
    </row>
    <row r="10905" spans="1:5" x14ac:dyDescent="0.25">
      <c r="A10905" t="s">
        <v>18</v>
      </c>
      <c r="B10905">
        <v>70594</v>
      </c>
      <c r="C10905">
        <v>71</v>
      </c>
      <c r="D10905">
        <v>0</v>
      </c>
      <c r="E10905">
        <v>0</v>
      </c>
    </row>
    <row r="10906" spans="1:5" x14ac:dyDescent="0.25">
      <c r="A10906" t="s">
        <v>18</v>
      </c>
      <c r="B10906">
        <v>70595</v>
      </c>
      <c r="C10906">
        <v>70</v>
      </c>
      <c r="D10906">
        <v>0</v>
      </c>
      <c r="E10906">
        <v>0</v>
      </c>
    </row>
    <row r="10907" spans="1:5" x14ac:dyDescent="0.25">
      <c r="A10907" t="s">
        <v>18</v>
      </c>
      <c r="B10907">
        <v>70596</v>
      </c>
      <c r="C10907">
        <v>70</v>
      </c>
      <c r="D10907">
        <v>0</v>
      </c>
      <c r="E10907">
        <v>0</v>
      </c>
    </row>
    <row r="10908" spans="1:5" x14ac:dyDescent="0.25">
      <c r="A10908" t="s">
        <v>18</v>
      </c>
      <c r="B10908">
        <v>70597</v>
      </c>
      <c r="C10908">
        <v>72</v>
      </c>
      <c r="D10908">
        <v>0</v>
      </c>
      <c r="E10908">
        <v>0</v>
      </c>
    </row>
    <row r="10909" spans="1:5" x14ac:dyDescent="0.25">
      <c r="A10909" t="s">
        <v>18</v>
      </c>
      <c r="B10909">
        <v>70598</v>
      </c>
      <c r="C10909">
        <v>72</v>
      </c>
      <c r="D10909">
        <v>0</v>
      </c>
      <c r="E10909">
        <v>0</v>
      </c>
    </row>
    <row r="10910" spans="1:5" x14ac:dyDescent="0.25">
      <c r="A10910" t="s">
        <v>18</v>
      </c>
      <c r="B10910">
        <v>70599</v>
      </c>
      <c r="C10910">
        <v>71</v>
      </c>
      <c r="D10910">
        <v>0</v>
      </c>
      <c r="E10910">
        <v>0</v>
      </c>
    </row>
    <row r="10911" spans="1:5" x14ac:dyDescent="0.25">
      <c r="A10911" t="s">
        <v>18</v>
      </c>
      <c r="B10911">
        <v>70600</v>
      </c>
      <c r="C10911">
        <v>69</v>
      </c>
      <c r="D10911">
        <v>0</v>
      </c>
      <c r="E10911">
        <v>0</v>
      </c>
    </row>
    <row r="10912" spans="1:5" x14ac:dyDescent="0.25">
      <c r="A10912" t="s">
        <v>18</v>
      </c>
      <c r="B10912">
        <v>70601</v>
      </c>
      <c r="C10912">
        <v>71</v>
      </c>
      <c r="D10912">
        <v>0</v>
      </c>
      <c r="E10912">
        <v>0</v>
      </c>
    </row>
    <row r="10913" spans="1:5" x14ac:dyDescent="0.25">
      <c r="A10913" t="s">
        <v>18</v>
      </c>
      <c r="B10913">
        <v>70602</v>
      </c>
      <c r="C10913">
        <v>69</v>
      </c>
      <c r="D10913">
        <v>0</v>
      </c>
      <c r="E10913">
        <v>0</v>
      </c>
    </row>
    <row r="10914" spans="1:5" x14ac:dyDescent="0.25">
      <c r="A10914" t="s">
        <v>18</v>
      </c>
      <c r="B10914">
        <v>70603</v>
      </c>
      <c r="C10914">
        <v>72</v>
      </c>
      <c r="D10914">
        <v>0</v>
      </c>
      <c r="E10914">
        <v>0</v>
      </c>
    </row>
    <row r="10915" spans="1:5" x14ac:dyDescent="0.25">
      <c r="A10915" t="s">
        <v>18</v>
      </c>
      <c r="B10915">
        <v>70604</v>
      </c>
      <c r="C10915">
        <v>70</v>
      </c>
      <c r="D10915">
        <v>0</v>
      </c>
      <c r="E10915">
        <v>0</v>
      </c>
    </row>
    <row r="10916" spans="1:5" x14ac:dyDescent="0.25">
      <c r="A10916" t="s">
        <v>18</v>
      </c>
      <c r="B10916">
        <v>70605</v>
      </c>
      <c r="C10916">
        <v>71</v>
      </c>
      <c r="D10916">
        <v>0</v>
      </c>
      <c r="E10916">
        <v>0</v>
      </c>
    </row>
    <row r="10917" spans="1:5" x14ac:dyDescent="0.25">
      <c r="A10917" t="s">
        <v>18</v>
      </c>
      <c r="B10917">
        <v>70606</v>
      </c>
      <c r="C10917">
        <v>71</v>
      </c>
      <c r="D10917">
        <v>0</v>
      </c>
      <c r="E10917">
        <v>0</v>
      </c>
    </row>
    <row r="10918" spans="1:5" x14ac:dyDescent="0.25">
      <c r="A10918" t="s">
        <v>18</v>
      </c>
      <c r="B10918">
        <v>70607</v>
      </c>
      <c r="C10918">
        <v>69</v>
      </c>
      <c r="D10918">
        <v>0</v>
      </c>
      <c r="E10918">
        <v>0</v>
      </c>
    </row>
    <row r="10919" spans="1:5" x14ac:dyDescent="0.25">
      <c r="A10919" t="s">
        <v>18</v>
      </c>
      <c r="B10919">
        <v>70608</v>
      </c>
      <c r="C10919">
        <v>71</v>
      </c>
      <c r="D10919">
        <v>0</v>
      </c>
      <c r="E10919">
        <v>0</v>
      </c>
    </row>
    <row r="10920" spans="1:5" x14ac:dyDescent="0.25">
      <c r="A10920" t="s">
        <v>18</v>
      </c>
      <c r="B10920">
        <v>70609</v>
      </c>
      <c r="C10920">
        <v>70</v>
      </c>
      <c r="D10920">
        <v>0</v>
      </c>
      <c r="E10920">
        <v>0</v>
      </c>
    </row>
    <row r="10921" spans="1:5" x14ac:dyDescent="0.25">
      <c r="A10921" t="s">
        <v>18</v>
      </c>
      <c r="B10921">
        <v>70610</v>
      </c>
      <c r="C10921">
        <v>69</v>
      </c>
      <c r="D10921">
        <v>0</v>
      </c>
      <c r="E10921">
        <v>0</v>
      </c>
    </row>
    <row r="10922" spans="1:5" x14ac:dyDescent="0.25">
      <c r="A10922" t="s">
        <v>18</v>
      </c>
      <c r="B10922">
        <v>70611</v>
      </c>
      <c r="C10922">
        <v>72</v>
      </c>
      <c r="D10922">
        <v>0</v>
      </c>
      <c r="E10922">
        <v>0</v>
      </c>
    </row>
    <row r="10923" spans="1:5" x14ac:dyDescent="0.25">
      <c r="A10923" t="s">
        <v>18</v>
      </c>
      <c r="B10923">
        <v>70612</v>
      </c>
      <c r="C10923">
        <v>72</v>
      </c>
      <c r="D10923">
        <v>0</v>
      </c>
      <c r="E10923">
        <v>0</v>
      </c>
    </row>
    <row r="10924" spans="1:5" x14ac:dyDescent="0.25">
      <c r="A10924" t="s">
        <v>18</v>
      </c>
      <c r="B10924">
        <v>70613</v>
      </c>
      <c r="C10924">
        <v>70</v>
      </c>
      <c r="D10924">
        <v>0</v>
      </c>
      <c r="E10924">
        <v>0</v>
      </c>
    </row>
    <row r="10925" spans="1:5" x14ac:dyDescent="0.25">
      <c r="A10925" t="s">
        <v>18</v>
      </c>
      <c r="B10925">
        <v>70614</v>
      </c>
      <c r="C10925">
        <v>71</v>
      </c>
      <c r="D10925">
        <v>0</v>
      </c>
      <c r="E10925">
        <v>0</v>
      </c>
    </row>
    <row r="10926" spans="1:5" x14ac:dyDescent="0.25">
      <c r="A10926" t="s">
        <v>18</v>
      </c>
      <c r="B10926">
        <v>70615</v>
      </c>
      <c r="C10926">
        <v>70</v>
      </c>
      <c r="D10926">
        <v>0</v>
      </c>
      <c r="E10926">
        <v>0</v>
      </c>
    </row>
    <row r="10927" spans="1:5" x14ac:dyDescent="0.25">
      <c r="A10927" t="s">
        <v>18</v>
      </c>
      <c r="B10927">
        <v>70616</v>
      </c>
      <c r="C10927">
        <v>70</v>
      </c>
      <c r="D10927">
        <v>0</v>
      </c>
      <c r="E10927">
        <v>0</v>
      </c>
    </row>
    <row r="10928" spans="1:5" x14ac:dyDescent="0.25">
      <c r="A10928" t="s">
        <v>18</v>
      </c>
      <c r="B10928">
        <v>70617</v>
      </c>
      <c r="C10928">
        <v>71</v>
      </c>
      <c r="D10928">
        <v>0</v>
      </c>
      <c r="E10928">
        <v>0</v>
      </c>
    </row>
    <row r="10929" spans="1:5" x14ac:dyDescent="0.25">
      <c r="A10929" t="s">
        <v>18</v>
      </c>
      <c r="B10929">
        <v>70618</v>
      </c>
      <c r="C10929">
        <v>70</v>
      </c>
      <c r="D10929">
        <v>0</v>
      </c>
      <c r="E10929">
        <v>0</v>
      </c>
    </row>
    <row r="10930" spans="1:5" x14ac:dyDescent="0.25">
      <c r="A10930" t="s">
        <v>18</v>
      </c>
      <c r="B10930">
        <v>70619</v>
      </c>
      <c r="C10930">
        <v>70</v>
      </c>
      <c r="D10930">
        <v>0</v>
      </c>
      <c r="E10930">
        <v>0</v>
      </c>
    </row>
    <row r="10931" spans="1:5" x14ac:dyDescent="0.25">
      <c r="A10931" t="s">
        <v>18</v>
      </c>
      <c r="B10931">
        <v>70620</v>
      </c>
      <c r="C10931">
        <v>68</v>
      </c>
      <c r="D10931">
        <v>0</v>
      </c>
      <c r="E10931">
        <v>0</v>
      </c>
    </row>
    <row r="10932" spans="1:5" x14ac:dyDescent="0.25">
      <c r="A10932" t="s">
        <v>18</v>
      </c>
      <c r="B10932">
        <v>70621</v>
      </c>
      <c r="C10932">
        <v>71</v>
      </c>
      <c r="D10932">
        <v>0</v>
      </c>
      <c r="E10932">
        <v>0</v>
      </c>
    </row>
    <row r="10933" spans="1:5" x14ac:dyDescent="0.25">
      <c r="A10933" t="s">
        <v>18</v>
      </c>
      <c r="B10933">
        <v>70622</v>
      </c>
      <c r="C10933">
        <v>71</v>
      </c>
      <c r="D10933">
        <v>0</v>
      </c>
      <c r="E10933">
        <v>0</v>
      </c>
    </row>
    <row r="10934" spans="1:5" x14ac:dyDescent="0.25">
      <c r="A10934" t="s">
        <v>18</v>
      </c>
      <c r="B10934">
        <v>70623</v>
      </c>
      <c r="C10934">
        <v>70</v>
      </c>
      <c r="D10934">
        <v>0</v>
      </c>
      <c r="E10934">
        <v>0</v>
      </c>
    </row>
    <row r="10935" spans="1:5" x14ac:dyDescent="0.25">
      <c r="A10935" t="s">
        <v>18</v>
      </c>
      <c r="B10935">
        <v>70624</v>
      </c>
      <c r="C10935">
        <v>71</v>
      </c>
      <c r="D10935">
        <v>0</v>
      </c>
      <c r="E10935">
        <v>0</v>
      </c>
    </row>
    <row r="10936" spans="1:5" x14ac:dyDescent="0.25">
      <c r="A10936" t="s">
        <v>18</v>
      </c>
      <c r="B10936">
        <v>70625</v>
      </c>
      <c r="C10936">
        <v>70</v>
      </c>
      <c r="D10936">
        <v>0</v>
      </c>
      <c r="E10936">
        <v>0</v>
      </c>
    </row>
    <row r="10937" spans="1:5" x14ac:dyDescent="0.25">
      <c r="A10937" t="s">
        <v>18</v>
      </c>
      <c r="B10937">
        <v>70626</v>
      </c>
      <c r="C10937">
        <v>68</v>
      </c>
      <c r="D10937">
        <v>0</v>
      </c>
      <c r="E10937">
        <v>0</v>
      </c>
    </row>
    <row r="10938" spans="1:5" x14ac:dyDescent="0.25">
      <c r="A10938" t="s">
        <v>18</v>
      </c>
      <c r="B10938">
        <v>70627</v>
      </c>
      <c r="C10938">
        <v>69</v>
      </c>
      <c r="D10938">
        <v>0</v>
      </c>
      <c r="E10938">
        <v>0</v>
      </c>
    </row>
    <row r="10939" spans="1:5" x14ac:dyDescent="0.25">
      <c r="A10939" t="s">
        <v>18</v>
      </c>
      <c r="B10939">
        <v>70628</v>
      </c>
      <c r="C10939">
        <v>71</v>
      </c>
      <c r="D10939">
        <v>0</v>
      </c>
      <c r="E10939">
        <v>0</v>
      </c>
    </row>
    <row r="10940" spans="1:5" x14ac:dyDescent="0.25">
      <c r="A10940" t="s">
        <v>18</v>
      </c>
      <c r="B10940">
        <v>70629</v>
      </c>
      <c r="C10940">
        <v>68</v>
      </c>
      <c r="D10940">
        <v>0</v>
      </c>
      <c r="E10940">
        <v>0</v>
      </c>
    </row>
    <row r="10941" spans="1:5" x14ac:dyDescent="0.25">
      <c r="A10941" t="s">
        <v>18</v>
      </c>
      <c r="B10941">
        <v>70630</v>
      </c>
      <c r="C10941">
        <v>70</v>
      </c>
      <c r="D10941">
        <v>0</v>
      </c>
      <c r="E10941">
        <v>0</v>
      </c>
    </row>
    <row r="10942" spans="1:5" x14ac:dyDescent="0.25">
      <c r="A10942" t="s">
        <v>18</v>
      </c>
      <c r="B10942">
        <v>70631</v>
      </c>
      <c r="C10942">
        <v>72</v>
      </c>
      <c r="D10942">
        <v>0</v>
      </c>
      <c r="E10942">
        <v>0</v>
      </c>
    </row>
    <row r="10943" spans="1:5" x14ac:dyDescent="0.25">
      <c r="A10943" t="s">
        <v>18</v>
      </c>
      <c r="B10943">
        <v>70632</v>
      </c>
      <c r="C10943">
        <v>70</v>
      </c>
      <c r="D10943">
        <v>0</v>
      </c>
      <c r="E10943">
        <v>0</v>
      </c>
    </row>
    <row r="10944" spans="1:5" x14ac:dyDescent="0.25">
      <c r="A10944" t="s">
        <v>18</v>
      </c>
      <c r="B10944">
        <v>70633</v>
      </c>
      <c r="C10944">
        <v>71</v>
      </c>
      <c r="D10944">
        <v>0</v>
      </c>
      <c r="E10944">
        <v>0</v>
      </c>
    </row>
    <row r="10945" spans="1:5" x14ac:dyDescent="0.25">
      <c r="A10945" t="s">
        <v>18</v>
      </c>
      <c r="B10945">
        <v>70634</v>
      </c>
      <c r="C10945">
        <v>71</v>
      </c>
      <c r="D10945">
        <v>0</v>
      </c>
      <c r="E10945">
        <v>0</v>
      </c>
    </row>
    <row r="10946" spans="1:5" x14ac:dyDescent="0.25">
      <c r="A10946" t="s">
        <v>18</v>
      </c>
      <c r="B10946">
        <v>70635</v>
      </c>
      <c r="C10946">
        <v>71</v>
      </c>
      <c r="D10946">
        <v>0</v>
      </c>
      <c r="E10946">
        <v>0</v>
      </c>
    </row>
    <row r="10947" spans="1:5" x14ac:dyDescent="0.25">
      <c r="A10947" t="s">
        <v>18</v>
      </c>
      <c r="B10947">
        <v>70636</v>
      </c>
      <c r="C10947">
        <v>70</v>
      </c>
      <c r="D10947">
        <v>0</v>
      </c>
      <c r="E10947">
        <v>0</v>
      </c>
    </row>
    <row r="10948" spans="1:5" x14ac:dyDescent="0.25">
      <c r="A10948" t="s">
        <v>18</v>
      </c>
      <c r="B10948">
        <v>70637</v>
      </c>
      <c r="C10948">
        <v>70</v>
      </c>
      <c r="D10948">
        <v>0</v>
      </c>
      <c r="E10948">
        <v>0</v>
      </c>
    </row>
    <row r="10949" spans="1:5" x14ac:dyDescent="0.25">
      <c r="A10949" t="s">
        <v>18</v>
      </c>
      <c r="B10949">
        <v>70638</v>
      </c>
      <c r="C10949">
        <v>71</v>
      </c>
      <c r="D10949">
        <v>0</v>
      </c>
      <c r="E10949">
        <v>0</v>
      </c>
    </row>
    <row r="10950" spans="1:5" x14ac:dyDescent="0.25">
      <c r="A10950" t="s">
        <v>18</v>
      </c>
      <c r="B10950">
        <v>70639</v>
      </c>
      <c r="C10950">
        <v>71</v>
      </c>
      <c r="D10950">
        <v>0</v>
      </c>
      <c r="E10950">
        <v>0</v>
      </c>
    </row>
    <row r="10951" spans="1:5" x14ac:dyDescent="0.25">
      <c r="A10951" t="s">
        <v>18</v>
      </c>
      <c r="B10951">
        <v>70640</v>
      </c>
      <c r="C10951">
        <v>70</v>
      </c>
      <c r="D10951">
        <v>0</v>
      </c>
      <c r="E10951">
        <v>0</v>
      </c>
    </row>
    <row r="10952" spans="1:5" x14ac:dyDescent="0.25">
      <c r="A10952" t="s">
        <v>18</v>
      </c>
      <c r="B10952">
        <v>70641</v>
      </c>
      <c r="C10952">
        <v>70</v>
      </c>
      <c r="D10952">
        <v>0</v>
      </c>
      <c r="E10952">
        <v>0</v>
      </c>
    </row>
    <row r="10953" spans="1:5" x14ac:dyDescent="0.25">
      <c r="A10953" t="s">
        <v>18</v>
      </c>
      <c r="B10953">
        <v>70642</v>
      </c>
      <c r="C10953">
        <v>71</v>
      </c>
      <c r="D10953">
        <v>0</v>
      </c>
      <c r="E10953">
        <v>0</v>
      </c>
    </row>
    <row r="10954" spans="1:5" x14ac:dyDescent="0.25">
      <c r="A10954" t="s">
        <v>18</v>
      </c>
      <c r="B10954">
        <v>70643</v>
      </c>
      <c r="C10954">
        <v>68</v>
      </c>
      <c r="D10954">
        <v>0</v>
      </c>
      <c r="E10954">
        <v>0</v>
      </c>
    </row>
    <row r="10955" spans="1:5" x14ac:dyDescent="0.25">
      <c r="A10955" t="s">
        <v>18</v>
      </c>
      <c r="B10955">
        <v>70644</v>
      </c>
      <c r="C10955">
        <v>70</v>
      </c>
      <c r="D10955">
        <v>0</v>
      </c>
      <c r="E10955">
        <v>0</v>
      </c>
    </row>
    <row r="10956" spans="1:5" x14ac:dyDescent="0.25">
      <c r="A10956" t="s">
        <v>18</v>
      </c>
      <c r="B10956">
        <v>70645</v>
      </c>
      <c r="C10956">
        <v>69</v>
      </c>
      <c r="D10956">
        <v>0</v>
      </c>
      <c r="E10956">
        <v>0</v>
      </c>
    </row>
    <row r="10957" spans="1:5" x14ac:dyDescent="0.25">
      <c r="A10957" t="s">
        <v>18</v>
      </c>
      <c r="B10957">
        <v>70646</v>
      </c>
      <c r="C10957">
        <v>69</v>
      </c>
      <c r="D10957">
        <v>0</v>
      </c>
      <c r="E10957">
        <v>0</v>
      </c>
    </row>
    <row r="10958" spans="1:5" x14ac:dyDescent="0.25">
      <c r="A10958" t="s">
        <v>18</v>
      </c>
      <c r="B10958">
        <v>70647</v>
      </c>
      <c r="C10958">
        <v>70</v>
      </c>
      <c r="D10958">
        <v>0</v>
      </c>
      <c r="E10958">
        <v>0</v>
      </c>
    </row>
    <row r="10959" spans="1:5" x14ac:dyDescent="0.25">
      <c r="A10959" t="s">
        <v>18</v>
      </c>
      <c r="B10959">
        <v>70648</v>
      </c>
      <c r="C10959">
        <v>69</v>
      </c>
      <c r="D10959">
        <v>0</v>
      </c>
      <c r="E10959">
        <v>0</v>
      </c>
    </row>
    <row r="10960" spans="1:5" x14ac:dyDescent="0.25">
      <c r="A10960" t="s">
        <v>18</v>
      </c>
      <c r="B10960">
        <v>70649</v>
      </c>
      <c r="C10960">
        <v>70</v>
      </c>
      <c r="D10960">
        <v>0</v>
      </c>
      <c r="E10960">
        <v>0</v>
      </c>
    </row>
    <row r="10961" spans="1:5" x14ac:dyDescent="0.25">
      <c r="A10961" t="s">
        <v>18</v>
      </c>
      <c r="B10961">
        <v>70650</v>
      </c>
      <c r="C10961">
        <v>71</v>
      </c>
      <c r="D10961">
        <v>0</v>
      </c>
      <c r="E10961">
        <v>0</v>
      </c>
    </row>
    <row r="10962" spans="1:5" x14ac:dyDescent="0.25">
      <c r="A10962" t="s">
        <v>18</v>
      </c>
      <c r="B10962">
        <v>70651</v>
      </c>
      <c r="C10962">
        <v>70</v>
      </c>
      <c r="D10962">
        <v>0</v>
      </c>
      <c r="E10962">
        <v>0</v>
      </c>
    </row>
    <row r="10963" spans="1:5" x14ac:dyDescent="0.25">
      <c r="A10963" t="s">
        <v>18</v>
      </c>
      <c r="B10963">
        <v>70652</v>
      </c>
      <c r="C10963">
        <v>71</v>
      </c>
      <c r="D10963">
        <v>0</v>
      </c>
      <c r="E10963">
        <v>0</v>
      </c>
    </row>
    <row r="10964" spans="1:5" x14ac:dyDescent="0.25">
      <c r="A10964" t="s">
        <v>18</v>
      </c>
      <c r="B10964">
        <v>70653</v>
      </c>
      <c r="C10964">
        <v>70</v>
      </c>
      <c r="D10964">
        <v>0</v>
      </c>
      <c r="E10964">
        <v>0</v>
      </c>
    </row>
    <row r="10965" spans="1:5" x14ac:dyDescent="0.25">
      <c r="A10965" t="s">
        <v>18</v>
      </c>
      <c r="B10965">
        <v>70654</v>
      </c>
      <c r="C10965">
        <v>70</v>
      </c>
      <c r="D10965">
        <v>0</v>
      </c>
      <c r="E10965">
        <v>0</v>
      </c>
    </row>
    <row r="10966" spans="1:5" x14ac:dyDescent="0.25">
      <c r="A10966" t="s">
        <v>18</v>
      </c>
      <c r="B10966">
        <v>70655</v>
      </c>
      <c r="C10966">
        <v>70</v>
      </c>
      <c r="D10966">
        <v>0</v>
      </c>
      <c r="E10966">
        <v>0</v>
      </c>
    </row>
    <row r="10967" spans="1:5" x14ac:dyDescent="0.25">
      <c r="A10967" t="s">
        <v>18</v>
      </c>
      <c r="B10967">
        <v>70656</v>
      </c>
      <c r="C10967">
        <v>70</v>
      </c>
      <c r="D10967">
        <v>0</v>
      </c>
      <c r="E10967">
        <v>0</v>
      </c>
    </row>
    <row r="10968" spans="1:5" x14ac:dyDescent="0.25">
      <c r="A10968" t="s">
        <v>18</v>
      </c>
      <c r="B10968">
        <v>70657</v>
      </c>
      <c r="C10968">
        <v>69</v>
      </c>
      <c r="D10968">
        <v>0</v>
      </c>
      <c r="E10968">
        <v>0</v>
      </c>
    </row>
    <row r="10969" spans="1:5" x14ac:dyDescent="0.25">
      <c r="A10969" t="s">
        <v>18</v>
      </c>
      <c r="B10969">
        <v>70658</v>
      </c>
      <c r="C10969">
        <v>67</v>
      </c>
      <c r="D10969">
        <v>0</v>
      </c>
      <c r="E10969">
        <v>0</v>
      </c>
    </row>
    <row r="10970" spans="1:5" x14ac:dyDescent="0.25">
      <c r="A10970" t="s">
        <v>18</v>
      </c>
      <c r="B10970">
        <v>70659</v>
      </c>
      <c r="C10970">
        <v>70</v>
      </c>
      <c r="D10970">
        <v>0</v>
      </c>
      <c r="E10970">
        <v>0</v>
      </c>
    </row>
    <row r="10971" spans="1:5" x14ac:dyDescent="0.25">
      <c r="A10971" t="s">
        <v>18</v>
      </c>
      <c r="B10971">
        <v>70660</v>
      </c>
      <c r="C10971">
        <v>70</v>
      </c>
      <c r="D10971">
        <v>0</v>
      </c>
      <c r="E10971">
        <v>0</v>
      </c>
    </row>
    <row r="10972" spans="1:5" x14ac:dyDescent="0.25">
      <c r="A10972" t="s">
        <v>18</v>
      </c>
      <c r="B10972">
        <v>70661</v>
      </c>
      <c r="C10972">
        <v>70</v>
      </c>
      <c r="D10972">
        <v>0</v>
      </c>
      <c r="E10972">
        <v>0</v>
      </c>
    </row>
    <row r="10973" spans="1:5" x14ac:dyDescent="0.25">
      <c r="A10973" t="s">
        <v>18</v>
      </c>
      <c r="B10973">
        <v>70662</v>
      </c>
      <c r="C10973">
        <v>70</v>
      </c>
      <c r="D10973">
        <v>0</v>
      </c>
      <c r="E10973">
        <v>0</v>
      </c>
    </row>
    <row r="10974" spans="1:5" x14ac:dyDescent="0.25">
      <c r="A10974" t="s">
        <v>18</v>
      </c>
      <c r="B10974">
        <v>70663</v>
      </c>
      <c r="C10974">
        <v>71</v>
      </c>
      <c r="D10974">
        <v>0</v>
      </c>
      <c r="E10974">
        <v>0</v>
      </c>
    </row>
    <row r="10975" spans="1:5" x14ac:dyDescent="0.25">
      <c r="A10975" t="s">
        <v>18</v>
      </c>
      <c r="B10975">
        <v>70664</v>
      </c>
      <c r="C10975">
        <v>71</v>
      </c>
      <c r="D10975">
        <v>0</v>
      </c>
      <c r="E10975">
        <v>0</v>
      </c>
    </row>
    <row r="10976" spans="1:5" x14ac:dyDescent="0.25">
      <c r="A10976" t="s">
        <v>18</v>
      </c>
      <c r="B10976">
        <v>70665</v>
      </c>
      <c r="C10976">
        <v>71</v>
      </c>
      <c r="D10976">
        <v>0</v>
      </c>
      <c r="E10976">
        <v>0</v>
      </c>
    </row>
    <row r="10977" spans="1:5" x14ac:dyDescent="0.25">
      <c r="A10977" t="s">
        <v>18</v>
      </c>
      <c r="B10977">
        <v>70666</v>
      </c>
      <c r="C10977">
        <v>70</v>
      </c>
      <c r="D10977">
        <v>0</v>
      </c>
      <c r="E10977">
        <v>0</v>
      </c>
    </row>
    <row r="10978" spans="1:5" x14ac:dyDescent="0.25">
      <c r="A10978" t="s">
        <v>18</v>
      </c>
      <c r="B10978">
        <v>70667</v>
      </c>
      <c r="C10978">
        <v>69</v>
      </c>
      <c r="D10978">
        <v>0</v>
      </c>
      <c r="E10978">
        <v>0</v>
      </c>
    </row>
    <row r="10979" spans="1:5" x14ac:dyDescent="0.25">
      <c r="A10979" t="s">
        <v>18</v>
      </c>
      <c r="B10979">
        <v>70668</v>
      </c>
      <c r="C10979">
        <v>72</v>
      </c>
      <c r="D10979">
        <v>0</v>
      </c>
      <c r="E10979">
        <v>0</v>
      </c>
    </row>
    <row r="10980" spans="1:5" x14ac:dyDescent="0.25">
      <c r="A10980" t="s">
        <v>18</v>
      </c>
      <c r="B10980">
        <v>70669</v>
      </c>
      <c r="C10980">
        <v>69</v>
      </c>
      <c r="D10980">
        <v>0</v>
      </c>
      <c r="E10980">
        <v>0</v>
      </c>
    </row>
    <row r="10981" spans="1:5" x14ac:dyDescent="0.25">
      <c r="A10981" t="s">
        <v>18</v>
      </c>
      <c r="B10981">
        <v>70670</v>
      </c>
      <c r="C10981">
        <v>71</v>
      </c>
      <c r="D10981">
        <v>0</v>
      </c>
      <c r="E10981">
        <v>0</v>
      </c>
    </row>
    <row r="10982" spans="1:5" x14ac:dyDescent="0.25">
      <c r="A10982" t="s">
        <v>18</v>
      </c>
      <c r="B10982">
        <v>70671</v>
      </c>
      <c r="C10982">
        <v>71</v>
      </c>
      <c r="D10982">
        <v>0</v>
      </c>
      <c r="E10982">
        <v>0</v>
      </c>
    </row>
    <row r="10983" spans="1:5" x14ac:dyDescent="0.25">
      <c r="A10983" t="s">
        <v>18</v>
      </c>
      <c r="B10983">
        <v>70672</v>
      </c>
      <c r="C10983">
        <v>70</v>
      </c>
      <c r="D10983">
        <v>0</v>
      </c>
      <c r="E10983">
        <v>0</v>
      </c>
    </row>
    <row r="10984" spans="1:5" x14ac:dyDescent="0.25">
      <c r="A10984" t="s">
        <v>18</v>
      </c>
      <c r="B10984">
        <v>70673</v>
      </c>
      <c r="C10984">
        <v>70</v>
      </c>
      <c r="D10984">
        <v>0</v>
      </c>
      <c r="E10984">
        <v>0</v>
      </c>
    </row>
    <row r="10985" spans="1:5" x14ac:dyDescent="0.25">
      <c r="A10985" t="s">
        <v>18</v>
      </c>
      <c r="B10985">
        <v>70674</v>
      </c>
      <c r="C10985">
        <v>70</v>
      </c>
      <c r="D10985">
        <v>0</v>
      </c>
      <c r="E10985">
        <v>0</v>
      </c>
    </row>
    <row r="10986" spans="1:5" x14ac:dyDescent="0.25">
      <c r="A10986" t="s">
        <v>18</v>
      </c>
      <c r="B10986">
        <v>70675</v>
      </c>
      <c r="C10986">
        <v>70</v>
      </c>
      <c r="D10986">
        <v>0</v>
      </c>
      <c r="E10986">
        <v>0</v>
      </c>
    </row>
    <row r="10987" spans="1:5" x14ac:dyDescent="0.25">
      <c r="A10987" t="s">
        <v>18</v>
      </c>
      <c r="B10987">
        <v>70676</v>
      </c>
      <c r="C10987">
        <v>70</v>
      </c>
      <c r="D10987">
        <v>0</v>
      </c>
      <c r="E10987">
        <v>0</v>
      </c>
    </row>
    <row r="10988" spans="1:5" x14ac:dyDescent="0.25">
      <c r="A10988" t="s">
        <v>18</v>
      </c>
      <c r="B10988">
        <v>70677</v>
      </c>
      <c r="C10988">
        <v>71</v>
      </c>
      <c r="D10988">
        <v>0</v>
      </c>
      <c r="E10988">
        <v>0</v>
      </c>
    </row>
    <row r="10989" spans="1:5" x14ac:dyDescent="0.25">
      <c r="A10989" t="s">
        <v>18</v>
      </c>
      <c r="B10989">
        <v>70678</v>
      </c>
      <c r="C10989">
        <v>71</v>
      </c>
      <c r="D10989">
        <v>0</v>
      </c>
      <c r="E10989">
        <v>0</v>
      </c>
    </row>
    <row r="10990" spans="1:5" x14ac:dyDescent="0.25">
      <c r="A10990" t="s">
        <v>18</v>
      </c>
      <c r="B10990">
        <v>70679</v>
      </c>
      <c r="C10990">
        <v>69</v>
      </c>
      <c r="D10990">
        <v>0</v>
      </c>
      <c r="E10990">
        <v>0</v>
      </c>
    </row>
    <row r="10991" spans="1:5" x14ac:dyDescent="0.25">
      <c r="A10991" t="s">
        <v>18</v>
      </c>
      <c r="B10991">
        <v>70680</v>
      </c>
      <c r="C10991">
        <v>71</v>
      </c>
      <c r="D10991">
        <v>0</v>
      </c>
      <c r="E10991">
        <v>0</v>
      </c>
    </row>
    <row r="10992" spans="1:5" x14ac:dyDescent="0.25">
      <c r="A10992" t="s">
        <v>18</v>
      </c>
      <c r="B10992">
        <v>70681</v>
      </c>
      <c r="C10992">
        <v>71</v>
      </c>
      <c r="D10992">
        <v>0</v>
      </c>
      <c r="E10992">
        <v>0</v>
      </c>
    </row>
    <row r="10993" spans="1:5" x14ac:dyDescent="0.25">
      <c r="A10993" t="s">
        <v>18</v>
      </c>
      <c r="B10993">
        <v>70682</v>
      </c>
      <c r="C10993">
        <v>72</v>
      </c>
      <c r="D10993">
        <v>0</v>
      </c>
      <c r="E10993">
        <v>0</v>
      </c>
    </row>
    <row r="10994" spans="1:5" x14ac:dyDescent="0.25">
      <c r="A10994" t="s">
        <v>18</v>
      </c>
      <c r="B10994">
        <v>70683</v>
      </c>
      <c r="C10994">
        <v>71</v>
      </c>
      <c r="D10994">
        <v>0</v>
      </c>
      <c r="E10994">
        <v>0</v>
      </c>
    </row>
    <row r="10995" spans="1:5" x14ac:dyDescent="0.25">
      <c r="A10995" t="s">
        <v>18</v>
      </c>
      <c r="B10995">
        <v>70684</v>
      </c>
      <c r="C10995">
        <v>69</v>
      </c>
      <c r="D10995">
        <v>0</v>
      </c>
      <c r="E10995">
        <v>0</v>
      </c>
    </row>
    <row r="10996" spans="1:5" x14ac:dyDescent="0.25">
      <c r="A10996" t="s">
        <v>18</v>
      </c>
      <c r="B10996">
        <v>70685</v>
      </c>
      <c r="C10996">
        <v>71</v>
      </c>
      <c r="D10996">
        <v>0</v>
      </c>
      <c r="E10996">
        <v>0</v>
      </c>
    </row>
    <row r="10997" spans="1:5" x14ac:dyDescent="0.25">
      <c r="A10997" t="s">
        <v>18</v>
      </c>
      <c r="B10997">
        <v>70686</v>
      </c>
      <c r="C10997">
        <v>71</v>
      </c>
      <c r="D10997">
        <v>0</v>
      </c>
      <c r="E10997">
        <v>0</v>
      </c>
    </row>
    <row r="10998" spans="1:5" x14ac:dyDescent="0.25">
      <c r="A10998" t="s">
        <v>18</v>
      </c>
      <c r="B10998">
        <v>70687</v>
      </c>
      <c r="C10998">
        <v>71</v>
      </c>
      <c r="D10998">
        <v>0</v>
      </c>
      <c r="E10998">
        <v>0</v>
      </c>
    </row>
    <row r="10999" spans="1:5" x14ac:dyDescent="0.25">
      <c r="A10999" t="s">
        <v>18</v>
      </c>
      <c r="B10999">
        <v>70688</v>
      </c>
      <c r="C10999">
        <v>71</v>
      </c>
      <c r="D10999">
        <v>0</v>
      </c>
      <c r="E10999">
        <v>0</v>
      </c>
    </row>
    <row r="11000" spans="1:5" x14ac:dyDescent="0.25">
      <c r="A11000" t="s">
        <v>18</v>
      </c>
      <c r="B11000">
        <v>70689</v>
      </c>
      <c r="C11000">
        <v>70</v>
      </c>
      <c r="D11000">
        <v>0</v>
      </c>
      <c r="E11000">
        <v>0</v>
      </c>
    </row>
    <row r="11001" spans="1:5" x14ac:dyDescent="0.25">
      <c r="A11001" t="s">
        <v>18</v>
      </c>
      <c r="B11001">
        <v>70690</v>
      </c>
      <c r="C11001">
        <v>72</v>
      </c>
      <c r="D11001">
        <v>0</v>
      </c>
      <c r="E11001">
        <v>0</v>
      </c>
    </row>
    <row r="11002" spans="1:5" x14ac:dyDescent="0.25">
      <c r="A11002" t="s">
        <v>18</v>
      </c>
      <c r="B11002">
        <v>70691</v>
      </c>
      <c r="C11002">
        <v>70</v>
      </c>
      <c r="D11002">
        <v>0</v>
      </c>
      <c r="E11002">
        <v>0</v>
      </c>
    </row>
    <row r="11003" spans="1:5" x14ac:dyDescent="0.25">
      <c r="A11003" t="s">
        <v>18</v>
      </c>
      <c r="B11003">
        <v>70692</v>
      </c>
      <c r="C11003">
        <v>70</v>
      </c>
      <c r="D11003">
        <v>0</v>
      </c>
      <c r="E11003">
        <v>0</v>
      </c>
    </row>
    <row r="11004" spans="1:5" x14ac:dyDescent="0.25">
      <c r="A11004" t="s">
        <v>18</v>
      </c>
      <c r="B11004">
        <v>70693</v>
      </c>
      <c r="C11004">
        <v>70</v>
      </c>
      <c r="D11004">
        <v>0</v>
      </c>
      <c r="E11004">
        <v>0</v>
      </c>
    </row>
    <row r="11005" spans="1:5" x14ac:dyDescent="0.25">
      <c r="A11005" t="s">
        <v>18</v>
      </c>
      <c r="B11005">
        <v>70694</v>
      </c>
      <c r="C11005">
        <v>70</v>
      </c>
      <c r="D11005">
        <v>0</v>
      </c>
      <c r="E11005">
        <v>0</v>
      </c>
    </row>
    <row r="11006" spans="1:5" x14ac:dyDescent="0.25">
      <c r="A11006" t="s">
        <v>18</v>
      </c>
      <c r="B11006">
        <v>70695</v>
      </c>
      <c r="C11006">
        <v>71</v>
      </c>
      <c r="D11006">
        <v>0</v>
      </c>
      <c r="E11006">
        <v>0</v>
      </c>
    </row>
    <row r="11007" spans="1:5" x14ac:dyDescent="0.25">
      <c r="A11007" t="s">
        <v>18</v>
      </c>
      <c r="B11007">
        <v>70696</v>
      </c>
      <c r="C11007">
        <v>70</v>
      </c>
      <c r="D11007">
        <v>0</v>
      </c>
      <c r="E11007">
        <v>0</v>
      </c>
    </row>
    <row r="11008" spans="1:5" x14ac:dyDescent="0.25">
      <c r="A11008" t="s">
        <v>18</v>
      </c>
      <c r="B11008">
        <v>70697</v>
      </c>
      <c r="C11008">
        <v>71</v>
      </c>
      <c r="D11008">
        <v>0</v>
      </c>
      <c r="E11008">
        <v>0</v>
      </c>
    </row>
    <row r="11009" spans="1:5" x14ac:dyDescent="0.25">
      <c r="A11009" t="s">
        <v>18</v>
      </c>
      <c r="B11009">
        <v>70698</v>
      </c>
      <c r="C11009">
        <v>71</v>
      </c>
      <c r="D11009">
        <v>0</v>
      </c>
      <c r="E11009">
        <v>0</v>
      </c>
    </row>
    <row r="11010" spans="1:5" x14ac:dyDescent="0.25">
      <c r="A11010" t="s">
        <v>18</v>
      </c>
      <c r="B11010">
        <v>70699</v>
      </c>
      <c r="C11010">
        <v>71</v>
      </c>
      <c r="D11010">
        <v>0</v>
      </c>
      <c r="E11010">
        <v>0</v>
      </c>
    </row>
    <row r="11011" spans="1:5" x14ac:dyDescent="0.25">
      <c r="A11011" t="s">
        <v>18</v>
      </c>
      <c r="B11011">
        <v>70700</v>
      </c>
      <c r="C11011">
        <v>70</v>
      </c>
      <c r="D11011">
        <v>0</v>
      </c>
      <c r="E11011">
        <v>0</v>
      </c>
    </row>
    <row r="11012" spans="1:5" x14ac:dyDescent="0.25">
      <c r="A11012" t="s">
        <v>18</v>
      </c>
      <c r="B11012">
        <v>70701</v>
      </c>
      <c r="C11012">
        <v>70</v>
      </c>
      <c r="D11012">
        <v>0</v>
      </c>
      <c r="E11012">
        <v>0</v>
      </c>
    </row>
    <row r="11013" spans="1:5" x14ac:dyDescent="0.25">
      <c r="A11013" t="s">
        <v>18</v>
      </c>
      <c r="B11013">
        <v>70702</v>
      </c>
      <c r="C11013">
        <v>71</v>
      </c>
      <c r="D11013">
        <v>0</v>
      </c>
      <c r="E11013">
        <v>0</v>
      </c>
    </row>
    <row r="11014" spans="1:5" x14ac:dyDescent="0.25">
      <c r="A11014" t="s">
        <v>18</v>
      </c>
      <c r="B11014">
        <v>70703</v>
      </c>
      <c r="C11014">
        <v>71</v>
      </c>
      <c r="D11014">
        <v>0</v>
      </c>
      <c r="E11014">
        <v>0</v>
      </c>
    </row>
    <row r="11015" spans="1:5" x14ac:dyDescent="0.25">
      <c r="A11015" t="s">
        <v>18</v>
      </c>
      <c r="B11015">
        <v>70704</v>
      </c>
      <c r="C11015">
        <v>72</v>
      </c>
      <c r="D11015">
        <v>0</v>
      </c>
      <c r="E11015">
        <v>0</v>
      </c>
    </row>
    <row r="11016" spans="1:5" x14ac:dyDescent="0.25">
      <c r="A11016" t="s">
        <v>18</v>
      </c>
      <c r="B11016">
        <v>70705</v>
      </c>
      <c r="C11016">
        <v>71</v>
      </c>
      <c r="D11016">
        <v>0</v>
      </c>
      <c r="E11016">
        <v>0</v>
      </c>
    </row>
    <row r="11017" spans="1:5" x14ac:dyDescent="0.25">
      <c r="A11017" t="s">
        <v>18</v>
      </c>
      <c r="B11017">
        <v>70706</v>
      </c>
      <c r="C11017">
        <v>70</v>
      </c>
      <c r="D11017">
        <v>0</v>
      </c>
      <c r="E11017">
        <v>0</v>
      </c>
    </row>
    <row r="11018" spans="1:5" x14ac:dyDescent="0.25">
      <c r="A11018" t="s">
        <v>18</v>
      </c>
      <c r="B11018">
        <v>70707</v>
      </c>
      <c r="C11018">
        <v>71</v>
      </c>
      <c r="D11018">
        <v>0</v>
      </c>
      <c r="E11018">
        <v>0</v>
      </c>
    </row>
    <row r="11019" spans="1:5" x14ac:dyDescent="0.25">
      <c r="A11019" t="s">
        <v>18</v>
      </c>
      <c r="B11019">
        <v>70708</v>
      </c>
      <c r="C11019">
        <v>68</v>
      </c>
      <c r="D11019">
        <v>0</v>
      </c>
      <c r="E11019">
        <v>0</v>
      </c>
    </row>
    <row r="11020" spans="1:5" x14ac:dyDescent="0.25">
      <c r="A11020" t="s">
        <v>18</v>
      </c>
      <c r="B11020">
        <v>70709</v>
      </c>
      <c r="C11020">
        <v>70</v>
      </c>
      <c r="D11020">
        <v>0</v>
      </c>
      <c r="E11020">
        <v>0</v>
      </c>
    </row>
    <row r="11021" spans="1:5" x14ac:dyDescent="0.25">
      <c r="A11021" t="s">
        <v>18</v>
      </c>
      <c r="B11021">
        <v>70710</v>
      </c>
      <c r="C11021">
        <v>71</v>
      </c>
      <c r="D11021">
        <v>0</v>
      </c>
      <c r="E11021">
        <v>0</v>
      </c>
    </row>
    <row r="11022" spans="1:5" x14ac:dyDescent="0.25">
      <c r="A11022" t="s">
        <v>18</v>
      </c>
      <c r="B11022">
        <v>70711</v>
      </c>
      <c r="C11022">
        <v>70</v>
      </c>
      <c r="D11022">
        <v>0</v>
      </c>
      <c r="E11022">
        <v>0</v>
      </c>
    </row>
    <row r="11023" spans="1:5" x14ac:dyDescent="0.25">
      <c r="A11023" t="s">
        <v>18</v>
      </c>
      <c r="B11023">
        <v>70712</v>
      </c>
      <c r="C11023">
        <v>71</v>
      </c>
      <c r="D11023">
        <v>0</v>
      </c>
      <c r="E11023">
        <v>0</v>
      </c>
    </row>
    <row r="11024" spans="1:5" x14ac:dyDescent="0.25">
      <c r="A11024" t="s">
        <v>18</v>
      </c>
      <c r="B11024">
        <v>70713</v>
      </c>
      <c r="C11024">
        <v>71</v>
      </c>
      <c r="D11024">
        <v>0</v>
      </c>
      <c r="E11024">
        <v>0</v>
      </c>
    </row>
    <row r="11025" spans="1:5" x14ac:dyDescent="0.25">
      <c r="A11025" t="s">
        <v>18</v>
      </c>
      <c r="B11025">
        <v>70714</v>
      </c>
      <c r="C11025">
        <v>71</v>
      </c>
      <c r="D11025">
        <v>0</v>
      </c>
      <c r="E11025">
        <v>0</v>
      </c>
    </row>
    <row r="11026" spans="1:5" x14ac:dyDescent="0.25">
      <c r="A11026" t="s">
        <v>18</v>
      </c>
      <c r="B11026">
        <v>70715</v>
      </c>
      <c r="C11026">
        <v>72</v>
      </c>
      <c r="D11026">
        <v>0</v>
      </c>
      <c r="E11026">
        <v>0</v>
      </c>
    </row>
    <row r="11027" spans="1:5" x14ac:dyDescent="0.25">
      <c r="A11027" t="s">
        <v>18</v>
      </c>
      <c r="B11027">
        <v>70716</v>
      </c>
      <c r="C11027">
        <v>71</v>
      </c>
      <c r="D11027">
        <v>0</v>
      </c>
      <c r="E11027">
        <v>0</v>
      </c>
    </row>
    <row r="11028" spans="1:5" x14ac:dyDescent="0.25">
      <c r="A11028" t="s">
        <v>18</v>
      </c>
      <c r="B11028">
        <v>70717</v>
      </c>
      <c r="C11028">
        <v>71</v>
      </c>
      <c r="D11028">
        <v>0</v>
      </c>
      <c r="E11028">
        <v>0</v>
      </c>
    </row>
    <row r="11029" spans="1:5" x14ac:dyDescent="0.25">
      <c r="A11029" t="s">
        <v>18</v>
      </c>
      <c r="B11029">
        <v>70718</v>
      </c>
      <c r="C11029">
        <v>70</v>
      </c>
      <c r="D11029">
        <v>0</v>
      </c>
      <c r="E11029">
        <v>0</v>
      </c>
    </row>
    <row r="11030" spans="1:5" x14ac:dyDescent="0.25">
      <c r="A11030" t="s">
        <v>18</v>
      </c>
      <c r="B11030">
        <v>70719</v>
      </c>
      <c r="C11030">
        <v>71</v>
      </c>
      <c r="D11030">
        <v>0</v>
      </c>
      <c r="E11030">
        <v>0</v>
      </c>
    </row>
    <row r="11031" spans="1:5" x14ac:dyDescent="0.25">
      <c r="A11031" t="s">
        <v>18</v>
      </c>
      <c r="B11031">
        <v>70720</v>
      </c>
      <c r="C11031">
        <v>68</v>
      </c>
      <c r="D11031">
        <v>0</v>
      </c>
      <c r="E11031">
        <v>0</v>
      </c>
    </row>
    <row r="11032" spans="1:5" x14ac:dyDescent="0.25">
      <c r="A11032" t="s">
        <v>18</v>
      </c>
      <c r="B11032">
        <v>70721</v>
      </c>
      <c r="C11032">
        <v>71</v>
      </c>
      <c r="D11032">
        <v>0</v>
      </c>
      <c r="E11032">
        <v>0</v>
      </c>
    </row>
    <row r="11033" spans="1:5" x14ac:dyDescent="0.25">
      <c r="A11033" t="s">
        <v>18</v>
      </c>
      <c r="B11033">
        <v>70722</v>
      </c>
      <c r="C11033">
        <v>72</v>
      </c>
      <c r="D11033">
        <v>0</v>
      </c>
      <c r="E11033">
        <v>0</v>
      </c>
    </row>
    <row r="11034" spans="1:5" x14ac:dyDescent="0.25">
      <c r="A11034" t="s">
        <v>18</v>
      </c>
      <c r="B11034">
        <v>70723</v>
      </c>
      <c r="C11034">
        <v>70</v>
      </c>
      <c r="D11034">
        <v>0</v>
      </c>
      <c r="E11034">
        <v>0</v>
      </c>
    </row>
    <row r="11035" spans="1:5" x14ac:dyDescent="0.25">
      <c r="A11035" t="s">
        <v>18</v>
      </c>
      <c r="B11035">
        <v>70724</v>
      </c>
      <c r="C11035">
        <v>71</v>
      </c>
      <c r="D11035">
        <v>0</v>
      </c>
      <c r="E11035">
        <v>0</v>
      </c>
    </row>
    <row r="11036" spans="1:5" x14ac:dyDescent="0.25">
      <c r="A11036" t="s">
        <v>18</v>
      </c>
      <c r="B11036">
        <v>70725</v>
      </c>
      <c r="C11036">
        <v>69</v>
      </c>
      <c r="D11036">
        <v>0</v>
      </c>
      <c r="E11036">
        <v>0</v>
      </c>
    </row>
    <row r="11037" spans="1:5" x14ac:dyDescent="0.25">
      <c r="A11037" t="s">
        <v>18</v>
      </c>
      <c r="B11037">
        <v>70726</v>
      </c>
      <c r="C11037">
        <v>69</v>
      </c>
      <c r="D11037">
        <v>0</v>
      </c>
      <c r="E11037">
        <v>0</v>
      </c>
    </row>
    <row r="11038" spans="1:5" x14ac:dyDescent="0.25">
      <c r="A11038" t="s">
        <v>18</v>
      </c>
      <c r="B11038">
        <v>70727</v>
      </c>
      <c r="C11038">
        <v>71</v>
      </c>
      <c r="D11038">
        <v>0</v>
      </c>
      <c r="E11038">
        <v>0</v>
      </c>
    </row>
    <row r="11039" spans="1:5" x14ac:dyDescent="0.25">
      <c r="A11039" t="s">
        <v>18</v>
      </c>
      <c r="B11039">
        <v>70728</v>
      </c>
      <c r="C11039">
        <v>69</v>
      </c>
      <c r="D11039">
        <v>0</v>
      </c>
      <c r="E11039">
        <v>0</v>
      </c>
    </row>
    <row r="11040" spans="1:5" x14ac:dyDescent="0.25">
      <c r="A11040" t="s">
        <v>18</v>
      </c>
      <c r="B11040">
        <v>70729</v>
      </c>
      <c r="C11040">
        <v>67</v>
      </c>
      <c r="D11040">
        <v>0</v>
      </c>
      <c r="E11040">
        <v>0</v>
      </c>
    </row>
    <row r="11041" spans="1:5" x14ac:dyDescent="0.25">
      <c r="A11041" t="s">
        <v>18</v>
      </c>
      <c r="B11041">
        <v>70730</v>
      </c>
      <c r="C11041">
        <v>70</v>
      </c>
      <c r="D11041">
        <v>0</v>
      </c>
      <c r="E11041">
        <v>0</v>
      </c>
    </row>
    <row r="11042" spans="1:5" x14ac:dyDescent="0.25">
      <c r="A11042" t="s">
        <v>18</v>
      </c>
      <c r="B11042">
        <v>70731</v>
      </c>
      <c r="C11042">
        <v>70</v>
      </c>
      <c r="D11042">
        <v>0</v>
      </c>
      <c r="E11042">
        <v>0</v>
      </c>
    </row>
    <row r="11043" spans="1:5" x14ac:dyDescent="0.25">
      <c r="A11043" t="s">
        <v>18</v>
      </c>
      <c r="B11043">
        <v>70732</v>
      </c>
      <c r="C11043">
        <v>69</v>
      </c>
      <c r="D11043">
        <v>0</v>
      </c>
      <c r="E11043">
        <v>0</v>
      </c>
    </row>
    <row r="11044" spans="1:5" x14ac:dyDescent="0.25">
      <c r="A11044" t="s">
        <v>18</v>
      </c>
      <c r="B11044">
        <v>70733</v>
      </c>
      <c r="C11044">
        <v>72</v>
      </c>
      <c r="D11044">
        <v>0</v>
      </c>
      <c r="E11044">
        <v>0</v>
      </c>
    </row>
    <row r="11045" spans="1:5" x14ac:dyDescent="0.25">
      <c r="A11045" t="s">
        <v>18</v>
      </c>
      <c r="B11045">
        <v>70734</v>
      </c>
      <c r="C11045">
        <v>72</v>
      </c>
      <c r="D11045">
        <v>0</v>
      </c>
      <c r="E11045">
        <v>0</v>
      </c>
    </row>
    <row r="11046" spans="1:5" x14ac:dyDescent="0.25">
      <c r="A11046" t="s">
        <v>18</v>
      </c>
      <c r="B11046">
        <v>70735</v>
      </c>
      <c r="C11046">
        <v>70</v>
      </c>
      <c r="D11046">
        <v>0</v>
      </c>
      <c r="E11046">
        <v>0</v>
      </c>
    </row>
    <row r="11047" spans="1:5" x14ac:dyDescent="0.25">
      <c r="A11047" t="s">
        <v>18</v>
      </c>
      <c r="B11047">
        <v>70736</v>
      </c>
      <c r="C11047">
        <v>71</v>
      </c>
      <c r="D11047">
        <v>0</v>
      </c>
      <c r="E11047">
        <v>0</v>
      </c>
    </row>
    <row r="11048" spans="1:5" x14ac:dyDescent="0.25">
      <c r="A11048" t="s">
        <v>18</v>
      </c>
      <c r="B11048">
        <v>70737</v>
      </c>
      <c r="C11048">
        <v>69</v>
      </c>
      <c r="D11048">
        <v>0</v>
      </c>
      <c r="E11048">
        <v>0</v>
      </c>
    </row>
    <row r="11049" spans="1:5" x14ac:dyDescent="0.25">
      <c r="A11049" t="s">
        <v>18</v>
      </c>
      <c r="B11049">
        <v>70738</v>
      </c>
      <c r="C11049">
        <v>70</v>
      </c>
      <c r="D11049">
        <v>0</v>
      </c>
      <c r="E11049">
        <v>0</v>
      </c>
    </row>
    <row r="11050" spans="1:5" x14ac:dyDescent="0.25">
      <c r="A11050" t="s">
        <v>18</v>
      </c>
      <c r="B11050">
        <v>70739</v>
      </c>
      <c r="C11050">
        <v>71</v>
      </c>
      <c r="D11050">
        <v>0</v>
      </c>
      <c r="E11050">
        <v>0</v>
      </c>
    </row>
    <row r="11051" spans="1:5" x14ac:dyDescent="0.25">
      <c r="A11051" t="s">
        <v>18</v>
      </c>
      <c r="B11051">
        <v>70740</v>
      </c>
      <c r="C11051">
        <v>71</v>
      </c>
      <c r="D11051">
        <v>0</v>
      </c>
      <c r="E11051">
        <v>0</v>
      </c>
    </row>
    <row r="11052" spans="1:5" x14ac:dyDescent="0.25">
      <c r="A11052" t="s">
        <v>18</v>
      </c>
      <c r="B11052">
        <v>70741</v>
      </c>
      <c r="C11052">
        <v>71</v>
      </c>
      <c r="D11052">
        <v>0</v>
      </c>
      <c r="E11052">
        <v>0</v>
      </c>
    </row>
    <row r="11053" spans="1:5" x14ac:dyDescent="0.25">
      <c r="A11053" t="s">
        <v>18</v>
      </c>
      <c r="B11053">
        <v>70742</v>
      </c>
      <c r="C11053">
        <v>71</v>
      </c>
      <c r="D11053">
        <v>0</v>
      </c>
      <c r="E11053">
        <v>0</v>
      </c>
    </row>
    <row r="11054" spans="1:5" x14ac:dyDescent="0.25">
      <c r="A11054" t="s">
        <v>18</v>
      </c>
      <c r="B11054">
        <v>70743</v>
      </c>
      <c r="C11054">
        <v>68</v>
      </c>
      <c r="D11054">
        <v>0</v>
      </c>
      <c r="E11054">
        <v>0</v>
      </c>
    </row>
    <row r="11055" spans="1:5" x14ac:dyDescent="0.25">
      <c r="A11055" t="s">
        <v>18</v>
      </c>
      <c r="B11055">
        <v>70744</v>
      </c>
      <c r="C11055">
        <v>71</v>
      </c>
      <c r="D11055">
        <v>0</v>
      </c>
      <c r="E11055">
        <v>0</v>
      </c>
    </row>
    <row r="11056" spans="1:5" x14ac:dyDescent="0.25">
      <c r="A11056" t="s">
        <v>18</v>
      </c>
      <c r="B11056">
        <v>70745</v>
      </c>
      <c r="C11056">
        <v>71</v>
      </c>
      <c r="D11056">
        <v>0</v>
      </c>
      <c r="E11056">
        <v>0</v>
      </c>
    </row>
    <row r="11057" spans="1:5" x14ac:dyDescent="0.25">
      <c r="A11057" t="s">
        <v>18</v>
      </c>
      <c r="B11057">
        <v>70746</v>
      </c>
      <c r="C11057">
        <v>71</v>
      </c>
      <c r="D11057">
        <v>0</v>
      </c>
      <c r="E11057">
        <v>0</v>
      </c>
    </row>
    <row r="11058" spans="1:5" x14ac:dyDescent="0.25">
      <c r="A11058" t="s">
        <v>18</v>
      </c>
      <c r="B11058">
        <v>70747</v>
      </c>
      <c r="C11058">
        <v>71</v>
      </c>
      <c r="D11058">
        <v>0</v>
      </c>
      <c r="E11058">
        <v>0</v>
      </c>
    </row>
    <row r="11059" spans="1:5" x14ac:dyDescent="0.25">
      <c r="A11059" t="s">
        <v>18</v>
      </c>
      <c r="B11059">
        <v>70748</v>
      </c>
      <c r="C11059">
        <v>70</v>
      </c>
      <c r="D11059">
        <v>0</v>
      </c>
      <c r="E11059">
        <v>0</v>
      </c>
    </row>
    <row r="11060" spans="1:5" x14ac:dyDescent="0.25">
      <c r="A11060" t="s">
        <v>18</v>
      </c>
      <c r="B11060">
        <v>70749</v>
      </c>
      <c r="C11060">
        <v>70</v>
      </c>
      <c r="D11060">
        <v>0</v>
      </c>
      <c r="E11060">
        <v>0</v>
      </c>
    </row>
    <row r="11061" spans="1:5" x14ac:dyDescent="0.25">
      <c r="A11061" t="s">
        <v>18</v>
      </c>
      <c r="B11061">
        <v>70750</v>
      </c>
      <c r="C11061">
        <v>70</v>
      </c>
      <c r="D11061">
        <v>0</v>
      </c>
      <c r="E11061">
        <v>0</v>
      </c>
    </row>
    <row r="11062" spans="1:5" x14ac:dyDescent="0.25">
      <c r="A11062" t="s">
        <v>18</v>
      </c>
      <c r="B11062">
        <v>70751</v>
      </c>
      <c r="C11062">
        <v>68</v>
      </c>
      <c r="D11062">
        <v>0</v>
      </c>
      <c r="E11062">
        <v>0</v>
      </c>
    </row>
    <row r="11063" spans="1:5" x14ac:dyDescent="0.25">
      <c r="A11063" t="s">
        <v>18</v>
      </c>
      <c r="B11063">
        <v>70752</v>
      </c>
      <c r="C11063">
        <v>70</v>
      </c>
      <c r="D11063">
        <v>0</v>
      </c>
      <c r="E11063">
        <v>0</v>
      </c>
    </row>
    <row r="11064" spans="1:5" x14ac:dyDescent="0.25">
      <c r="A11064" t="s">
        <v>18</v>
      </c>
      <c r="B11064">
        <v>70753</v>
      </c>
      <c r="C11064">
        <v>69</v>
      </c>
      <c r="D11064">
        <v>0</v>
      </c>
      <c r="E11064">
        <v>0</v>
      </c>
    </row>
    <row r="11065" spans="1:5" x14ac:dyDescent="0.25">
      <c r="A11065" t="s">
        <v>18</v>
      </c>
      <c r="B11065">
        <v>70754</v>
      </c>
      <c r="C11065">
        <v>71</v>
      </c>
      <c r="D11065">
        <v>0</v>
      </c>
      <c r="E11065">
        <v>0</v>
      </c>
    </row>
    <row r="11066" spans="1:5" x14ac:dyDescent="0.25">
      <c r="A11066" t="s">
        <v>18</v>
      </c>
      <c r="B11066">
        <v>70755</v>
      </c>
      <c r="C11066">
        <v>70</v>
      </c>
      <c r="D11066">
        <v>0</v>
      </c>
      <c r="E11066">
        <v>0</v>
      </c>
    </row>
    <row r="11067" spans="1:5" x14ac:dyDescent="0.25">
      <c r="A11067" t="s">
        <v>18</v>
      </c>
      <c r="B11067">
        <v>70756</v>
      </c>
      <c r="C11067">
        <v>69</v>
      </c>
      <c r="D11067">
        <v>0</v>
      </c>
      <c r="E11067">
        <v>0</v>
      </c>
    </row>
    <row r="11068" spans="1:5" x14ac:dyDescent="0.25">
      <c r="A11068" t="s">
        <v>18</v>
      </c>
      <c r="B11068">
        <v>70757</v>
      </c>
      <c r="C11068">
        <v>70</v>
      </c>
      <c r="D11068">
        <v>0</v>
      </c>
      <c r="E11068">
        <v>0</v>
      </c>
    </row>
    <row r="11069" spans="1:5" x14ac:dyDescent="0.25">
      <c r="A11069" t="s">
        <v>18</v>
      </c>
      <c r="B11069">
        <v>70758</v>
      </c>
      <c r="C11069">
        <v>69</v>
      </c>
      <c r="D11069">
        <v>0</v>
      </c>
      <c r="E11069">
        <v>0</v>
      </c>
    </row>
    <row r="11070" spans="1:5" x14ac:dyDescent="0.25">
      <c r="A11070" t="s">
        <v>18</v>
      </c>
      <c r="B11070">
        <v>70759</v>
      </c>
      <c r="C11070">
        <v>70</v>
      </c>
      <c r="D11070">
        <v>0</v>
      </c>
      <c r="E11070">
        <v>0</v>
      </c>
    </row>
    <row r="11071" spans="1:5" x14ac:dyDescent="0.25">
      <c r="A11071" t="s">
        <v>18</v>
      </c>
      <c r="B11071">
        <v>70760</v>
      </c>
      <c r="C11071">
        <v>71</v>
      </c>
      <c r="D11071">
        <v>0</v>
      </c>
      <c r="E11071">
        <v>0</v>
      </c>
    </row>
    <row r="11072" spans="1:5" x14ac:dyDescent="0.25">
      <c r="A11072" t="s">
        <v>18</v>
      </c>
      <c r="B11072">
        <v>70761</v>
      </c>
      <c r="C11072">
        <v>69</v>
      </c>
      <c r="D11072">
        <v>0</v>
      </c>
      <c r="E11072">
        <v>0</v>
      </c>
    </row>
    <row r="11073" spans="1:5" x14ac:dyDescent="0.25">
      <c r="A11073" t="s">
        <v>18</v>
      </c>
      <c r="B11073">
        <v>70762</v>
      </c>
      <c r="C11073">
        <v>70</v>
      </c>
      <c r="D11073">
        <v>0</v>
      </c>
      <c r="E11073">
        <v>0</v>
      </c>
    </row>
    <row r="11074" spans="1:5" x14ac:dyDescent="0.25">
      <c r="A11074" t="s">
        <v>18</v>
      </c>
      <c r="B11074">
        <v>70763</v>
      </c>
      <c r="C11074">
        <v>69</v>
      </c>
      <c r="D11074">
        <v>0</v>
      </c>
      <c r="E11074">
        <v>0</v>
      </c>
    </row>
    <row r="11075" spans="1:5" x14ac:dyDescent="0.25">
      <c r="A11075" t="s">
        <v>18</v>
      </c>
      <c r="B11075">
        <v>70764</v>
      </c>
      <c r="C11075">
        <v>69</v>
      </c>
      <c r="D11075">
        <v>0</v>
      </c>
      <c r="E11075">
        <v>0</v>
      </c>
    </row>
    <row r="11076" spans="1:5" x14ac:dyDescent="0.25">
      <c r="A11076" t="s">
        <v>18</v>
      </c>
      <c r="B11076">
        <v>70765</v>
      </c>
      <c r="C11076">
        <v>71</v>
      </c>
      <c r="D11076">
        <v>0</v>
      </c>
      <c r="E11076">
        <v>0</v>
      </c>
    </row>
    <row r="11077" spans="1:5" x14ac:dyDescent="0.25">
      <c r="A11077" t="s">
        <v>18</v>
      </c>
      <c r="B11077">
        <v>70766</v>
      </c>
      <c r="C11077">
        <v>71</v>
      </c>
      <c r="D11077">
        <v>0</v>
      </c>
      <c r="E11077">
        <v>0</v>
      </c>
    </row>
    <row r="11078" spans="1:5" x14ac:dyDescent="0.25">
      <c r="A11078" t="s">
        <v>18</v>
      </c>
      <c r="B11078">
        <v>70767</v>
      </c>
      <c r="C11078">
        <v>70</v>
      </c>
      <c r="D11078">
        <v>0</v>
      </c>
      <c r="E11078">
        <v>0</v>
      </c>
    </row>
    <row r="11079" spans="1:5" x14ac:dyDescent="0.25">
      <c r="A11079" t="s">
        <v>18</v>
      </c>
      <c r="B11079">
        <v>70768</v>
      </c>
      <c r="C11079">
        <v>71</v>
      </c>
      <c r="D11079">
        <v>0</v>
      </c>
      <c r="E11079">
        <v>0</v>
      </c>
    </row>
    <row r="11080" spans="1:5" x14ac:dyDescent="0.25">
      <c r="A11080" t="s">
        <v>18</v>
      </c>
      <c r="B11080">
        <v>70769</v>
      </c>
      <c r="C11080">
        <v>70</v>
      </c>
      <c r="D11080">
        <v>0</v>
      </c>
      <c r="E11080">
        <v>0</v>
      </c>
    </row>
    <row r="11081" spans="1:5" x14ac:dyDescent="0.25">
      <c r="A11081" t="s">
        <v>18</v>
      </c>
      <c r="B11081">
        <v>70770</v>
      </c>
      <c r="C11081">
        <v>70</v>
      </c>
      <c r="D11081">
        <v>0</v>
      </c>
      <c r="E11081">
        <v>0</v>
      </c>
    </row>
    <row r="11082" spans="1:5" x14ac:dyDescent="0.25">
      <c r="A11082" t="s">
        <v>18</v>
      </c>
      <c r="B11082">
        <v>70771</v>
      </c>
      <c r="C11082">
        <v>70</v>
      </c>
      <c r="D11082">
        <v>0</v>
      </c>
      <c r="E11082">
        <v>0</v>
      </c>
    </row>
    <row r="11083" spans="1:5" x14ac:dyDescent="0.25">
      <c r="A11083" t="s">
        <v>18</v>
      </c>
      <c r="B11083">
        <v>70772</v>
      </c>
      <c r="C11083">
        <v>70</v>
      </c>
      <c r="D11083">
        <v>0</v>
      </c>
      <c r="E11083">
        <v>0</v>
      </c>
    </row>
    <row r="11084" spans="1:5" x14ac:dyDescent="0.25">
      <c r="A11084" t="s">
        <v>18</v>
      </c>
      <c r="B11084">
        <v>70773</v>
      </c>
      <c r="C11084">
        <v>70</v>
      </c>
      <c r="D11084">
        <v>0</v>
      </c>
      <c r="E11084">
        <v>0</v>
      </c>
    </row>
    <row r="11085" spans="1:5" x14ac:dyDescent="0.25">
      <c r="A11085" t="s">
        <v>18</v>
      </c>
      <c r="B11085">
        <v>70774</v>
      </c>
      <c r="C11085">
        <v>71</v>
      </c>
      <c r="D11085">
        <v>0</v>
      </c>
      <c r="E11085">
        <v>0</v>
      </c>
    </row>
    <row r="11086" spans="1:5" x14ac:dyDescent="0.25">
      <c r="A11086" t="s">
        <v>18</v>
      </c>
      <c r="B11086">
        <v>70775</v>
      </c>
      <c r="C11086">
        <v>70</v>
      </c>
      <c r="D11086">
        <v>0</v>
      </c>
      <c r="E11086">
        <v>0</v>
      </c>
    </row>
    <row r="11087" spans="1:5" x14ac:dyDescent="0.25">
      <c r="A11087" t="s">
        <v>18</v>
      </c>
      <c r="B11087">
        <v>70776</v>
      </c>
      <c r="C11087">
        <v>69</v>
      </c>
      <c r="D11087">
        <v>0</v>
      </c>
      <c r="E11087">
        <v>0</v>
      </c>
    </row>
    <row r="11088" spans="1:5" x14ac:dyDescent="0.25">
      <c r="A11088" t="s">
        <v>18</v>
      </c>
      <c r="B11088">
        <v>70777</v>
      </c>
      <c r="C11088">
        <v>72</v>
      </c>
      <c r="D11088">
        <v>0</v>
      </c>
      <c r="E11088">
        <v>0</v>
      </c>
    </row>
    <row r="11089" spans="1:5" x14ac:dyDescent="0.25">
      <c r="A11089" t="s">
        <v>18</v>
      </c>
      <c r="B11089">
        <v>70778</v>
      </c>
      <c r="C11089">
        <v>72</v>
      </c>
      <c r="D11089">
        <v>0</v>
      </c>
      <c r="E11089">
        <v>0</v>
      </c>
    </row>
    <row r="11090" spans="1:5" x14ac:dyDescent="0.25">
      <c r="A11090" t="s">
        <v>18</v>
      </c>
      <c r="B11090">
        <v>70779</v>
      </c>
      <c r="C11090">
        <v>70</v>
      </c>
      <c r="D11090">
        <v>0</v>
      </c>
      <c r="E11090">
        <v>0</v>
      </c>
    </row>
    <row r="11091" spans="1:5" x14ac:dyDescent="0.25">
      <c r="A11091" t="s">
        <v>18</v>
      </c>
      <c r="B11091">
        <v>70780</v>
      </c>
      <c r="C11091">
        <v>70</v>
      </c>
      <c r="D11091">
        <v>0</v>
      </c>
      <c r="E11091">
        <v>0</v>
      </c>
    </row>
    <row r="11092" spans="1:5" x14ac:dyDescent="0.25">
      <c r="A11092" t="s">
        <v>18</v>
      </c>
      <c r="B11092">
        <v>70781</v>
      </c>
      <c r="C11092">
        <v>69</v>
      </c>
      <c r="D11092">
        <v>0</v>
      </c>
      <c r="E11092">
        <v>0</v>
      </c>
    </row>
    <row r="11093" spans="1:5" x14ac:dyDescent="0.25">
      <c r="A11093" t="s">
        <v>18</v>
      </c>
      <c r="B11093">
        <v>70782</v>
      </c>
      <c r="C11093">
        <v>71</v>
      </c>
      <c r="D11093">
        <v>0</v>
      </c>
      <c r="E11093">
        <v>0</v>
      </c>
    </row>
    <row r="11094" spans="1:5" x14ac:dyDescent="0.25">
      <c r="A11094" t="s">
        <v>18</v>
      </c>
      <c r="B11094">
        <v>70783</v>
      </c>
      <c r="C11094">
        <v>70</v>
      </c>
      <c r="D11094">
        <v>0</v>
      </c>
      <c r="E11094">
        <v>0</v>
      </c>
    </row>
    <row r="11095" spans="1:5" x14ac:dyDescent="0.25">
      <c r="A11095" t="s">
        <v>18</v>
      </c>
      <c r="B11095">
        <v>70784</v>
      </c>
      <c r="C11095">
        <v>70</v>
      </c>
      <c r="D11095">
        <v>0</v>
      </c>
      <c r="E11095">
        <v>0</v>
      </c>
    </row>
    <row r="11096" spans="1:5" x14ac:dyDescent="0.25">
      <c r="A11096" t="s">
        <v>18</v>
      </c>
      <c r="B11096">
        <v>70785</v>
      </c>
      <c r="C11096">
        <v>70</v>
      </c>
      <c r="D11096">
        <v>0</v>
      </c>
      <c r="E11096">
        <v>0</v>
      </c>
    </row>
    <row r="11097" spans="1:5" x14ac:dyDescent="0.25">
      <c r="A11097" t="s">
        <v>18</v>
      </c>
      <c r="B11097">
        <v>70786</v>
      </c>
      <c r="C11097">
        <v>71</v>
      </c>
      <c r="D11097">
        <v>0</v>
      </c>
      <c r="E11097">
        <v>0</v>
      </c>
    </row>
    <row r="11098" spans="1:5" x14ac:dyDescent="0.25">
      <c r="A11098" t="s">
        <v>18</v>
      </c>
      <c r="B11098">
        <v>70787</v>
      </c>
      <c r="C11098">
        <v>70</v>
      </c>
      <c r="D11098">
        <v>0</v>
      </c>
      <c r="E11098">
        <v>0</v>
      </c>
    </row>
    <row r="11099" spans="1:5" x14ac:dyDescent="0.25">
      <c r="A11099" t="s">
        <v>18</v>
      </c>
      <c r="B11099">
        <v>70788</v>
      </c>
      <c r="C11099">
        <v>71</v>
      </c>
      <c r="D11099">
        <v>0</v>
      </c>
      <c r="E11099">
        <v>0</v>
      </c>
    </row>
    <row r="11100" spans="1:5" x14ac:dyDescent="0.25">
      <c r="A11100" t="s">
        <v>18</v>
      </c>
      <c r="B11100">
        <v>70789</v>
      </c>
      <c r="C11100">
        <v>70</v>
      </c>
      <c r="D11100">
        <v>0</v>
      </c>
      <c r="E11100">
        <v>0</v>
      </c>
    </row>
    <row r="11101" spans="1:5" x14ac:dyDescent="0.25">
      <c r="A11101" t="s">
        <v>18</v>
      </c>
      <c r="B11101">
        <v>70790</v>
      </c>
      <c r="C11101">
        <v>71</v>
      </c>
      <c r="D11101">
        <v>0</v>
      </c>
      <c r="E11101">
        <v>0</v>
      </c>
    </row>
    <row r="11102" spans="1:5" x14ac:dyDescent="0.25">
      <c r="A11102" t="s">
        <v>18</v>
      </c>
      <c r="B11102">
        <v>70791</v>
      </c>
      <c r="C11102">
        <v>68</v>
      </c>
      <c r="D11102">
        <v>0</v>
      </c>
      <c r="E11102">
        <v>0</v>
      </c>
    </row>
    <row r="11103" spans="1:5" x14ac:dyDescent="0.25">
      <c r="A11103" t="s">
        <v>18</v>
      </c>
      <c r="B11103">
        <v>70792</v>
      </c>
      <c r="C11103">
        <v>71</v>
      </c>
      <c r="D11103">
        <v>0</v>
      </c>
      <c r="E11103">
        <v>0</v>
      </c>
    </row>
    <row r="11104" spans="1:5" x14ac:dyDescent="0.25">
      <c r="A11104" t="s">
        <v>18</v>
      </c>
      <c r="B11104">
        <v>70793</v>
      </c>
      <c r="C11104">
        <v>70</v>
      </c>
      <c r="D11104">
        <v>0</v>
      </c>
      <c r="E11104">
        <v>0</v>
      </c>
    </row>
    <row r="11105" spans="1:5" x14ac:dyDescent="0.25">
      <c r="A11105" t="s">
        <v>18</v>
      </c>
      <c r="B11105">
        <v>70794</v>
      </c>
      <c r="C11105">
        <v>70</v>
      </c>
      <c r="D11105">
        <v>0</v>
      </c>
      <c r="E11105">
        <v>0</v>
      </c>
    </row>
    <row r="11106" spans="1:5" x14ac:dyDescent="0.25">
      <c r="A11106" t="s">
        <v>18</v>
      </c>
      <c r="B11106">
        <v>70795</v>
      </c>
      <c r="C11106">
        <v>71</v>
      </c>
      <c r="D11106">
        <v>0</v>
      </c>
      <c r="E11106">
        <v>0</v>
      </c>
    </row>
    <row r="11107" spans="1:5" x14ac:dyDescent="0.25">
      <c r="A11107" t="s">
        <v>18</v>
      </c>
      <c r="B11107">
        <v>70796</v>
      </c>
      <c r="C11107">
        <v>71</v>
      </c>
      <c r="D11107">
        <v>0</v>
      </c>
      <c r="E11107">
        <v>0</v>
      </c>
    </row>
    <row r="11108" spans="1:5" x14ac:dyDescent="0.25">
      <c r="A11108" t="s">
        <v>18</v>
      </c>
      <c r="B11108">
        <v>70797</v>
      </c>
      <c r="C11108">
        <v>69</v>
      </c>
      <c r="D11108">
        <v>0</v>
      </c>
      <c r="E11108">
        <v>0</v>
      </c>
    </row>
    <row r="11109" spans="1:5" x14ac:dyDescent="0.25">
      <c r="A11109" t="s">
        <v>18</v>
      </c>
      <c r="B11109">
        <v>70798</v>
      </c>
      <c r="C11109">
        <v>69</v>
      </c>
      <c r="D11109">
        <v>0</v>
      </c>
      <c r="E11109">
        <v>0</v>
      </c>
    </row>
    <row r="11110" spans="1:5" x14ac:dyDescent="0.25">
      <c r="A11110" t="s">
        <v>18</v>
      </c>
      <c r="B11110">
        <v>70799</v>
      </c>
      <c r="C11110">
        <v>69</v>
      </c>
      <c r="D11110">
        <v>0</v>
      </c>
      <c r="E11110">
        <v>0</v>
      </c>
    </row>
    <row r="11111" spans="1:5" x14ac:dyDescent="0.25">
      <c r="A11111" t="s">
        <v>18</v>
      </c>
      <c r="B11111">
        <v>70800</v>
      </c>
      <c r="C11111">
        <v>68</v>
      </c>
      <c r="D11111">
        <v>0</v>
      </c>
      <c r="E11111">
        <v>0</v>
      </c>
    </row>
    <row r="11112" spans="1:5" x14ac:dyDescent="0.25">
      <c r="A11112" t="s">
        <v>18</v>
      </c>
      <c r="B11112">
        <v>70801</v>
      </c>
      <c r="C11112">
        <v>70</v>
      </c>
      <c r="D11112">
        <v>0</v>
      </c>
      <c r="E11112">
        <v>0</v>
      </c>
    </row>
    <row r="11113" spans="1:5" x14ac:dyDescent="0.25">
      <c r="A11113" t="s">
        <v>18</v>
      </c>
      <c r="B11113">
        <v>70802</v>
      </c>
      <c r="C11113">
        <v>70</v>
      </c>
      <c r="D11113">
        <v>0</v>
      </c>
      <c r="E11113">
        <v>0</v>
      </c>
    </row>
    <row r="11114" spans="1:5" x14ac:dyDescent="0.25">
      <c r="A11114" t="s">
        <v>18</v>
      </c>
      <c r="B11114">
        <v>70803</v>
      </c>
      <c r="C11114">
        <v>69</v>
      </c>
      <c r="D11114">
        <v>0</v>
      </c>
      <c r="E11114">
        <v>0</v>
      </c>
    </row>
    <row r="11115" spans="1:5" x14ac:dyDescent="0.25">
      <c r="A11115" t="s">
        <v>18</v>
      </c>
      <c r="B11115">
        <v>70804</v>
      </c>
      <c r="C11115">
        <v>69</v>
      </c>
      <c r="D11115">
        <v>0</v>
      </c>
      <c r="E11115">
        <v>0</v>
      </c>
    </row>
    <row r="11116" spans="1:5" x14ac:dyDescent="0.25">
      <c r="A11116" t="s">
        <v>18</v>
      </c>
      <c r="B11116">
        <v>70805</v>
      </c>
      <c r="C11116">
        <v>68</v>
      </c>
      <c r="D11116">
        <v>0</v>
      </c>
      <c r="E11116">
        <v>0</v>
      </c>
    </row>
    <row r="11117" spans="1:5" x14ac:dyDescent="0.25">
      <c r="A11117" t="s">
        <v>18</v>
      </c>
      <c r="B11117">
        <v>70806</v>
      </c>
      <c r="C11117">
        <v>69</v>
      </c>
      <c r="D11117">
        <v>0</v>
      </c>
      <c r="E11117">
        <v>0</v>
      </c>
    </row>
    <row r="11118" spans="1:5" x14ac:dyDescent="0.25">
      <c r="A11118" t="s">
        <v>18</v>
      </c>
      <c r="B11118">
        <v>70807</v>
      </c>
      <c r="C11118">
        <v>69</v>
      </c>
      <c r="D11118">
        <v>0</v>
      </c>
      <c r="E11118">
        <v>0</v>
      </c>
    </row>
    <row r="11119" spans="1:5" x14ac:dyDescent="0.25">
      <c r="A11119" t="s">
        <v>18</v>
      </c>
      <c r="B11119">
        <v>70808</v>
      </c>
      <c r="C11119">
        <v>71</v>
      </c>
      <c r="D11119">
        <v>0</v>
      </c>
      <c r="E11119">
        <v>0</v>
      </c>
    </row>
    <row r="11120" spans="1:5" x14ac:dyDescent="0.25">
      <c r="A11120" t="s">
        <v>18</v>
      </c>
      <c r="B11120">
        <v>70809</v>
      </c>
      <c r="C11120">
        <v>70</v>
      </c>
      <c r="D11120">
        <v>0</v>
      </c>
      <c r="E11120">
        <v>0</v>
      </c>
    </row>
    <row r="11121" spans="1:5" x14ac:dyDescent="0.25">
      <c r="A11121" t="s">
        <v>18</v>
      </c>
      <c r="B11121">
        <v>70810</v>
      </c>
      <c r="C11121">
        <v>69</v>
      </c>
      <c r="D11121">
        <v>0</v>
      </c>
      <c r="E11121">
        <v>0</v>
      </c>
    </row>
    <row r="11122" spans="1:5" x14ac:dyDescent="0.25">
      <c r="A11122" t="s">
        <v>18</v>
      </c>
      <c r="B11122">
        <v>70811</v>
      </c>
      <c r="C11122">
        <v>70</v>
      </c>
      <c r="D11122">
        <v>0</v>
      </c>
      <c r="E11122">
        <v>0</v>
      </c>
    </row>
    <row r="11123" spans="1:5" x14ac:dyDescent="0.25">
      <c r="A11123" t="s">
        <v>18</v>
      </c>
      <c r="B11123">
        <v>70812</v>
      </c>
      <c r="C11123">
        <v>72</v>
      </c>
      <c r="D11123">
        <v>0</v>
      </c>
      <c r="E11123">
        <v>0</v>
      </c>
    </row>
    <row r="11124" spans="1:5" x14ac:dyDescent="0.25">
      <c r="A11124" t="s">
        <v>18</v>
      </c>
      <c r="B11124">
        <v>70813</v>
      </c>
      <c r="C11124">
        <v>71</v>
      </c>
      <c r="D11124">
        <v>0</v>
      </c>
      <c r="E11124">
        <v>0</v>
      </c>
    </row>
    <row r="11125" spans="1:5" x14ac:dyDescent="0.25">
      <c r="A11125" t="s">
        <v>18</v>
      </c>
      <c r="B11125">
        <v>70814</v>
      </c>
      <c r="C11125">
        <v>70</v>
      </c>
      <c r="D11125">
        <v>0</v>
      </c>
      <c r="E11125">
        <v>0</v>
      </c>
    </row>
    <row r="11126" spans="1:5" x14ac:dyDescent="0.25">
      <c r="A11126" t="s">
        <v>18</v>
      </c>
      <c r="B11126">
        <v>70815</v>
      </c>
      <c r="C11126">
        <v>71</v>
      </c>
      <c r="D11126">
        <v>0</v>
      </c>
      <c r="E11126">
        <v>0</v>
      </c>
    </row>
    <row r="11127" spans="1:5" x14ac:dyDescent="0.25">
      <c r="A11127" t="s">
        <v>18</v>
      </c>
      <c r="B11127">
        <v>70816</v>
      </c>
      <c r="C11127">
        <v>71</v>
      </c>
      <c r="D11127">
        <v>0</v>
      </c>
      <c r="E11127">
        <v>0</v>
      </c>
    </row>
    <row r="11128" spans="1:5" x14ac:dyDescent="0.25">
      <c r="A11128" t="s">
        <v>18</v>
      </c>
      <c r="B11128">
        <v>70817</v>
      </c>
      <c r="C11128">
        <v>69</v>
      </c>
      <c r="D11128">
        <v>0</v>
      </c>
      <c r="E11128">
        <v>0</v>
      </c>
    </row>
    <row r="11129" spans="1:5" x14ac:dyDescent="0.25">
      <c r="A11129" t="s">
        <v>18</v>
      </c>
      <c r="B11129">
        <v>70818</v>
      </c>
      <c r="C11129">
        <v>70</v>
      </c>
      <c r="D11129">
        <v>0</v>
      </c>
      <c r="E11129">
        <v>0</v>
      </c>
    </row>
    <row r="11130" spans="1:5" x14ac:dyDescent="0.25">
      <c r="A11130" t="s">
        <v>18</v>
      </c>
      <c r="B11130">
        <v>70819</v>
      </c>
      <c r="C11130">
        <v>70</v>
      </c>
      <c r="D11130">
        <v>0</v>
      </c>
      <c r="E11130">
        <v>0</v>
      </c>
    </row>
    <row r="11131" spans="1:5" x14ac:dyDescent="0.25">
      <c r="A11131" t="s">
        <v>18</v>
      </c>
      <c r="B11131">
        <v>70820</v>
      </c>
      <c r="C11131">
        <v>71</v>
      </c>
      <c r="D11131">
        <v>0</v>
      </c>
      <c r="E11131">
        <v>0</v>
      </c>
    </row>
    <row r="11132" spans="1:5" x14ac:dyDescent="0.25">
      <c r="A11132" t="s">
        <v>18</v>
      </c>
      <c r="B11132">
        <v>70821</v>
      </c>
      <c r="C11132">
        <v>70</v>
      </c>
      <c r="D11132">
        <v>0</v>
      </c>
      <c r="E11132">
        <v>0</v>
      </c>
    </row>
    <row r="11133" spans="1:5" x14ac:dyDescent="0.25">
      <c r="A11133" t="s">
        <v>18</v>
      </c>
      <c r="B11133">
        <v>70822</v>
      </c>
      <c r="C11133">
        <v>71</v>
      </c>
      <c r="D11133">
        <v>0</v>
      </c>
      <c r="E11133">
        <v>0</v>
      </c>
    </row>
    <row r="11134" spans="1:5" x14ac:dyDescent="0.25">
      <c r="A11134" t="s">
        <v>18</v>
      </c>
      <c r="B11134">
        <v>70823</v>
      </c>
      <c r="C11134">
        <v>71</v>
      </c>
      <c r="D11134">
        <v>0</v>
      </c>
      <c r="E11134">
        <v>0</v>
      </c>
    </row>
    <row r="11135" spans="1:5" x14ac:dyDescent="0.25">
      <c r="A11135" t="s">
        <v>18</v>
      </c>
      <c r="B11135">
        <v>70824</v>
      </c>
      <c r="C11135">
        <v>69</v>
      </c>
      <c r="D11135">
        <v>0</v>
      </c>
      <c r="E11135">
        <v>0</v>
      </c>
    </row>
    <row r="11136" spans="1:5" x14ac:dyDescent="0.25">
      <c r="A11136" t="s">
        <v>18</v>
      </c>
      <c r="B11136">
        <v>70825</v>
      </c>
      <c r="C11136">
        <v>72</v>
      </c>
      <c r="D11136">
        <v>0</v>
      </c>
      <c r="E11136">
        <v>0</v>
      </c>
    </row>
    <row r="11137" spans="1:5" x14ac:dyDescent="0.25">
      <c r="A11137" t="s">
        <v>18</v>
      </c>
      <c r="B11137">
        <v>70826</v>
      </c>
      <c r="C11137">
        <v>71</v>
      </c>
      <c r="D11137">
        <v>0</v>
      </c>
      <c r="E11137">
        <v>0</v>
      </c>
    </row>
    <row r="11138" spans="1:5" x14ac:dyDescent="0.25">
      <c r="A11138" t="s">
        <v>18</v>
      </c>
      <c r="B11138">
        <v>70827</v>
      </c>
      <c r="C11138">
        <v>69</v>
      </c>
      <c r="D11138">
        <v>0</v>
      </c>
      <c r="E11138">
        <v>0</v>
      </c>
    </row>
    <row r="11139" spans="1:5" x14ac:dyDescent="0.25">
      <c r="A11139" t="s">
        <v>18</v>
      </c>
      <c r="B11139">
        <v>70828</v>
      </c>
      <c r="C11139">
        <v>70</v>
      </c>
      <c r="D11139">
        <v>0</v>
      </c>
      <c r="E11139">
        <v>0</v>
      </c>
    </row>
    <row r="11140" spans="1:5" x14ac:dyDescent="0.25">
      <c r="A11140" t="s">
        <v>18</v>
      </c>
      <c r="B11140">
        <v>70829</v>
      </c>
      <c r="C11140">
        <v>71</v>
      </c>
      <c r="D11140">
        <v>0</v>
      </c>
      <c r="E11140">
        <v>0</v>
      </c>
    </row>
    <row r="11141" spans="1:5" x14ac:dyDescent="0.25">
      <c r="A11141" t="s">
        <v>18</v>
      </c>
      <c r="B11141">
        <v>70830</v>
      </c>
      <c r="C11141">
        <v>71</v>
      </c>
      <c r="D11141">
        <v>0</v>
      </c>
      <c r="E11141">
        <v>0</v>
      </c>
    </row>
    <row r="11142" spans="1:5" x14ac:dyDescent="0.25">
      <c r="A11142" t="s">
        <v>18</v>
      </c>
      <c r="B11142">
        <v>70831</v>
      </c>
      <c r="C11142">
        <v>70</v>
      </c>
      <c r="D11142">
        <v>0</v>
      </c>
      <c r="E11142">
        <v>0</v>
      </c>
    </row>
    <row r="11143" spans="1:5" x14ac:dyDescent="0.25">
      <c r="A11143" t="s">
        <v>18</v>
      </c>
      <c r="B11143">
        <v>70832</v>
      </c>
      <c r="C11143">
        <v>70</v>
      </c>
      <c r="D11143">
        <v>0</v>
      </c>
      <c r="E11143">
        <v>0</v>
      </c>
    </row>
    <row r="11144" spans="1:5" x14ac:dyDescent="0.25">
      <c r="A11144" t="s">
        <v>18</v>
      </c>
      <c r="B11144">
        <v>70833</v>
      </c>
      <c r="C11144">
        <v>71</v>
      </c>
      <c r="D11144">
        <v>0</v>
      </c>
      <c r="E11144">
        <v>0</v>
      </c>
    </row>
    <row r="11145" spans="1:5" x14ac:dyDescent="0.25">
      <c r="A11145" t="s">
        <v>18</v>
      </c>
      <c r="B11145">
        <v>70834</v>
      </c>
      <c r="C11145">
        <v>71</v>
      </c>
      <c r="D11145">
        <v>0</v>
      </c>
      <c r="E11145">
        <v>0</v>
      </c>
    </row>
    <row r="11146" spans="1:5" x14ac:dyDescent="0.25">
      <c r="A11146" t="s">
        <v>18</v>
      </c>
      <c r="B11146">
        <v>70835</v>
      </c>
      <c r="C11146">
        <v>71</v>
      </c>
      <c r="D11146">
        <v>0</v>
      </c>
      <c r="E11146">
        <v>0</v>
      </c>
    </row>
    <row r="11147" spans="1:5" x14ac:dyDescent="0.25">
      <c r="A11147" t="s">
        <v>18</v>
      </c>
      <c r="B11147">
        <v>70836</v>
      </c>
      <c r="C11147">
        <v>70</v>
      </c>
      <c r="D11147">
        <v>0</v>
      </c>
      <c r="E11147">
        <v>0</v>
      </c>
    </row>
    <row r="11148" spans="1:5" x14ac:dyDescent="0.25">
      <c r="A11148" t="s">
        <v>18</v>
      </c>
      <c r="B11148">
        <v>70837</v>
      </c>
      <c r="C11148">
        <v>71</v>
      </c>
      <c r="D11148">
        <v>0</v>
      </c>
      <c r="E11148">
        <v>0</v>
      </c>
    </row>
    <row r="11149" spans="1:5" x14ac:dyDescent="0.25">
      <c r="A11149" t="s">
        <v>18</v>
      </c>
      <c r="B11149">
        <v>70838</v>
      </c>
      <c r="C11149">
        <v>70</v>
      </c>
      <c r="D11149">
        <v>0</v>
      </c>
      <c r="E11149">
        <v>0</v>
      </c>
    </row>
    <row r="11150" spans="1:5" x14ac:dyDescent="0.25">
      <c r="A11150" t="s">
        <v>18</v>
      </c>
      <c r="B11150">
        <v>70839</v>
      </c>
      <c r="C11150">
        <v>71</v>
      </c>
      <c r="D11150">
        <v>0</v>
      </c>
      <c r="E11150">
        <v>0</v>
      </c>
    </row>
    <row r="11151" spans="1:5" x14ac:dyDescent="0.25">
      <c r="A11151" t="s">
        <v>18</v>
      </c>
      <c r="B11151">
        <v>70840</v>
      </c>
      <c r="C11151">
        <v>71</v>
      </c>
      <c r="D11151">
        <v>0</v>
      </c>
      <c r="E11151">
        <v>0</v>
      </c>
    </row>
    <row r="11152" spans="1:5" x14ac:dyDescent="0.25">
      <c r="A11152" t="s">
        <v>18</v>
      </c>
      <c r="B11152">
        <v>70841</v>
      </c>
      <c r="C11152">
        <v>70</v>
      </c>
      <c r="D11152">
        <v>0</v>
      </c>
      <c r="E11152">
        <v>0</v>
      </c>
    </row>
    <row r="11153" spans="1:5" x14ac:dyDescent="0.25">
      <c r="A11153" t="s">
        <v>18</v>
      </c>
      <c r="B11153">
        <v>70842</v>
      </c>
      <c r="C11153">
        <v>70</v>
      </c>
      <c r="D11153">
        <v>0</v>
      </c>
      <c r="E11153">
        <v>0</v>
      </c>
    </row>
    <row r="11154" spans="1:5" x14ac:dyDescent="0.25">
      <c r="A11154" t="s">
        <v>18</v>
      </c>
      <c r="B11154">
        <v>70843</v>
      </c>
      <c r="C11154">
        <v>71</v>
      </c>
      <c r="D11154">
        <v>0</v>
      </c>
      <c r="E11154">
        <v>0</v>
      </c>
    </row>
    <row r="11155" spans="1:5" x14ac:dyDescent="0.25">
      <c r="A11155" t="s">
        <v>18</v>
      </c>
      <c r="B11155">
        <v>70844</v>
      </c>
      <c r="C11155">
        <v>69</v>
      </c>
      <c r="D11155">
        <v>0</v>
      </c>
      <c r="E11155">
        <v>0</v>
      </c>
    </row>
    <row r="11156" spans="1:5" x14ac:dyDescent="0.25">
      <c r="A11156" t="s">
        <v>18</v>
      </c>
      <c r="B11156">
        <v>70845</v>
      </c>
      <c r="C11156">
        <v>68</v>
      </c>
      <c r="D11156">
        <v>0</v>
      </c>
      <c r="E11156">
        <v>0</v>
      </c>
    </row>
    <row r="11157" spans="1:5" x14ac:dyDescent="0.25">
      <c r="A11157" t="s">
        <v>18</v>
      </c>
      <c r="B11157">
        <v>70846</v>
      </c>
      <c r="C11157">
        <v>69</v>
      </c>
      <c r="D11157">
        <v>0</v>
      </c>
      <c r="E11157">
        <v>0</v>
      </c>
    </row>
    <row r="11158" spans="1:5" x14ac:dyDescent="0.25">
      <c r="A11158" t="s">
        <v>18</v>
      </c>
      <c r="B11158">
        <v>70847</v>
      </c>
      <c r="C11158">
        <v>70</v>
      </c>
      <c r="D11158">
        <v>0</v>
      </c>
      <c r="E11158">
        <v>0</v>
      </c>
    </row>
    <row r="11159" spans="1:5" x14ac:dyDescent="0.25">
      <c r="A11159" t="s">
        <v>18</v>
      </c>
      <c r="B11159">
        <v>70848</v>
      </c>
      <c r="C11159">
        <v>71</v>
      </c>
      <c r="D11159">
        <v>0</v>
      </c>
      <c r="E11159">
        <v>0</v>
      </c>
    </row>
    <row r="11160" spans="1:5" x14ac:dyDescent="0.25">
      <c r="A11160" t="s">
        <v>18</v>
      </c>
      <c r="B11160">
        <v>70849</v>
      </c>
      <c r="C11160">
        <v>71</v>
      </c>
      <c r="D11160">
        <v>0</v>
      </c>
      <c r="E11160">
        <v>0</v>
      </c>
    </row>
    <row r="11161" spans="1:5" x14ac:dyDescent="0.25">
      <c r="A11161" t="s">
        <v>18</v>
      </c>
      <c r="B11161">
        <v>70850</v>
      </c>
      <c r="C11161">
        <v>67</v>
      </c>
      <c r="D11161">
        <v>0</v>
      </c>
      <c r="E11161">
        <v>0</v>
      </c>
    </row>
    <row r="11162" spans="1:5" x14ac:dyDescent="0.25">
      <c r="A11162" t="s">
        <v>18</v>
      </c>
      <c r="B11162">
        <v>70851</v>
      </c>
      <c r="C11162">
        <v>72</v>
      </c>
      <c r="D11162">
        <v>0</v>
      </c>
      <c r="E11162">
        <v>0</v>
      </c>
    </row>
    <row r="11163" spans="1:5" x14ac:dyDescent="0.25">
      <c r="A11163" t="s">
        <v>18</v>
      </c>
      <c r="B11163">
        <v>70852</v>
      </c>
      <c r="C11163">
        <v>68</v>
      </c>
      <c r="D11163">
        <v>0</v>
      </c>
      <c r="E11163">
        <v>0</v>
      </c>
    </row>
    <row r="11164" spans="1:5" x14ac:dyDescent="0.25">
      <c r="A11164" t="s">
        <v>18</v>
      </c>
      <c r="B11164">
        <v>70853</v>
      </c>
      <c r="C11164">
        <v>69</v>
      </c>
      <c r="D11164">
        <v>0</v>
      </c>
      <c r="E11164">
        <v>0</v>
      </c>
    </row>
    <row r="11165" spans="1:5" x14ac:dyDescent="0.25">
      <c r="A11165" t="s">
        <v>18</v>
      </c>
      <c r="B11165">
        <v>70854</v>
      </c>
      <c r="C11165">
        <v>71</v>
      </c>
      <c r="D11165">
        <v>0</v>
      </c>
      <c r="E11165">
        <v>0</v>
      </c>
    </row>
    <row r="11166" spans="1:5" x14ac:dyDescent="0.25">
      <c r="A11166" t="s">
        <v>18</v>
      </c>
      <c r="B11166">
        <v>70855</v>
      </c>
      <c r="C11166">
        <v>69</v>
      </c>
      <c r="D11166">
        <v>0</v>
      </c>
      <c r="E11166">
        <v>0</v>
      </c>
    </row>
    <row r="11167" spans="1:5" x14ac:dyDescent="0.25">
      <c r="A11167" t="s">
        <v>18</v>
      </c>
      <c r="B11167">
        <v>70856</v>
      </c>
      <c r="C11167">
        <v>70</v>
      </c>
      <c r="D11167">
        <v>0</v>
      </c>
      <c r="E11167">
        <v>0</v>
      </c>
    </row>
    <row r="11168" spans="1:5" x14ac:dyDescent="0.25">
      <c r="A11168" t="s">
        <v>18</v>
      </c>
      <c r="B11168">
        <v>70857</v>
      </c>
      <c r="C11168">
        <v>70</v>
      </c>
      <c r="D11168">
        <v>0</v>
      </c>
      <c r="E11168">
        <v>0</v>
      </c>
    </row>
    <row r="11169" spans="1:5" x14ac:dyDescent="0.25">
      <c r="A11169" t="s">
        <v>18</v>
      </c>
      <c r="B11169">
        <v>70858</v>
      </c>
      <c r="C11169">
        <v>71</v>
      </c>
      <c r="D11169">
        <v>0</v>
      </c>
      <c r="E11169">
        <v>0</v>
      </c>
    </row>
    <row r="11170" spans="1:5" x14ac:dyDescent="0.25">
      <c r="A11170" t="s">
        <v>18</v>
      </c>
      <c r="B11170">
        <v>70859</v>
      </c>
      <c r="C11170">
        <v>69</v>
      </c>
      <c r="D11170">
        <v>0</v>
      </c>
      <c r="E11170">
        <v>0</v>
      </c>
    </row>
    <row r="11171" spans="1:5" x14ac:dyDescent="0.25">
      <c r="A11171" t="s">
        <v>18</v>
      </c>
      <c r="B11171">
        <v>70860</v>
      </c>
      <c r="C11171">
        <v>69</v>
      </c>
      <c r="D11171">
        <v>0</v>
      </c>
      <c r="E11171">
        <v>0</v>
      </c>
    </row>
    <row r="11172" spans="1:5" x14ac:dyDescent="0.25">
      <c r="A11172" t="s">
        <v>18</v>
      </c>
      <c r="B11172">
        <v>70861</v>
      </c>
      <c r="C11172">
        <v>70</v>
      </c>
      <c r="D11172">
        <v>0</v>
      </c>
      <c r="E11172">
        <v>0</v>
      </c>
    </row>
    <row r="11173" spans="1:5" x14ac:dyDescent="0.25">
      <c r="A11173" t="s">
        <v>18</v>
      </c>
      <c r="B11173">
        <v>70862</v>
      </c>
      <c r="C11173">
        <v>69</v>
      </c>
      <c r="D11173">
        <v>0</v>
      </c>
      <c r="E11173">
        <v>0</v>
      </c>
    </row>
    <row r="11174" spans="1:5" x14ac:dyDescent="0.25">
      <c r="A11174" t="s">
        <v>18</v>
      </c>
      <c r="B11174">
        <v>70863</v>
      </c>
      <c r="C11174">
        <v>67</v>
      </c>
      <c r="D11174">
        <v>0</v>
      </c>
      <c r="E11174">
        <v>0</v>
      </c>
    </row>
    <row r="11175" spans="1:5" x14ac:dyDescent="0.25">
      <c r="A11175" t="s">
        <v>18</v>
      </c>
      <c r="B11175">
        <v>70864</v>
      </c>
      <c r="C11175">
        <v>71</v>
      </c>
      <c r="D11175">
        <v>0</v>
      </c>
      <c r="E11175">
        <v>0</v>
      </c>
    </row>
    <row r="11176" spans="1:5" x14ac:dyDescent="0.25">
      <c r="A11176" t="s">
        <v>18</v>
      </c>
      <c r="B11176">
        <v>70865</v>
      </c>
      <c r="C11176">
        <v>70</v>
      </c>
      <c r="D11176">
        <v>0</v>
      </c>
      <c r="E11176">
        <v>0</v>
      </c>
    </row>
    <row r="11177" spans="1:5" x14ac:dyDescent="0.25">
      <c r="A11177" t="s">
        <v>18</v>
      </c>
      <c r="B11177">
        <v>70866</v>
      </c>
      <c r="C11177">
        <v>69</v>
      </c>
      <c r="D11177">
        <v>0</v>
      </c>
      <c r="E11177">
        <v>0</v>
      </c>
    </row>
    <row r="11178" spans="1:5" x14ac:dyDescent="0.25">
      <c r="A11178" t="s">
        <v>18</v>
      </c>
      <c r="B11178">
        <v>70867</v>
      </c>
      <c r="C11178">
        <v>71</v>
      </c>
      <c r="D11178">
        <v>0</v>
      </c>
      <c r="E11178">
        <v>0</v>
      </c>
    </row>
    <row r="11179" spans="1:5" x14ac:dyDescent="0.25">
      <c r="A11179" t="s">
        <v>18</v>
      </c>
      <c r="B11179">
        <v>70868</v>
      </c>
      <c r="C11179">
        <v>70</v>
      </c>
      <c r="D11179">
        <v>0</v>
      </c>
      <c r="E11179">
        <v>0</v>
      </c>
    </row>
    <row r="11180" spans="1:5" x14ac:dyDescent="0.25">
      <c r="A11180" t="s">
        <v>18</v>
      </c>
      <c r="B11180">
        <v>70869</v>
      </c>
      <c r="C11180">
        <v>69</v>
      </c>
      <c r="D11180">
        <v>0</v>
      </c>
      <c r="E11180">
        <v>0</v>
      </c>
    </row>
    <row r="11181" spans="1:5" x14ac:dyDescent="0.25">
      <c r="A11181" t="s">
        <v>18</v>
      </c>
      <c r="B11181">
        <v>70870</v>
      </c>
      <c r="C11181">
        <v>69</v>
      </c>
      <c r="D11181">
        <v>0</v>
      </c>
      <c r="E11181">
        <v>0</v>
      </c>
    </row>
    <row r="11182" spans="1:5" x14ac:dyDescent="0.25">
      <c r="A11182" t="s">
        <v>18</v>
      </c>
      <c r="B11182">
        <v>70871</v>
      </c>
      <c r="C11182">
        <v>71</v>
      </c>
      <c r="D11182">
        <v>0</v>
      </c>
      <c r="E11182">
        <v>0</v>
      </c>
    </row>
    <row r="11183" spans="1:5" x14ac:dyDescent="0.25">
      <c r="A11183" t="s">
        <v>18</v>
      </c>
      <c r="B11183">
        <v>70872</v>
      </c>
      <c r="C11183">
        <v>68</v>
      </c>
      <c r="D11183">
        <v>0</v>
      </c>
      <c r="E11183">
        <v>0</v>
      </c>
    </row>
    <row r="11184" spans="1:5" x14ac:dyDescent="0.25">
      <c r="A11184" t="s">
        <v>18</v>
      </c>
      <c r="B11184">
        <v>70873</v>
      </c>
      <c r="C11184">
        <v>71</v>
      </c>
      <c r="D11184">
        <v>0</v>
      </c>
      <c r="E11184">
        <v>0</v>
      </c>
    </row>
    <row r="11185" spans="1:5" x14ac:dyDescent="0.25">
      <c r="A11185" t="s">
        <v>18</v>
      </c>
      <c r="B11185">
        <v>70874</v>
      </c>
      <c r="C11185">
        <v>68</v>
      </c>
      <c r="D11185">
        <v>0</v>
      </c>
      <c r="E11185">
        <v>0</v>
      </c>
    </row>
    <row r="11186" spans="1:5" x14ac:dyDescent="0.25">
      <c r="A11186" t="s">
        <v>18</v>
      </c>
      <c r="B11186">
        <v>70875</v>
      </c>
      <c r="C11186">
        <v>71</v>
      </c>
      <c r="D11186">
        <v>0</v>
      </c>
      <c r="E11186">
        <v>0</v>
      </c>
    </row>
    <row r="11187" spans="1:5" x14ac:dyDescent="0.25">
      <c r="A11187" t="s">
        <v>18</v>
      </c>
      <c r="B11187">
        <v>70876</v>
      </c>
      <c r="C11187">
        <v>70</v>
      </c>
      <c r="D11187">
        <v>0</v>
      </c>
      <c r="E11187">
        <v>0</v>
      </c>
    </row>
    <row r="11188" spans="1:5" x14ac:dyDescent="0.25">
      <c r="A11188" t="s">
        <v>18</v>
      </c>
      <c r="B11188">
        <v>70877</v>
      </c>
      <c r="C11188">
        <v>70</v>
      </c>
      <c r="D11188">
        <v>0</v>
      </c>
      <c r="E11188">
        <v>0</v>
      </c>
    </row>
    <row r="11189" spans="1:5" x14ac:dyDescent="0.25">
      <c r="A11189" t="s">
        <v>18</v>
      </c>
      <c r="B11189">
        <v>70878</v>
      </c>
      <c r="C11189">
        <v>70</v>
      </c>
      <c r="D11189">
        <v>0</v>
      </c>
      <c r="E11189">
        <v>0</v>
      </c>
    </row>
    <row r="11190" spans="1:5" x14ac:dyDescent="0.25">
      <c r="A11190" t="s">
        <v>18</v>
      </c>
      <c r="B11190">
        <v>70879</v>
      </c>
      <c r="C11190">
        <v>70</v>
      </c>
      <c r="D11190">
        <v>0</v>
      </c>
      <c r="E11190">
        <v>0</v>
      </c>
    </row>
    <row r="11191" spans="1:5" x14ac:dyDescent="0.25">
      <c r="A11191" t="s">
        <v>18</v>
      </c>
      <c r="B11191">
        <v>70880</v>
      </c>
      <c r="C11191">
        <v>69</v>
      </c>
      <c r="D11191">
        <v>0</v>
      </c>
      <c r="E11191">
        <v>0</v>
      </c>
    </row>
    <row r="11192" spans="1:5" x14ac:dyDescent="0.25">
      <c r="A11192" t="s">
        <v>18</v>
      </c>
      <c r="B11192">
        <v>70881</v>
      </c>
      <c r="C11192">
        <v>71</v>
      </c>
      <c r="D11192">
        <v>0</v>
      </c>
      <c r="E11192">
        <v>0</v>
      </c>
    </row>
    <row r="11193" spans="1:5" x14ac:dyDescent="0.25">
      <c r="A11193" t="s">
        <v>18</v>
      </c>
      <c r="B11193">
        <v>70882</v>
      </c>
      <c r="C11193">
        <v>71</v>
      </c>
      <c r="D11193">
        <v>0</v>
      </c>
      <c r="E11193">
        <v>0</v>
      </c>
    </row>
    <row r="11194" spans="1:5" x14ac:dyDescent="0.25">
      <c r="A11194" t="s">
        <v>18</v>
      </c>
      <c r="B11194">
        <v>70883</v>
      </c>
      <c r="C11194">
        <v>67</v>
      </c>
      <c r="D11194">
        <v>0</v>
      </c>
      <c r="E11194">
        <v>0</v>
      </c>
    </row>
    <row r="11195" spans="1:5" x14ac:dyDescent="0.25">
      <c r="A11195" t="s">
        <v>18</v>
      </c>
      <c r="B11195">
        <v>70884</v>
      </c>
      <c r="C11195">
        <v>70</v>
      </c>
      <c r="D11195">
        <v>0</v>
      </c>
      <c r="E11195">
        <v>0</v>
      </c>
    </row>
    <row r="11196" spans="1:5" x14ac:dyDescent="0.25">
      <c r="A11196" t="s">
        <v>18</v>
      </c>
      <c r="B11196">
        <v>70885</v>
      </c>
      <c r="C11196">
        <v>70</v>
      </c>
      <c r="D11196">
        <v>0</v>
      </c>
      <c r="E11196">
        <v>0</v>
      </c>
    </row>
    <row r="11197" spans="1:5" x14ac:dyDescent="0.25">
      <c r="A11197" t="s">
        <v>18</v>
      </c>
      <c r="B11197">
        <v>70886</v>
      </c>
      <c r="C11197">
        <v>70</v>
      </c>
      <c r="D11197">
        <v>0</v>
      </c>
      <c r="E11197">
        <v>0</v>
      </c>
    </row>
    <row r="11198" spans="1:5" x14ac:dyDescent="0.25">
      <c r="A11198" t="s">
        <v>18</v>
      </c>
      <c r="B11198">
        <v>70887</v>
      </c>
      <c r="C11198">
        <v>71</v>
      </c>
      <c r="D11198">
        <v>0</v>
      </c>
      <c r="E11198">
        <v>0</v>
      </c>
    </row>
    <row r="11199" spans="1:5" x14ac:dyDescent="0.25">
      <c r="A11199" t="s">
        <v>18</v>
      </c>
      <c r="B11199">
        <v>70888</v>
      </c>
      <c r="C11199">
        <v>70</v>
      </c>
      <c r="D11199">
        <v>0</v>
      </c>
      <c r="E11199">
        <v>0</v>
      </c>
    </row>
    <row r="11200" spans="1:5" x14ac:dyDescent="0.25">
      <c r="A11200" t="s">
        <v>18</v>
      </c>
      <c r="B11200">
        <v>70889</v>
      </c>
      <c r="C11200">
        <v>71</v>
      </c>
      <c r="D11200">
        <v>0</v>
      </c>
      <c r="E11200">
        <v>0</v>
      </c>
    </row>
    <row r="11201" spans="1:5" x14ac:dyDescent="0.25">
      <c r="A11201" t="s">
        <v>18</v>
      </c>
      <c r="B11201">
        <v>70890</v>
      </c>
      <c r="C11201">
        <v>70</v>
      </c>
      <c r="D11201">
        <v>0</v>
      </c>
      <c r="E11201">
        <v>0</v>
      </c>
    </row>
    <row r="11202" spans="1:5" x14ac:dyDescent="0.25">
      <c r="A11202" t="s">
        <v>18</v>
      </c>
      <c r="B11202">
        <v>70891</v>
      </c>
      <c r="C11202">
        <v>72</v>
      </c>
      <c r="D11202">
        <v>0</v>
      </c>
      <c r="E11202">
        <v>0</v>
      </c>
    </row>
    <row r="11203" spans="1:5" x14ac:dyDescent="0.25">
      <c r="A11203" t="s">
        <v>18</v>
      </c>
      <c r="B11203">
        <v>70892</v>
      </c>
      <c r="C11203">
        <v>70</v>
      </c>
      <c r="D11203">
        <v>0</v>
      </c>
      <c r="E11203">
        <v>0</v>
      </c>
    </row>
    <row r="11204" spans="1:5" x14ac:dyDescent="0.25">
      <c r="A11204" t="s">
        <v>18</v>
      </c>
      <c r="B11204">
        <v>70893</v>
      </c>
      <c r="C11204">
        <v>70</v>
      </c>
      <c r="D11204">
        <v>0</v>
      </c>
      <c r="E11204">
        <v>0</v>
      </c>
    </row>
    <row r="11205" spans="1:5" x14ac:dyDescent="0.25">
      <c r="A11205" t="s">
        <v>18</v>
      </c>
      <c r="B11205">
        <v>70894</v>
      </c>
      <c r="C11205">
        <v>69</v>
      </c>
      <c r="D11205">
        <v>0</v>
      </c>
      <c r="E11205">
        <v>0</v>
      </c>
    </row>
    <row r="11206" spans="1:5" x14ac:dyDescent="0.25">
      <c r="A11206" t="s">
        <v>18</v>
      </c>
      <c r="B11206">
        <v>70895</v>
      </c>
      <c r="C11206">
        <v>70</v>
      </c>
      <c r="D11206">
        <v>0</v>
      </c>
      <c r="E11206">
        <v>0</v>
      </c>
    </row>
    <row r="11207" spans="1:5" x14ac:dyDescent="0.25">
      <c r="A11207" t="s">
        <v>18</v>
      </c>
      <c r="B11207">
        <v>70896</v>
      </c>
      <c r="C11207">
        <v>69</v>
      </c>
      <c r="D11207">
        <v>0</v>
      </c>
      <c r="E11207">
        <v>0</v>
      </c>
    </row>
    <row r="11208" spans="1:5" x14ac:dyDescent="0.25">
      <c r="A11208" t="s">
        <v>18</v>
      </c>
      <c r="B11208">
        <v>70897</v>
      </c>
      <c r="C11208">
        <v>70</v>
      </c>
      <c r="D11208">
        <v>0</v>
      </c>
      <c r="E11208">
        <v>0</v>
      </c>
    </row>
    <row r="11209" spans="1:5" x14ac:dyDescent="0.25">
      <c r="A11209" t="s">
        <v>18</v>
      </c>
      <c r="B11209">
        <v>70898</v>
      </c>
      <c r="C11209">
        <v>72</v>
      </c>
      <c r="D11209">
        <v>0</v>
      </c>
      <c r="E11209">
        <v>0</v>
      </c>
    </row>
    <row r="11210" spans="1:5" x14ac:dyDescent="0.25">
      <c r="A11210" t="s">
        <v>18</v>
      </c>
      <c r="B11210">
        <v>70899</v>
      </c>
      <c r="C11210">
        <v>71</v>
      </c>
      <c r="D11210">
        <v>0</v>
      </c>
      <c r="E11210">
        <v>0</v>
      </c>
    </row>
    <row r="11211" spans="1:5" x14ac:dyDescent="0.25">
      <c r="A11211" t="s">
        <v>18</v>
      </c>
      <c r="B11211">
        <v>70900</v>
      </c>
      <c r="C11211">
        <v>71</v>
      </c>
      <c r="D11211">
        <v>0</v>
      </c>
      <c r="E11211">
        <v>0</v>
      </c>
    </row>
    <row r="11212" spans="1:5" x14ac:dyDescent="0.25">
      <c r="A11212" t="s">
        <v>18</v>
      </c>
      <c r="B11212">
        <v>70901</v>
      </c>
      <c r="C11212">
        <v>70</v>
      </c>
      <c r="D11212">
        <v>0</v>
      </c>
      <c r="E11212">
        <v>0</v>
      </c>
    </row>
    <row r="11213" spans="1:5" x14ac:dyDescent="0.25">
      <c r="A11213" t="s">
        <v>18</v>
      </c>
      <c r="B11213">
        <v>70902</v>
      </c>
      <c r="C11213">
        <v>70</v>
      </c>
      <c r="D11213">
        <v>0</v>
      </c>
      <c r="E11213">
        <v>0</v>
      </c>
    </row>
    <row r="11214" spans="1:5" x14ac:dyDescent="0.25">
      <c r="A11214" t="s">
        <v>18</v>
      </c>
      <c r="B11214">
        <v>70903</v>
      </c>
      <c r="C11214">
        <v>70</v>
      </c>
      <c r="D11214">
        <v>0</v>
      </c>
      <c r="E11214">
        <v>0</v>
      </c>
    </row>
    <row r="11215" spans="1:5" x14ac:dyDescent="0.25">
      <c r="A11215" t="s">
        <v>18</v>
      </c>
      <c r="B11215">
        <v>70904</v>
      </c>
      <c r="C11215">
        <v>72</v>
      </c>
      <c r="D11215">
        <v>0</v>
      </c>
      <c r="E11215">
        <v>0</v>
      </c>
    </row>
    <row r="11216" spans="1:5" x14ac:dyDescent="0.25">
      <c r="A11216" t="s">
        <v>18</v>
      </c>
      <c r="B11216">
        <v>70905</v>
      </c>
      <c r="C11216">
        <v>69</v>
      </c>
      <c r="D11216">
        <v>0</v>
      </c>
      <c r="E11216">
        <v>0</v>
      </c>
    </row>
    <row r="11217" spans="1:5" x14ac:dyDescent="0.25">
      <c r="A11217" t="s">
        <v>18</v>
      </c>
      <c r="B11217">
        <v>70906</v>
      </c>
      <c r="C11217">
        <v>69</v>
      </c>
      <c r="D11217">
        <v>0</v>
      </c>
      <c r="E11217">
        <v>0</v>
      </c>
    </row>
    <row r="11218" spans="1:5" x14ac:dyDescent="0.25">
      <c r="A11218" t="s">
        <v>18</v>
      </c>
      <c r="B11218">
        <v>70907</v>
      </c>
      <c r="C11218">
        <v>68</v>
      </c>
      <c r="D11218">
        <v>0</v>
      </c>
      <c r="E11218">
        <v>0</v>
      </c>
    </row>
    <row r="11219" spans="1:5" x14ac:dyDescent="0.25">
      <c r="A11219" t="s">
        <v>18</v>
      </c>
      <c r="B11219">
        <v>70908</v>
      </c>
      <c r="C11219">
        <v>68</v>
      </c>
      <c r="D11219">
        <v>0</v>
      </c>
      <c r="E11219">
        <v>0</v>
      </c>
    </row>
    <row r="11220" spans="1:5" x14ac:dyDescent="0.25">
      <c r="A11220" t="s">
        <v>18</v>
      </c>
      <c r="B11220">
        <v>70909</v>
      </c>
      <c r="C11220">
        <v>71</v>
      </c>
      <c r="D11220">
        <v>0</v>
      </c>
      <c r="E11220">
        <v>0</v>
      </c>
    </row>
    <row r="11221" spans="1:5" x14ac:dyDescent="0.25">
      <c r="A11221" t="s">
        <v>18</v>
      </c>
      <c r="B11221">
        <v>70910</v>
      </c>
      <c r="C11221">
        <v>70</v>
      </c>
      <c r="D11221">
        <v>0</v>
      </c>
      <c r="E11221">
        <v>0</v>
      </c>
    </row>
    <row r="11222" spans="1:5" x14ac:dyDescent="0.25">
      <c r="A11222" t="s">
        <v>18</v>
      </c>
      <c r="B11222">
        <v>70911</v>
      </c>
      <c r="C11222">
        <v>70</v>
      </c>
      <c r="D11222">
        <v>0</v>
      </c>
      <c r="E11222">
        <v>0</v>
      </c>
    </row>
    <row r="11223" spans="1:5" x14ac:dyDescent="0.25">
      <c r="A11223" t="s">
        <v>18</v>
      </c>
      <c r="B11223">
        <v>70912</v>
      </c>
      <c r="C11223">
        <v>70</v>
      </c>
      <c r="D11223">
        <v>0</v>
      </c>
      <c r="E11223">
        <v>0</v>
      </c>
    </row>
    <row r="11224" spans="1:5" x14ac:dyDescent="0.25">
      <c r="A11224" t="s">
        <v>18</v>
      </c>
      <c r="B11224">
        <v>70913</v>
      </c>
      <c r="C11224">
        <v>70</v>
      </c>
      <c r="D11224">
        <v>0</v>
      </c>
      <c r="E11224">
        <v>0</v>
      </c>
    </row>
    <row r="11225" spans="1:5" x14ac:dyDescent="0.25">
      <c r="A11225" t="s">
        <v>18</v>
      </c>
      <c r="B11225">
        <v>70914</v>
      </c>
      <c r="C11225">
        <v>68</v>
      </c>
      <c r="D11225">
        <v>0</v>
      </c>
      <c r="E11225">
        <v>0</v>
      </c>
    </row>
    <row r="11226" spans="1:5" x14ac:dyDescent="0.25">
      <c r="A11226" t="s">
        <v>18</v>
      </c>
      <c r="B11226">
        <v>70915</v>
      </c>
      <c r="C11226">
        <v>71</v>
      </c>
      <c r="D11226">
        <v>0</v>
      </c>
      <c r="E11226">
        <v>0</v>
      </c>
    </row>
    <row r="11227" spans="1:5" x14ac:dyDescent="0.25">
      <c r="A11227" t="s">
        <v>18</v>
      </c>
      <c r="B11227">
        <v>70916</v>
      </c>
      <c r="C11227">
        <v>68</v>
      </c>
      <c r="D11227">
        <v>0</v>
      </c>
      <c r="E11227">
        <v>0</v>
      </c>
    </row>
    <row r="11228" spans="1:5" x14ac:dyDescent="0.25">
      <c r="A11228" t="s">
        <v>18</v>
      </c>
      <c r="B11228">
        <v>70917</v>
      </c>
      <c r="C11228">
        <v>70</v>
      </c>
      <c r="D11228">
        <v>0</v>
      </c>
      <c r="E11228">
        <v>0</v>
      </c>
    </row>
    <row r="11229" spans="1:5" x14ac:dyDescent="0.25">
      <c r="A11229" t="s">
        <v>18</v>
      </c>
      <c r="B11229">
        <v>70918</v>
      </c>
      <c r="C11229">
        <v>71</v>
      </c>
      <c r="D11229">
        <v>0</v>
      </c>
      <c r="E11229">
        <v>0</v>
      </c>
    </row>
    <row r="11230" spans="1:5" x14ac:dyDescent="0.25">
      <c r="A11230" t="s">
        <v>18</v>
      </c>
      <c r="B11230">
        <v>70919</v>
      </c>
      <c r="C11230">
        <v>71</v>
      </c>
      <c r="D11230">
        <v>0</v>
      </c>
      <c r="E11230">
        <v>0</v>
      </c>
    </row>
    <row r="11231" spans="1:5" x14ac:dyDescent="0.25">
      <c r="A11231" t="s">
        <v>18</v>
      </c>
      <c r="B11231">
        <v>70920</v>
      </c>
      <c r="C11231">
        <v>70</v>
      </c>
      <c r="D11231">
        <v>0</v>
      </c>
      <c r="E11231">
        <v>0</v>
      </c>
    </row>
    <row r="11232" spans="1:5" x14ac:dyDescent="0.25">
      <c r="A11232" t="s">
        <v>18</v>
      </c>
      <c r="B11232">
        <v>70921</v>
      </c>
      <c r="C11232">
        <v>70</v>
      </c>
      <c r="D11232">
        <v>0</v>
      </c>
      <c r="E11232">
        <v>0</v>
      </c>
    </row>
    <row r="11233" spans="1:5" x14ac:dyDescent="0.25">
      <c r="A11233" t="s">
        <v>18</v>
      </c>
      <c r="B11233">
        <v>70922</v>
      </c>
      <c r="C11233">
        <v>71</v>
      </c>
      <c r="D11233">
        <v>0</v>
      </c>
      <c r="E11233">
        <v>0</v>
      </c>
    </row>
    <row r="11234" spans="1:5" x14ac:dyDescent="0.25">
      <c r="A11234" t="s">
        <v>18</v>
      </c>
      <c r="B11234">
        <v>70923</v>
      </c>
      <c r="C11234">
        <v>69</v>
      </c>
      <c r="D11234">
        <v>0</v>
      </c>
      <c r="E11234">
        <v>0</v>
      </c>
    </row>
    <row r="11235" spans="1:5" x14ac:dyDescent="0.25">
      <c r="A11235" t="s">
        <v>18</v>
      </c>
      <c r="B11235">
        <v>70924</v>
      </c>
      <c r="C11235">
        <v>69</v>
      </c>
      <c r="D11235">
        <v>0</v>
      </c>
      <c r="E11235">
        <v>0</v>
      </c>
    </row>
    <row r="11236" spans="1:5" x14ac:dyDescent="0.25">
      <c r="A11236" t="s">
        <v>18</v>
      </c>
      <c r="B11236">
        <v>70925</v>
      </c>
      <c r="C11236">
        <v>70</v>
      </c>
      <c r="D11236">
        <v>0</v>
      </c>
      <c r="E11236">
        <v>0</v>
      </c>
    </row>
    <row r="11237" spans="1:5" x14ac:dyDescent="0.25">
      <c r="A11237" t="s">
        <v>18</v>
      </c>
      <c r="B11237">
        <v>70926</v>
      </c>
      <c r="C11237">
        <v>71</v>
      </c>
      <c r="D11237">
        <v>0</v>
      </c>
      <c r="E11237">
        <v>0</v>
      </c>
    </row>
    <row r="11238" spans="1:5" x14ac:dyDescent="0.25">
      <c r="A11238" t="s">
        <v>18</v>
      </c>
      <c r="B11238">
        <v>70927</v>
      </c>
      <c r="C11238">
        <v>71</v>
      </c>
      <c r="D11238">
        <v>0</v>
      </c>
      <c r="E11238">
        <v>0</v>
      </c>
    </row>
    <row r="11239" spans="1:5" x14ac:dyDescent="0.25">
      <c r="A11239" t="s">
        <v>18</v>
      </c>
      <c r="B11239">
        <v>70928</v>
      </c>
      <c r="C11239">
        <v>69</v>
      </c>
      <c r="D11239">
        <v>0</v>
      </c>
      <c r="E11239">
        <v>0</v>
      </c>
    </row>
    <row r="11240" spans="1:5" x14ac:dyDescent="0.25">
      <c r="A11240" t="s">
        <v>18</v>
      </c>
      <c r="B11240">
        <v>70929</v>
      </c>
      <c r="C11240">
        <v>71</v>
      </c>
      <c r="D11240">
        <v>0</v>
      </c>
      <c r="E11240">
        <v>0</v>
      </c>
    </row>
    <row r="11241" spans="1:5" x14ac:dyDescent="0.25">
      <c r="A11241" t="s">
        <v>18</v>
      </c>
      <c r="B11241">
        <v>70930</v>
      </c>
      <c r="C11241">
        <v>71</v>
      </c>
      <c r="D11241">
        <v>0</v>
      </c>
      <c r="E11241">
        <v>0</v>
      </c>
    </row>
    <row r="11242" spans="1:5" x14ac:dyDescent="0.25">
      <c r="A11242" t="s">
        <v>18</v>
      </c>
      <c r="B11242">
        <v>70931</v>
      </c>
      <c r="C11242">
        <v>69</v>
      </c>
      <c r="D11242">
        <v>0</v>
      </c>
      <c r="E11242">
        <v>0</v>
      </c>
    </row>
    <row r="11243" spans="1:5" x14ac:dyDescent="0.25">
      <c r="A11243" t="s">
        <v>18</v>
      </c>
      <c r="B11243">
        <v>70932</v>
      </c>
      <c r="C11243">
        <v>71</v>
      </c>
      <c r="D11243">
        <v>0</v>
      </c>
      <c r="E11243">
        <v>0</v>
      </c>
    </row>
    <row r="11244" spans="1:5" x14ac:dyDescent="0.25">
      <c r="A11244" t="s">
        <v>18</v>
      </c>
      <c r="B11244">
        <v>70933</v>
      </c>
      <c r="C11244">
        <v>70</v>
      </c>
      <c r="D11244">
        <v>0</v>
      </c>
      <c r="E11244">
        <v>0</v>
      </c>
    </row>
    <row r="11245" spans="1:5" x14ac:dyDescent="0.25">
      <c r="A11245" t="s">
        <v>18</v>
      </c>
      <c r="B11245">
        <v>70934</v>
      </c>
      <c r="C11245">
        <v>70</v>
      </c>
      <c r="D11245">
        <v>0</v>
      </c>
      <c r="E11245">
        <v>0</v>
      </c>
    </row>
    <row r="11246" spans="1:5" x14ac:dyDescent="0.25">
      <c r="A11246" t="s">
        <v>18</v>
      </c>
      <c r="B11246">
        <v>70935</v>
      </c>
      <c r="C11246">
        <v>70</v>
      </c>
      <c r="D11246">
        <v>0</v>
      </c>
      <c r="E11246">
        <v>0</v>
      </c>
    </row>
    <row r="11247" spans="1:5" x14ac:dyDescent="0.25">
      <c r="A11247" t="s">
        <v>18</v>
      </c>
      <c r="B11247">
        <v>70936</v>
      </c>
      <c r="C11247">
        <v>70</v>
      </c>
      <c r="D11247">
        <v>0</v>
      </c>
      <c r="E11247">
        <v>0</v>
      </c>
    </row>
    <row r="11248" spans="1:5" x14ac:dyDescent="0.25">
      <c r="A11248" t="s">
        <v>18</v>
      </c>
      <c r="B11248">
        <v>70937</v>
      </c>
      <c r="C11248">
        <v>71</v>
      </c>
      <c r="D11248">
        <v>0</v>
      </c>
      <c r="E11248">
        <v>0</v>
      </c>
    </row>
    <row r="11249" spans="1:5" x14ac:dyDescent="0.25">
      <c r="A11249" t="s">
        <v>18</v>
      </c>
      <c r="B11249">
        <v>70938</v>
      </c>
      <c r="C11249">
        <v>70</v>
      </c>
      <c r="D11249">
        <v>0</v>
      </c>
      <c r="E11249">
        <v>0</v>
      </c>
    </row>
    <row r="11250" spans="1:5" x14ac:dyDescent="0.25">
      <c r="A11250" t="s">
        <v>18</v>
      </c>
      <c r="B11250">
        <v>70939</v>
      </c>
      <c r="C11250">
        <v>71</v>
      </c>
      <c r="D11250">
        <v>0</v>
      </c>
      <c r="E11250">
        <v>0</v>
      </c>
    </row>
    <row r="11251" spans="1:5" x14ac:dyDescent="0.25">
      <c r="A11251" t="s">
        <v>18</v>
      </c>
      <c r="B11251">
        <v>70940</v>
      </c>
      <c r="C11251">
        <v>71</v>
      </c>
      <c r="D11251">
        <v>0</v>
      </c>
      <c r="E11251">
        <v>0</v>
      </c>
    </row>
    <row r="11252" spans="1:5" x14ac:dyDescent="0.25">
      <c r="A11252" t="s">
        <v>18</v>
      </c>
      <c r="B11252">
        <v>70941</v>
      </c>
      <c r="C11252">
        <v>71</v>
      </c>
      <c r="D11252">
        <v>0</v>
      </c>
      <c r="E11252">
        <v>0</v>
      </c>
    </row>
    <row r="11253" spans="1:5" x14ac:dyDescent="0.25">
      <c r="A11253" t="s">
        <v>18</v>
      </c>
      <c r="B11253">
        <v>70942</v>
      </c>
      <c r="C11253">
        <v>70</v>
      </c>
      <c r="D11253">
        <v>0</v>
      </c>
      <c r="E11253">
        <v>0</v>
      </c>
    </row>
    <row r="11254" spans="1:5" x14ac:dyDescent="0.25">
      <c r="A11254" t="s">
        <v>18</v>
      </c>
      <c r="B11254">
        <v>70943</v>
      </c>
      <c r="C11254">
        <v>71</v>
      </c>
      <c r="D11254">
        <v>0</v>
      </c>
      <c r="E11254">
        <v>0</v>
      </c>
    </row>
    <row r="11255" spans="1:5" x14ac:dyDescent="0.25">
      <c r="A11255" t="s">
        <v>18</v>
      </c>
      <c r="B11255">
        <v>70944</v>
      </c>
      <c r="C11255">
        <v>70</v>
      </c>
      <c r="D11255">
        <v>0</v>
      </c>
      <c r="E11255">
        <v>0</v>
      </c>
    </row>
    <row r="11256" spans="1:5" x14ac:dyDescent="0.25">
      <c r="A11256" t="s">
        <v>18</v>
      </c>
      <c r="B11256">
        <v>70945</v>
      </c>
      <c r="C11256">
        <v>69</v>
      </c>
      <c r="D11256">
        <v>0</v>
      </c>
      <c r="E11256">
        <v>0</v>
      </c>
    </row>
    <row r="11257" spans="1:5" x14ac:dyDescent="0.25">
      <c r="A11257" t="s">
        <v>18</v>
      </c>
      <c r="B11257">
        <v>70946</v>
      </c>
      <c r="C11257">
        <v>70</v>
      </c>
      <c r="D11257">
        <v>0</v>
      </c>
      <c r="E11257">
        <v>0</v>
      </c>
    </row>
    <row r="11258" spans="1:5" x14ac:dyDescent="0.25">
      <c r="A11258" t="s">
        <v>18</v>
      </c>
      <c r="B11258">
        <v>70947</v>
      </c>
      <c r="C11258">
        <v>70</v>
      </c>
      <c r="D11258">
        <v>0</v>
      </c>
      <c r="E11258">
        <v>0</v>
      </c>
    </row>
    <row r="11259" spans="1:5" x14ac:dyDescent="0.25">
      <c r="A11259" t="s">
        <v>18</v>
      </c>
      <c r="B11259">
        <v>70948</v>
      </c>
      <c r="C11259">
        <v>70</v>
      </c>
      <c r="D11259">
        <v>0</v>
      </c>
      <c r="E11259">
        <v>0</v>
      </c>
    </row>
    <row r="11260" spans="1:5" x14ac:dyDescent="0.25">
      <c r="A11260" t="s">
        <v>18</v>
      </c>
      <c r="B11260">
        <v>70949</v>
      </c>
      <c r="C11260">
        <v>69</v>
      </c>
      <c r="D11260">
        <v>0</v>
      </c>
      <c r="E11260">
        <v>0</v>
      </c>
    </row>
    <row r="11261" spans="1:5" x14ac:dyDescent="0.25">
      <c r="A11261" t="s">
        <v>18</v>
      </c>
      <c r="B11261">
        <v>70950</v>
      </c>
      <c r="C11261">
        <v>70</v>
      </c>
      <c r="D11261">
        <v>0</v>
      </c>
      <c r="E11261">
        <v>0</v>
      </c>
    </row>
    <row r="11262" spans="1:5" x14ac:dyDescent="0.25">
      <c r="A11262" t="s">
        <v>18</v>
      </c>
      <c r="B11262">
        <v>70951</v>
      </c>
      <c r="C11262">
        <v>69</v>
      </c>
      <c r="D11262">
        <v>0</v>
      </c>
      <c r="E11262">
        <v>0</v>
      </c>
    </row>
    <row r="11263" spans="1:5" x14ac:dyDescent="0.25">
      <c r="A11263" t="s">
        <v>18</v>
      </c>
      <c r="B11263">
        <v>70952</v>
      </c>
      <c r="C11263">
        <v>70</v>
      </c>
      <c r="D11263">
        <v>0</v>
      </c>
      <c r="E11263">
        <v>0</v>
      </c>
    </row>
    <row r="11264" spans="1:5" x14ac:dyDescent="0.25">
      <c r="A11264" t="s">
        <v>18</v>
      </c>
      <c r="B11264">
        <v>70953</v>
      </c>
      <c r="C11264">
        <v>72</v>
      </c>
      <c r="D11264">
        <v>0</v>
      </c>
      <c r="E11264">
        <v>0</v>
      </c>
    </row>
    <row r="11265" spans="1:5" x14ac:dyDescent="0.25">
      <c r="A11265" t="s">
        <v>18</v>
      </c>
      <c r="B11265">
        <v>70954</v>
      </c>
      <c r="C11265">
        <v>68</v>
      </c>
      <c r="D11265">
        <v>0</v>
      </c>
      <c r="E11265">
        <v>0</v>
      </c>
    </row>
    <row r="11266" spans="1:5" x14ac:dyDescent="0.25">
      <c r="A11266" t="s">
        <v>18</v>
      </c>
      <c r="B11266">
        <v>70955</v>
      </c>
      <c r="C11266">
        <v>69</v>
      </c>
      <c r="D11266">
        <v>0</v>
      </c>
      <c r="E11266">
        <v>0</v>
      </c>
    </row>
    <row r="11267" spans="1:5" x14ac:dyDescent="0.25">
      <c r="A11267" t="s">
        <v>18</v>
      </c>
      <c r="B11267">
        <v>70956</v>
      </c>
      <c r="C11267">
        <v>70</v>
      </c>
      <c r="D11267">
        <v>0</v>
      </c>
      <c r="E11267">
        <v>0</v>
      </c>
    </row>
    <row r="11268" spans="1:5" x14ac:dyDescent="0.25">
      <c r="A11268" t="s">
        <v>18</v>
      </c>
      <c r="B11268">
        <v>70957</v>
      </c>
      <c r="C11268">
        <v>69</v>
      </c>
      <c r="D11268">
        <v>0</v>
      </c>
      <c r="E11268">
        <v>0</v>
      </c>
    </row>
    <row r="11269" spans="1:5" x14ac:dyDescent="0.25">
      <c r="A11269" t="s">
        <v>18</v>
      </c>
      <c r="B11269">
        <v>70958</v>
      </c>
      <c r="C11269">
        <v>69</v>
      </c>
      <c r="D11269">
        <v>0</v>
      </c>
      <c r="E11269">
        <v>0</v>
      </c>
    </row>
    <row r="11270" spans="1:5" x14ac:dyDescent="0.25">
      <c r="A11270" t="s">
        <v>18</v>
      </c>
      <c r="B11270">
        <v>70959</v>
      </c>
      <c r="C11270">
        <v>70</v>
      </c>
      <c r="D11270">
        <v>0</v>
      </c>
      <c r="E11270">
        <v>0</v>
      </c>
    </row>
    <row r="11271" spans="1:5" x14ac:dyDescent="0.25">
      <c r="A11271" t="s">
        <v>18</v>
      </c>
      <c r="B11271">
        <v>70960</v>
      </c>
      <c r="C11271">
        <v>70</v>
      </c>
      <c r="D11271">
        <v>0</v>
      </c>
      <c r="E11271">
        <v>0</v>
      </c>
    </row>
    <row r="11272" spans="1:5" x14ac:dyDescent="0.25">
      <c r="A11272" t="s">
        <v>18</v>
      </c>
      <c r="B11272">
        <v>70961</v>
      </c>
      <c r="C11272">
        <v>70</v>
      </c>
      <c r="D11272">
        <v>0</v>
      </c>
      <c r="E11272">
        <v>0</v>
      </c>
    </row>
    <row r="11273" spans="1:5" x14ac:dyDescent="0.25">
      <c r="A11273" t="s">
        <v>18</v>
      </c>
      <c r="B11273">
        <v>70962</v>
      </c>
      <c r="C11273">
        <v>70</v>
      </c>
      <c r="D11273">
        <v>0</v>
      </c>
      <c r="E11273">
        <v>0</v>
      </c>
    </row>
    <row r="11274" spans="1:5" x14ac:dyDescent="0.25">
      <c r="A11274" t="s">
        <v>18</v>
      </c>
      <c r="B11274">
        <v>70963</v>
      </c>
      <c r="C11274">
        <v>71</v>
      </c>
      <c r="D11274">
        <v>0</v>
      </c>
      <c r="E11274">
        <v>0</v>
      </c>
    </row>
    <row r="11275" spans="1:5" x14ac:dyDescent="0.25">
      <c r="A11275" t="s">
        <v>18</v>
      </c>
      <c r="B11275">
        <v>70964</v>
      </c>
      <c r="C11275">
        <v>69</v>
      </c>
      <c r="D11275">
        <v>0</v>
      </c>
      <c r="E11275">
        <v>0</v>
      </c>
    </row>
    <row r="11276" spans="1:5" x14ac:dyDescent="0.25">
      <c r="A11276" t="s">
        <v>18</v>
      </c>
      <c r="B11276">
        <v>70965</v>
      </c>
      <c r="C11276">
        <v>70</v>
      </c>
      <c r="D11276">
        <v>0</v>
      </c>
      <c r="E11276">
        <v>0</v>
      </c>
    </row>
    <row r="11277" spans="1:5" x14ac:dyDescent="0.25">
      <c r="A11277" t="s">
        <v>18</v>
      </c>
      <c r="B11277">
        <v>70966</v>
      </c>
      <c r="C11277">
        <v>70</v>
      </c>
      <c r="D11277">
        <v>0</v>
      </c>
      <c r="E11277">
        <v>0</v>
      </c>
    </row>
    <row r="11278" spans="1:5" x14ac:dyDescent="0.25">
      <c r="A11278" t="s">
        <v>18</v>
      </c>
      <c r="B11278">
        <v>70967</v>
      </c>
      <c r="C11278">
        <v>70</v>
      </c>
      <c r="D11278">
        <v>0</v>
      </c>
      <c r="E11278">
        <v>0</v>
      </c>
    </row>
    <row r="11279" spans="1:5" x14ac:dyDescent="0.25">
      <c r="A11279" t="s">
        <v>18</v>
      </c>
      <c r="B11279">
        <v>70968</v>
      </c>
      <c r="C11279">
        <v>69</v>
      </c>
      <c r="D11279">
        <v>0</v>
      </c>
      <c r="E11279">
        <v>0</v>
      </c>
    </row>
    <row r="11280" spans="1:5" x14ac:dyDescent="0.25">
      <c r="A11280" t="s">
        <v>18</v>
      </c>
      <c r="B11280">
        <v>70969</v>
      </c>
      <c r="C11280">
        <v>70</v>
      </c>
      <c r="D11280">
        <v>0</v>
      </c>
      <c r="E11280">
        <v>0</v>
      </c>
    </row>
    <row r="11281" spans="1:5" x14ac:dyDescent="0.25">
      <c r="A11281" t="s">
        <v>18</v>
      </c>
      <c r="B11281">
        <v>70970</v>
      </c>
      <c r="C11281">
        <v>68</v>
      </c>
      <c r="D11281">
        <v>0</v>
      </c>
      <c r="E11281">
        <v>0</v>
      </c>
    </row>
    <row r="11282" spans="1:5" x14ac:dyDescent="0.25">
      <c r="A11282" t="s">
        <v>18</v>
      </c>
      <c r="B11282">
        <v>70971</v>
      </c>
      <c r="C11282">
        <v>71</v>
      </c>
      <c r="D11282">
        <v>0</v>
      </c>
      <c r="E11282">
        <v>0</v>
      </c>
    </row>
    <row r="11283" spans="1:5" x14ac:dyDescent="0.25">
      <c r="A11283" t="s">
        <v>18</v>
      </c>
      <c r="B11283">
        <v>70972</v>
      </c>
      <c r="C11283">
        <v>69</v>
      </c>
      <c r="D11283">
        <v>0</v>
      </c>
      <c r="E11283">
        <v>0</v>
      </c>
    </row>
    <row r="11284" spans="1:5" x14ac:dyDescent="0.25">
      <c r="A11284" t="s">
        <v>18</v>
      </c>
      <c r="B11284">
        <v>70973</v>
      </c>
      <c r="C11284">
        <v>71</v>
      </c>
      <c r="D11284">
        <v>0</v>
      </c>
      <c r="E11284">
        <v>0</v>
      </c>
    </row>
    <row r="11285" spans="1:5" x14ac:dyDescent="0.25">
      <c r="A11285" t="s">
        <v>18</v>
      </c>
      <c r="B11285">
        <v>70974</v>
      </c>
      <c r="C11285">
        <v>69</v>
      </c>
      <c r="D11285">
        <v>0</v>
      </c>
      <c r="E11285">
        <v>0</v>
      </c>
    </row>
    <row r="11286" spans="1:5" x14ac:dyDescent="0.25">
      <c r="A11286" t="s">
        <v>18</v>
      </c>
      <c r="B11286">
        <v>70975</v>
      </c>
      <c r="C11286">
        <v>70</v>
      </c>
      <c r="D11286">
        <v>0</v>
      </c>
      <c r="E11286">
        <v>0</v>
      </c>
    </row>
    <row r="11287" spans="1:5" x14ac:dyDescent="0.25">
      <c r="A11287" t="s">
        <v>18</v>
      </c>
      <c r="B11287">
        <v>70976</v>
      </c>
      <c r="C11287">
        <v>70</v>
      </c>
      <c r="D11287">
        <v>0</v>
      </c>
      <c r="E11287">
        <v>0</v>
      </c>
    </row>
    <row r="11288" spans="1:5" x14ac:dyDescent="0.25">
      <c r="A11288" t="s">
        <v>18</v>
      </c>
      <c r="B11288">
        <v>70977</v>
      </c>
      <c r="C11288">
        <v>70</v>
      </c>
      <c r="D11288">
        <v>0</v>
      </c>
      <c r="E11288">
        <v>0</v>
      </c>
    </row>
    <row r="11289" spans="1:5" x14ac:dyDescent="0.25">
      <c r="A11289" t="s">
        <v>18</v>
      </c>
      <c r="B11289">
        <v>70978</v>
      </c>
      <c r="C11289">
        <v>69</v>
      </c>
      <c r="D11289">
        <v>0</v>
      </c>
      <c r="E11289">
        <v>0</v>
      </c>
    </row>
    <row r="11290" spans="1:5" x14ac:dyDescent="0.25">
      <c r="A11290" t="s">
        <v>18</v>
      </c>
      <c r="B11290">
        <v>70979</v>
      </c>
      <c r="C11290">
        <v>69</v>
      </c>
      <c r="D11290">
        <v>0</v>
      </c>
      <c r="E11290">
        <v>0</v>
      </c>
    </row>
    <row r="11291" spans="1:5" x14ac:dyDescent="0.25">
      <c r="A11291" t="s">
        <v>18</v>
      </c>
      <c r="B11291">
        <v>70980</v>
      </c>
      <c r="C11291">
        <v>71</v>
      </c>
      <c r="D11291">
        <v>0</v>
      </c>
      <c r="E11291">
        <v>0</v>
      </c>
    </row>
    <row r="11292" spans="1:5" x14ac:dyDescent="0.25">
      <c r="A11292" t="s">
        <v>18</v>
      </c>
      <c r="B11292">
        <v>70981</v>
      </c>
      <c r="C11292">
        <v>70</v>
      </c>
      <c r="D11292">
        <v>0</v>
      </c>
      <c r="E11292">
        <v>0</v>
      </c>
    </row>
    <row r="11293" spans="1:5" x14ac:dyDescent="0.25">
      <c r="A11293" t="s">
        <v>18</v>
      </c>
      <c r="B11293">
        <v>70982</v>
      </c>
      <c r="C11293">
        <v>72</v>
      </c>
      <c r="D11293">
        <v>0</v>
      </c>
      <c r="E11293">
        <v>0</v>
      </c>
    </row>
    <row r="11294" spans="1:5" x14ac:dyDescent="0.25">
      <c r="A11294" t="s">
        <v>18</v>
      </c>
      <c r="B11294">
        <v>70983</v>
      </c>
      <c r="C11294">
        <v>71</v>
      </c>
      <c r="D11294">
        <v>0</v>
      </c>
      <c r="E11294">
        <v>0</v>
      </c>
    </row>
    <row r="11295" spans="1:5" x14ac:dyDescent="0.25">
      <c r="A11295" t="s">
        <v>18</v>
      </c>
      <c r="B11295">
        <v>70984</v>
      </c>
      <c r="C11295">
        <v>69</v>
      </c>
      <c r="D11295">
        <v>0</v>
      </c>
      <c r="E11295">
        <v>0</v>
      </c>
    </row>
    <row r="11296" spans="1:5" x14ac:dyDescent="0.25">
      <c r="A11296" t="s">
        <v>18</v>
      </c>
      <c r="B11296">
        <v>70985</v>
      </c>
      <c r="C11296">
        <v>69</v>
      </c>
      <c r="D11296">
        <v>0</v>
      </c>
      <c r="E11296">
        <v>0</v>
      </c>
    </row>
    <row r="11297" spans="1:5" x14ac:dyDescent="0.25">
      <c r="A11297" t="s">
        <v>18</v>
      </c>
      <c r="B11297">
        <v>70986</v>
      </c>
      <c r="C11297">
        <v>69</v>
      </c>
      <c r="D11297">
        <v>0</v>
      </c>
      <c r="E11297">
        <v>0</v>
      </c>
    </row>
    <row r="11298" spans="1:5" x14ac:dyDescent="0.25">
      <c r="A11298" t="s">
        <v>18</v>
      </c>
      <c r="B11298">
        <v>70987</v>
      </c>
      <c r="C11298">
        <v>68</v>
      </c>
      <c r="D11298">
        <v>0</v>
      </c>
      <c r="E11298">
        <v>0</v>
      </c>
    </row>
    <row r="11299" spans="1:5" x14ac:dyDescent="0.25">
      <c r="A11299" t="s">
        <v>18</v>
      </c>
      <c r="B11299">
        <v>70988</v>
      </c>
      <c r="C11299">
        <v>69</v>
      </c>
      <c r="D11299">
        <v>0</v>
      </c>
      <c r="E11299">
        <v>0</v>
      </c>
    </row>
    <row r="11300" spans="1:5" x14ac:dyDescent="0.25">
      <c r="A11300" t="s">
        <v>18</v>
      </c>
      <c r="B11300">
        <v>70989</v>
      </c>
      <c r="C11300">
        <v>70</v>
      </c>
      <c r="D11300">
        <v>0</v>
      </c>
      <c r="E11300">
        <v>0</v>
      </c>
    </row>
    <row r="11301" spans="1:5" x14ac:dyDescent="0.25">
      <c r="A11301" t="s">
        <v>18</v>
      </c>
      <c r="B11301">
        <v>70990</v>
      </c>
      <c r="C11301">
        <v>71</v>
      </c>
      <c r="D11301">
        <v>0</v>
      </c>
      <c r="E11301">
        <v>0</v>
      </c>
    </row>
    <row r="11302" spans="1:5" x14ac:dyDescent="0.25">
      <c r="A11302" t="s">
        <v>18</v>
      </c>
      <c r="B11302">
        <v>70991</v>
      </c>
      <c r="C11302">
        <v>70</v>
      </c>
      <c r="D11302">
        <v>0</v>
      </c>
      <c r="E11302">
        <v>0</v>
      </c>
    </row>
    <row r="11303" spans="1:5" x14ac:dyDescent="0.25">
      <c r="A11303" t="s">
        <v>18</v>
      </c>
      <c r="B11303">
        <v>70992</v>
      </c>
      <c r="C11303">
        <v>69</v>
      </c>
      <c r="D11303">
        <v>0</v>
      </c>
      <c r="E11303">
        <v>0</v>
      </c>
    </row>
    <row r="11304" spans="1:5" x14ac:dyDescent="0.25">
      <c r="A11304" t="s">
        <v>18</v>
      </c>
      <c r="B11304">
        <v>70993</v>
      </c>
      <c r="C11304">
        <v>70</v>
      </c>
      <c r="D11304">
        <v>0</v>
      </c>
      <c r="E11304">
        <v>0</v>
      </c>
    </row>
    <row r="11305" spans="1:5" x14ac:dyDescent="0.25">
      <c r="A11305" t="s">
        <v>18</v>
      </c>
      <c r="B11305">
        <v>70994</v>
      </c>
      <c r="C11305">
        <v>68</v>
      </c>
      <c r="D11305">
        <v>0</v>
      </c>
      <c r="E11305">
        <v>0</v>
      </c>
    </row>
    <row r="11306" spans="1:5" x14ac:dyDescent="0.25">
      <c r="A11306" t="s">
        <v>18</v>
      </c>
      <c r="B11306">
        <v>70995</v>
      </c>
      <c r="C11306">
        <v>70</v>
      </c>
      <c r="D11306">
        <v>0</v>
      </c>
      <c r="E11306">
        <v>0</v>
      </c>
    </row>
    <row r="11307" spans="1:5" x14ac:dyDescent="0.25">
      <c r="A11307" t="s">
        <v>18</v>
      </c>
      <c r="B11307">
        <v>70996</v>
      </c>
      <c r="C11307">
        <v>71</v>
      </c>
      <c r="D11307">
        <v>0</v>
      </c>
      <c r="E11307">
        <v>0</v>
      </c>
    </row>
    <row r="11308" spans="1:5" x14ac:dyDescent="0.25">
      <c r="A11308" t="s">
        <v>18</v>
      </c>
      <c r="B11308">
        <v>70997</v>
      </c>
      <c r="C11308">
        <v>71</v>
      </c>
      <c r="D11308">
        <v>0</v>
      </c>
      <c r="E11308">
        <v>0</v>
      </c>
    </row>
    <row r="11309" spans="1:5" x14ac:dyDescent="0.25">
      <c r="A11309" t="s">
        <v>18</v>
      </c>
      <c r="B11309">
        <v>70998</v>
      </c>
      <c r="C11309">
        <v>70</v>
      </c>
      <c r="D11309">
        <v>0</v>
      </c>
      <c r="E11309">
        <v>0</v>
      </c>
    </row>
    <row r="11310" spans="1:5" x14ac:dyDescent="0.25">
      <c r="A11310" t="s">
        <v>18</v>
      </c>
      <c r="B11310">
        <v>70999</v>
      </c>
      <c r="C11310">
        <v>67</v>
      </c>
      <c r="D11310">
        <v>0</v>
      </c>
      <c r="E11310">
        <v>0</v>
      </c>
    </row>
    <row r="11311" spans="1:5" x14ac:dyDescent="0.25">
      <c r="A11311" t="s">
        <v>18</v>
      </c>
      <c r="B11311">
        <v>71000</v>
      </c>
      <c r="C11311">
        <v>68</v>
      </c>
      <c r="D11311">
        <v>0</v>
      </c>
      <c r="E11311">
        <v>0</v>
      </c>
    </row>
    <row r="11312" spans="1:5" x14ac:dyDescent="0.25">
      <c r="A11312" t="s">
        <v>18</v>
      </c>
      <c r="B11312">
        <v>71001</v>
      </c>
      <c r="C11312">
        <v>69</v>
      </c>
      <c r="D11312">
        <v>0</v>
      </c>
      <c r="E11312">
        <v>0</v>
      </c>
    </row>
    <row r="11313" spans="1:5" x14ac:dyDescent="0.25">
      <c r="A11313" t="s">
        <v>18</v>
      </c>
      <c r="B11313">
        <v>71002</v>
      </c>
      <c r="C11313">
        <v>70</v>
      </c>
      <c r="D11313">
        <v>0</v>
      </c>
      <c r="E11313">
        <v>0</v>
      </c>
    </row>
    <row r="11314" spans="1:5" x14ac:dyDescent="0.25">
      <c r="A11314" t="s">
        <v>18</v>
      </c>
      <c r="B11314">
        <v>71003</v>
      </c>
      <c r="C11314">
        <v>70</v>
      </c>
      <c r="D11314">
        <v>0</v>
      </c>
      <c r="E11314">
        <v>0</v>
      </c>
    </row>
    <row r="11315" spans="1:5" x14ac:dyDescent="0.25">
      <c r="A11315" t="s">
        <v>18</v>
      </c>
      <c r="B11315">
        <v>71004</v>
      </c>
      <c r="C11315">
        <v>70</v>
      </c>
      <c r="D11315">
        <v>0</v>
      </c>
      <c r="E11315">
        <v>0</v>
      </c>
    </row>
    <row r="11316" spans="1:5" x14ac:dyDescent="0.25">
      <c r="A11316" t="s">
        <v>18</v>
      </c>
      <c r="B11316">
        <v>71005</v>
      </c>
      <c r="C11316">
        <v>71</v>
      </c>
      <c r="D11316">
        <v>0</v>
      </c>
      <c r="E11316">
        <v>0</v>
      </c>
    </row>
    <row r="11317" spans="1:5" x14ac:dyDescent="0.25">
      <c r="A11317" t="s">
        <v>18</v>
      </c>
      <c r="B11317">
        <v>71006</v>
      </c>
      <c r="C11317">
        <v>69</v>
      </c>
      <c r="D11317">
        <v>0</v>
      </c>
      <c r="E11317">
        <v>0</v>
      </c>
    </row>
    <row r="11318" spans="1:5" x14ac:dyDescent="0.25">
      <c r="A11318" t="s">
        <v>18</v>
      </c>
      <c r="B11318">
        <v>71007</v>
      </c>
      <c r="C11318">
        <v>69</v>
      </c>
      <c r="D11318">
        <v>0</v>
      </c>
      <c r="E11318">
        <v>0</v>
      </c>
    </row>
    <row r="11319" spans="1:5" x14ac:dyDescent="0.25">
      <c r="A11319" t="s">
        <v>18</v>
      </c>
      <c r="B11319">
        <v>71008</v>
      </c>
      <c r="C11319">
        <v>70</v>
      </c>
      <c r="D11319">
        <v>0</v>
      </c>
      <c r="E11319">
        <v>0</v>
      </c>
    </row>
    <row r="11320" spans="1:5" x14ac:dyDescent="0.25">
      <c r="A11320" t="s">
        <v>18</v>
      </c>
      <c r="B11320">
        <v>71009</v>
      </c>
      <c r="C11320">
        <v>68</v>
      </c>
      <c r="D11320">
        <v>0</v>
      </c>
      <c r="E11320">
        <v>0</v>
      </c>
    </row>
    <row r="11321" spans="1:5" x14ac:dyDescent="0.25">
      <c r="A11321" t="s">
        <v>18</v>
      </c>
      <c r="B11321">
        <v>71010</v>
      </c>
      <c r="C11321">
        <v>68</v>
      </c>
      <c r="D11321">
        <v>0</v>
      </c>
      <c r="E11321">
        <v>0</v>
      </c>
    </row>
    <row r="11322" spans="1:5" x14ac:dyDescent="0.25">
      <c r="A11322" t="s">
        <v>18</v>
      </c>
      <c r="B11322">
        <v>71011</v>
      </c>
      <c r="C11322">
        <v>71</v>
      </c>
      <c r="D11322">
        <v>0</v>
      </c>
      <c r="E11322">
        <v>0</v>
      </c>
    </row>
    <row r="11323" spans="1:5" x14ac:dyDescent="0.25">
      <c r="A11323" t="s">
        <v>18</v>
      </c>
      <c r="B11323">
        <v>71012</v>
      </c>
      <c r="C11323">
        <v>71</v>
      </c>
      <c r="D11323">
        <v>0</v>
      </c>
      <c r="E11323">
        <v>0</v>
      </c>
    </row>
    <row r="11324" spans="1:5" x14ac:dyDescent="0.25">
      <c r="A11324" t="s">
        <v>18</v>
      </c>
      <c r="B11324">
        <v>71013</v>
      </c>
      <c r="C11324">
        <v>69</v>
      </c>
      <c r="D11324">
        <v>0</v>
      </c>
      <c r="E11324">
        <v>0</v>
      </c>
    </row>
    <row r="11325" spans="1:5" x14ac:dyDescent="0.25">
      <c r="A11325" t="s">
        <v>18</v>
      </c>
      <c r="B11325">
        <v>71014</v>
      </c>
      <c r="C11325">
        <v>69</v>
      </c>
      <c r="D11325">
        <v>0</v>
      </c>
      <c r="E11325">
        <v>0</v>
      </c>
    </row>
    <row r="11326" spans="1:5" x14ac:dyDescent="0.25">
      <c r="A11326" t="s">
        <v>18</v>
      </c>
      <c r="B11326">
        <v>71015</v>
      </c>
      <c r="C11326">
        <v>70</v>
      </c>
      <c r="D11326">
        <v>0</v>
      </c>
      <c r="E11326">
        <v>0</v>
      </c>
    </row>
    <row r="11327" spans="1:5" x14ac:dyDescent="0.25">
      <c r="A11327" t="s">
        <v>18</v>
      </c>
      <c r="B11327">
        <v>71016</v>
      </c>
      <c r="C11327">
        <v>71</v>
      </c>
      <c r="D11327">
        <v>0</v>
      </c>
      <c r="E11327">
        <v>0</v>
      </c>
    </row>
    <row r="11328" spans="1:5" x14ac:dyDescent="0.25">
      <c r="A11328" t="s">
        <v>18</v>
      </c>
      <c r="B11328">
        <v>71017</v>
      </c>
      <c r="C11328">
        <v>71</v>
      </c>
      <c r="D11328">
        <v>0</v>
      </c>
      <c r="E11328">
        <v>0</v>
      </c>
    </row>
    <row r="11329" spans="1:5" x14ac:dyDescent="0.25">
      <c r="A11329" t="s">
        <v>18</v>
      </c>
      <c r="B11329">
        <v>71018</v>
      </c>
      <c r="C11329">
        <v>70</v>
      </c>
      <c r="D11329">
        <v>0</v>
      </c>
      <c r="E11329">
        <v>0</v>
      </c>
    </row>
    <row r="11330" spans="1:5" x14ac:dyDescent="0.25">
      <c r="A11330" t="s">
        <v>18</v>
      </c>
      <c r="B11330">
        <v>71019</v>
      </c>
      <c r="C11330">
        <v>69</v>
      </c>
      <c r="D11330">
        <v>0</v>
      </c>
      <c r="E11330">
        <v>0</v>
      </c>
    </row>
    <row r="11331" spans="1:5" x14ac:dyDescent="0.25">
      <c r="A11331" t="s">
        <v>18</v>
      </c>
      <c r="B11331">
        <v>71020</v>
      </c>
      <c r="C11331">
        <v>69</v>
      </c>
      <c r="D11331">
        <v>0</v>
      </c>
      <c r="E11331">
        <v>0</v>
      </c>
    </row>
    <row r="11332" spans="1:5" x14ac:dyDescent="0.25">
      <c r="A11332" t="s">
        <v>18</v>
      </c>
      <c r="B11332">
        <v>71021</v>
      </c>
      <c r="C11332">
        <v>70</v>
      </c>
      <c r="D11332">
        <v>0</v>
      </c>
      <c r="E11332">
        <v>0</v>
      </c>
    </row>
    <row r="11333" spans="1:5" x14ac:dyDescent="0.25">
      <c r="A11333" t="s">
        <v>18</v>
      </c>
      <c r="B11333">
        <v>71022</v>
      </c>
      <c r="C11333">
        <v>71</v>
      </c>
      <c r="D11333">
        <v>0</v>
      </c>
      <c r="E11333">
        <v>0</v>
      </c>
    </row>
    <row r="11334" spans="1:5" x14ac:dyDescent="0.25">
      <c r="A11334" t="s">
        <v>18</v>
      </c>
      <c r="B11334">
        <v>71023</v>
      </c>
      <c r="C11334">
        <v>70</v>
      </c>
      <c r="D11334">
        <v>0</v>
      </c>
      <c r="E11334">
        <v>0</v>
      </c>
    </row>
    <row r="11335" spans="1:5" x14ac:dyDescent="0.25">
      <c r="A11335" t="s">
        <v>18</v>
      </c>
      <c r="B11335">
        <v>71024</v>
      </c>
      <c r="C11335">
        <v>70</v>
      </c>
      <c r="D11335">
        <v>0</v>
      </c>
      <c r="E11335">
        <v>0</v>
      </c>
    </row>
    <row r="11336" spans="1:5" x14ac:dyDescent="0.25">
      <c r="A11336" t="s">
        <v>18</v>
      </c>
      <c r="B11336">
        <v>71025</v>
      </c>
      <c r="C11336">
        <v>69</v>
      </c>
      <c r="D11336">
        <v>0</v>
      </c>
      <c r="E11336">
        <v>0</v>
      </c>
    </row>
    <row r="11337" spans="1:5" x14ac:dyDescent="0.25">
      <c r="A11337" t="s">
        <v>18</v>
      </c>
      <c r="B11337">
        <v>71026</v>
      </c>
      <c r="C11337">
        <v>68</v>
      </c>
      <c r="D11337">
        <v>0</v>
      </c>
      <c r="E11337">
        <v>0</v>
      </c>
    </row>
    <row r="11338" spans="1:5" x14ac:dyDescent="0.25">
      <c r="A11338" t="s">
        <v>18</v>
      </c>
      <c r="B11338">
        <v>71027</v>
      </c>
      <c r="C11338">
        <v>71</v>
      </c>
      <c r="D11338">
        <v>0</v>
      </c>
      <c r="E11338">
        <v>0</v>
      </c>
    </row>
    <row r="11339" spans="1:5" x14ac:dyDescent="0.25">
      <c r="A11339" t="s">
        <v>18</v>
      </c>
      <c r="B11339">
        <v>71028</v>
      </c>
      <c r="C11339">
        <v>70</v>
      </c>
      <c r="D11339">
        <v>0</v>
      </c>
      <c r="E11339">
        <v>0</v>
      </c>
    </row>
    <row r="11340" spans="1:5" x14ac:dyDescent="0.25">
      <c r="A11340" t="s">
        <v>18</v>
      </c>
      <c r="B11340">
        <v>71029</v>
      </c>
      <c r="C11340">
        <v>70</v>
      </c>
      <c r="D11340">
        <v>0</v>
      </c>
      <c r="E11340">
        <v>0</v>
      </c>
    </row>
    <row r="11341" spans="1:5" x14ac:dyDescent="0.25">
      <c r="A11341" t="s">
        <v>18</v>
      </c>
      <c r="B11341">
        <v>71030</v>
      </c>
      <c r="C11341">
        <v>70</v>
      </c>
      <c r="D11341">
        <v>0</v>
      </c>
      <c r="E11341">
        <v>0</v>
      </c>
    </row>
    <row r="11342" spans="1:5" x14ac:dyDescent="0.25">
      <c r="A11342" t="s">
        <v>18</v>
      </c>
      <c r="B11342">
        <v>71031</v>
      </c>
      <c r="C11342">
        <v>69</v>
      </c>
      <c r="D11342">
        <v>0</v>
      </c>
      <c r="E11342">
        <v>0</v>
      </c>
    </row>
    <row r="11343" spans="1:5" x14ac:dyDescent="0.25">
      <c r="A11343" t="s">
        <v>18</v>
      </c>
      <c r="B11343">
        <v>71032</v>
      </c>
      <c r="C11343">
        <v>71</v>
      </c>
      <c r="D11343">
        <v>0</v>
      </c>
      <c r="E11343">
        <v>0</v>
      </c>
    </row>
    <row r="11344" spans="1:5" x14ac:dyDescent="0.25">
      <c r="A11344" t="s">
        <v>18</v>
      </c>
      <c r="B11344">
        <v>71033</v>
      </c>
      <c r="C11344">
        <v>72</v>
      </c>
      <c r="D11344">
        <v>0</v>
      </c>
      <c r="E11344">
        <v>0</v>
      </c>
    </row>
    <row r="11345" spans="1:5" x14ac:dyDescent="0.25">
      <c r="A11345" t="s">
        <v>18</v>
      </c>
      <c r="B11345">
        <v>71034</v>
      </c>
      <c r="C11345">
        <v>69</v>
      </c>
      <c r="D11345">
        <v>0</v>
      </c>
      <c r="E11345">
        <v>0</v>
      </c>
    </row>
    <row r="11346" spans="1:5" x14ac:dyDescent="0.25">
      <c r="A11346" t="s">
        <v>18</v>
      </c>
      <c r="B11346">
        <v>71035</v>
      </c>
      <c r="C11346">
        <v>70</v>
      </c>
      <c r="D11346">
        <v>0</v>
      </c>
      <c r="E11346">
        <v>0</v>
      </c>
    </row>
    <row r="11347" spans="1:5" x14ac:dyDescent="0.25">
      <c r="A11347" t="s">
        <v>18</v>
      </c>
      <c r="B11347">
        <v>71036</v>
      </c>
      <c r="C11347">
        <v>70</v>
      </c>
      <c r="D11347">
        <v>0</v>
      </c>
      <c r="E11347">
        <v>0</v>
      </c>
    </row>
    <row r="11348" spans="1:5" x14ac:dyDescent="0.25">
      <c r="A11348" t="s">
        <v>18</v>
      </c>
      <c r="B11348">
        <v>71037</v>
      </c>
      <c r="C11348">
        <v>71</v>
      </c>
      <c r="D11348">
        <v>0</v>
      </c>
      <c r="E11348">
        <v>0</v>
      </c>
    </row>
    <row r="11349" spans="1:5" x14ac:dyDescent="0.25">
      <c r="A11349" t="s">
        <v>18</v>
      </c>
      <c r="B11349">
        <v>71038</v>
      </c>
      <c r="C11349">
        <v>71</v>
      </c>
      <c r="D11349">
        <v>0</v>
      </c>
      <c r="E11349">
        <v>0</v>
      </c>
    </row>
    <row r="11350" spans="1:5" x14ac:dyDescent="0.25">
      <c r="A11350" t="s">
        <v>18</v>
      </c>
      <c r="B11350">
        <v>71039</v>
      </c>
      <c r="C11350">
        <v>69</v>
      </c>
      <c r="D11350">
        <v>0</v>
      </c>
      <c r="E11350">
        <v>0</v>
      </c>
    </row>
    <row r="11351" spans="1:5" x14ac:dyDescent="0.25">
      <c r="A11351" t="s">
        <v>18</v>
      </c>
      <c r="B11351">
        <v>71040</v>
      </c>
      <c r="C11351">
        <v>71</v>
      </c>
      <c r="D11351">
        <v>0</v>
      </c>
      <c r="E11351">
        <v>0</v>
      </c>
    </row>
    <row r="11352" spans="1:5" x14ac:dyDescent="0.25">
      <c r="A11352" t="s">
        <v>18</v>
      </c>
      <c r="B11352">
        <v>71041</v>
      </c>
      <c r="C11352">
        <v>71</v>
      </c>
      <c r="D11352">
        <v>0</v>
      </c>
      <c r="E11352">
        <v>0</v>
      </c>
    </row>
    <row r="11353" spans="1:5" x14ac:dyDescent="0.25">
      <c r="A11353" t="s">
        <v>18</v>
      </c>
      <c r="B11353">
        <v>71042</v>
      </c>
      <c r="C11353">
        <v>70</v>
      </c>
      <c r="D11353">
        <v>0</v>
      </c>
      <c r="E11353">
        <v>0</v>
      </c>
    </row>
    <row r="11354" spans="1:5" x14ac:dyDescent="0.25">
      <c r="A11354" t="s">
        <v>18</v>
      </c>
      <c r="B11354">
        <v>71043</v>
      </c>
      <c r="C11354">
        <v>70</v>
      </c>
      <c r="D11354">
        <v>0</v>
      </c>
      <c r="E11354">
        <v>0</v>
      </c>
    </row>
    <row r="11355" spans="1:5" x14ac:dyDescent="0.25">
      <c r="A11355" t="s">
        <v>18</v>
      </c>
      <c r="B11355">
        <v>71044</v>
      </c>
      <c r="C11355">
        <v>69</v>
      </c>
      <c r="D11355">
        <v>0</v>
      </c>
      <c r="E11355">
        <v>0</v>
      </c>
    </row>
    <row r="11356" spans="1:5" x14ac:dyDescent="0.25">
      <c r="A11356" t="s">
        <v>18</v>
      </c>
      <c r="B11356">
        <v>71045</v>
      </c>
      <c r="C11356">
        <v>71</v>
      </c>
      <c r="D11356">
        <v>0</v>
      </c>
      <c r="E11356">
        <v>0</v>
      </c>
    </row>
    <row r="11357" spans="1:5" x14ac:dyDescent="0.25">
      <c r="A11357" t="s">
        <v>18</v>
      </c>
      <c r="B11357">
        <v>71046</v>
      </c>
      <c r="C11357">
        <v>68</v>
      </c>
      <c r="D11357">
        <v>0</v>
      </c>
      <c r="E11357">
        <v>0</v>
      </c>
    </row>
    <row r="11358" spans="1:5" x14ac:dyDescent="0.25">
      <c r="A11358" t="s">
        <v>18</v>
      </c>
      <c r="B11358">
        <v>71047</v>
      </c>
      <c r="C11358">
        <v>71</v>
      </c>
      <c r="D11358">
        <v>0</v>
      </c>
      <c r="E11358">
        <v>0</v>
      </c>
    </row>
    <row r="11359" spans="1:5" x14ac:dyDescent="0.25">
      <c r="A11359" t="s">
        <v>18</v>
      </c>
      <c r="B11359">
        <v>71048</v>
      </c>
      <c r="C11359">
        <v>69</v>
      </c>
      <c r="D11359">
        <v>0</v>
      </c>
      <c r="E11359">
        <v>0</v>
      </c>
    </row>
    <row r="11360" spans="1:5" x14ac:dyDescent="0.25">
      <c r="A11360" t="s">
        <v>18</v>
      </c>
      <c r="B11360">
        <v>71049</v>
      </c>
      <c r="C11360">
        <v>68</v>
      </c>
      <c r="D11360">
        <v>0</v>
      </c>
      <c r="E11360">
        <v>0</v>
      </c>
    </row>
    <row r="11361" spans="1:5" x14ac:dyDescent="0.25">
      <c r="A11361" t="s">
        <v>18</v>
      </c>
      <c r="B11361">
        <v>71050</v>
      </c>
      <c r="C11361">
        <v>69</v>
      </c>
      <c r="D11361">
        <v>0</v>
      </c>
      <c r="E11361">
        <v>0</v>
      </c>
    </row>
    <row r="11362" spans="1:5" x14ac:dyDescent="0.25">
      <c r="A11362" t="s">
        <v>18</v>
      </c>
      <c r="B11362">
        <v>71051</v>
      </c>
      <c r="C11362">
        <v>68</v>
      </c>
      <c r="D11362">
        <v>0</v>
      </c>
      <c r="E11362">
        <v>0</v>
      </c>
    </row>
    <row r="11363" spans="1:5" x14ac:dyDescent="0.25">
      <c r="A11363" t="s">
        <v>18</v>
      </c>
      <c r="B11363">
        <v>71052</v>
      </c>
      <c r="C11363">
        <v>69</v>
      </c>
      <c r="D11363">
        <v>0</v>
      </c>
      <c r="E11363">
        <v>0</v>
      </c>
    </row>
    <row r="11364" spans="1:5" x14ac:dyDescent="0.25">
      <c r="A11364" t="s">
        <v>18</v>
      </c>
      <c r="B11364">
        <v>71053</v>
      </c>
      <c r="C11364">
        <v>70</v>
      </c>
      <c r="D11364">
        <v>0</v>
      </c>
      <c r="E11364">
        <v>0</v>
      </c>
    </row>
    <row r="11365" spans="1:5" x14ac:dyDescent="0.25">
      <c r="A11365" t="s">
        <v>18</v>
      </c>
      <c r="B11365">
        <v>71054</v>
      </c>
      <c r="C11365">
        <v>70</v>
      </c>
      <c r="D11365">
        <v>0</v>
      </c>
      <c r="E11365">
        <v>0</v>
      </c>
    </row>
    <row r="11366" spans="1:5" x14ac:dyDescent="0.25">
      <c r="A11366" t="s">
        <v>18</v>
      </c>
      <c r="B11366">
        <v>71055</v>
      </c>
      <c r="C11366">
        <v>70</v>
      </c>
      <c r="D11366">
        <v>0</v>
      </c>
      <c r="E11366">
        <v>0</v>
      </c>
    </row>
    <row r="11367" spans="1:5" x14ac:dyDescent="0.25">
      <c r="A11367" t="s">
        <v>18</v>
      </c>
      <c r="B11367">
        <v>71056</v>
      </c>
      <c r="C11367">
        <v>71</v>
      </c>
      <c r="D11367">
        <v>0</v>
      </c>
      <c r="E11367">
        <v>0</v>
      </c>
    </row>
    <row r="11368" spans="1:5" x14ac:dyDescent="0.25">
      <c r="A11368" t="s">
        <v>18</v>
      </c>
      <c r="B11368">
        <v>71057</v>
      </c>
      <c r="C11368">
        <v>69</v>
      </c>
      <c r="D11368">
        <v>0</v>
      </c>
      <c r="E11368">
        <v>0</v>
      </c>
    </row>
    <row r="11369" spans="1:5" x14ac:dyDescent="0.25">
      <c r="A11369" t="s">
        <v>18</v>
      </c>
      <c r="B11369">
        <v>71058</v>
      </c>
      <c r="C11369">
        <v>70</v>
      </c>
      <c r="D11369">
        <v>0</v>
      </c>
      <c r="E11369">
        <v>0</v>
      </c>
    </row>
    <row r="11370" spans="1:5" x14ac:dyDescent="0.25">
      <c r="A11370" t="s">
        <v>18</v>
      </c>
      <c r="B11370">
        <v>71059</v>
      </c>
      <c r="C11370">
        <v>69</v>
      </c>
      <c r="D11370">
        <v>0</v>
      </c>
      <c r="E11370">
        <v>0</v>
      </c>
    </row>
    <row r="11371" spans="1:5" x14ac:dyDescent="0.25">
      <c r="A11371" t="s">
        <v>18</v>
      </c>
      <c r="B11371">
        <v>71060</v>
      </c>
      <c r="C11371">
        <v>69</v>
      </c>
      <c r="D11371">
        <v>0</v>
      </c>
      <c r="E11371">
        <v>0</v>
      </c>
    </row>
    <row r="11372" spans="1:5" x14ac:dyDescent="0.25">
      <c r="A11372" t="s">
        <v>18</v>
      </c>
      <c r="B11372">
        <v>71061</v>
      </c>
      <c r="C11372">
        <v>71</v>
      </c>
      <c r="D11372">
        <v>0</v>
      </c>
      <c r="E11372">
        <v>0</v>
      </c>
    </row>
    <row r="11373" spans="1:5" x14ac:dyDescent="0.25">
      <c r="A11373" t="s">
        <v>18</v>
      </c>
      <c r="B11373">
        <v>71062</v>
      </c>
      <c r="C11373">
        <v>69</v>
      </c>
      <c r="D11373">
        <v>0</v>
      </c>
      <c r="E11373">
        <v>0</v>
      </c>
    </row>
    <row r="11374" spans="1:5" x14ac:dyDescent="0.25">
      <c r="A11374" t="s">
        <v>18</v>
      </c>
      <c r="B11374">
        <v>71063</v>
      </c>
      <c r="C11374">
        <v>70</v>
      </c>
      <c r="D11374">
        <v>0</v>
      </c>
      <c r="E11374">
        <v>0</v>
      </c>
    </row>
    <row r="11375" spans="1:5" x14ac:dyDescent="0.25">
      <c r="A11375" t="s">
        <v>18</v>
      </c>
      <c r="B11375">
        <v>71064</v>
      </c>
      <c r="C11375">
        <v>70</v>
      </c>
      <c r="D11375">
        <v>0</v>
      </c>
      <c r="E11375">
        <v>0</v>
      </c>
    </row>
    <row r="11376" spans="1:5" x14ac:dyDescent="0.25">
      <c r="A11376" t="s">
        <v>18</v>
      </c>
      <c r="B11376">
        <v>71065</v>
      </c>
      <c r="C11376">
        <v>70</v>
      </c>
      <c r="D11376">
        <v>0</v>
      </c>
      <c r="E11376">
        <v>0</v>
      </c>
    </row>
    <row r="11377" spans="1:5" x14ac:dyDescent="0.25">
      <c r="A11377" t="s">
        <v>18</v>
      </c>
      <c r="B11377">
        <v>71066</v>
      </c>
      <c r="C11377">
        <v>71</v>
      </c>
      <c r="D11377">
        <v>0</v>
      </c>
      <c r="E11377">
        <v>0</v>
      </c>
    </row>
    <row r="11378" spans="1:5" x14ac:dyDescent="0.25">
      <c r="A11378" t="s">
        <v>18</v>
      </c>
      <c r="B11378">
        <v>71067</v>
      </c>
      <c r="C11378">
        <v>70</v>
      </c>
      <c r="D11378">
        <v>0</v>
      </c>
      <c r="E11378">
        <v>0</v>
      </c>
    </row>
    <row r="11379" spans="1:5" x14ac:dyDescent="0.25">
      <c r="A11379" t="s">
        <v>18</v>
      </c>
      <c r="B11379">
        <v>71068</v>
      </c>
      <c r="C11379">
        <v>69</v>
      </c>
      <c r="D11379">
        <v>0</v>
      </c>
      <c r="E11379">
        <v>0</v>
      </c>
    </row>
    <row r="11380" spans="1:5" x14ac:dyDescent="0.25">
      <c r="A11380" t="s">
        <v>18</v>
      </c>
      <c r="B11380">
        <v>71069</v>
      </c>
      <c r="C11380">
        <v>70</v>
      </c>
      <c r="D11380">
        <v>0</v>
      </c>
      <c r="E11380">
        <v>0</v>
      </c>
    </row>
    <row r="11381" spans="1:5" x14ac:dyDescent="0.25">
      <c r="A11381" t="s">
        <v>18</v>
      </c>
      <c r="B11381">
        <v>71070</v>
      </c>
      <c r="C11381">
        <v>70</v>
      </c>
      <c r="D11381">
        <v>0</v>
      </c>
      <c r="E11381">
        <v>0</v>
      </c>
    </row>
    <row r="11382" spans="1:5" x14ac:dyDescent="0.25">
      <c r="A11382" t="s">
        <v>18</v>
      </c>
      <c r="B11382">
        <v>71071</v>
      </c>
      <c r="C11382">
        <v>69</v>
      </c>
      <c r="D11382">
        <v>0</v>
      </c>
      <c r="E11382">
        <v>0</v>
      </c>
    </row>
    <row r="11383" spans="1:5" x14ac:dyDescent="0.25">
      <c r="A11383" t="s">
        <v>18</v>
      </c>
      <c r="B11383">
        <v>71072</v>
      </c>
      <c r="C11383">
        <v>69</v>
      </c>
      <c r="D11383">
        <v>0</v>
      </c>
      <c r="E11383">
        <v>0</v>
      </c>
    </row>
    <row r="11384" spans="1:5" x14ac:dyDescent="0.25">
      <c r="A11384" t="s">
        <v>18</v>
      </c>
      <c r="B11384">
        <v>71073</v>
      </c>
      <c r="C11384">
        <v>69</v>
      </c>
      <c r="D11384">
        <v>0</v>
      </c>
      <c r="E11384">
        <v>0</v>
      </c>
    </row>
    <row r="11385" spans="1:5" x14ac:dyDescent="0.25">
      <c r="A11385" t="s">
        <v>18</v>
      </c>
      <c r="B11385">
        <v>71074</v>
      </c>
      <c r="C11385">
        <v>71</v>
      </c>
      <c r="D11385">
        <v>0</v>
      </c>
      <c r="E11385">
        <v>0</v>
      </c>
    </row>
    <row r="11386" spans="1:5" x14ac:dyDescent="0.25">
      <c r="A11386" t="s">
        <v>18</v>
      </c>
      <c r="B11386">
        <v>71075</v>
      </c>
      <c r="C11386">
        <v>72</v>
      </c>
      <c r="D11386">
        <v>0</v>
      </c>
      <c r="E11386">
        <v>0</v>
      </c>
    </row>
    <row r="11387" spans="1:5" x14ac:dyDescent="0.25">
      <c r="A11387" t="s">
        <v>18</v>
      </c>
      <c r="B11387">
        <v>71076</v>
      </c>
      <c r="C11387">
        <v>71</v>
      </c>
      <c r="D11387">
        <v>0</v>
      </c>
      <c r="E11387">
        <v>0</v>
      </c>
    </row>
    <row r="11388" spans="1:5" x14ac:dyDescent="0.25">
      <c r="A11388" t="s">
        <v>18</v>
      </c>
      <c r="B11388">
        <v>71077</v>
      </c>
      <c r="C11388">
        <v>72</v>
      </c>
      <c r="D11388">
        <v>0</v>
      </c>
      <c r="E11388">
        <v>0</v>
      </c>
    </row>
    <row r="11389" spans="1:5" x14ac:dyDescent="0.25">
      <c r="A11389" t="s">
        <v>18</v>
      </c>
      <c r="B11389">
        <v>71078</v>
      </c>
      <c r="C11389">
        <v>70</v>
      </c>
      <c r="D11389">
        <v>0</v>
      </c>
      <c r="E11389">
        <v>0</v>
      </c>
    </row>
    <row r="11390" spans="1:5" x14ac:dyDescent="0.25">
      <c r="A11390" t="s">
        <v>18</v>
      </c>
      <c r="B11390">
        <v>71079</v>
      </c>
      <c r="C11390">
        <v>69</v>
      </c>
      <c r="D11390">
        <v>0</v>
      </c>
      <c r="E11390">
        <v>0</v>
      </c>
    </row>
    <row r="11391" spans="1:5" x14ac:dyDescent="0.25">
      <c r="A11391" t="s">
        <v>18</v>
      </c>
      <c r="B11391">
        <v>71080</v>
      </c>
      <c r="C11391">
        <v>71</v>
      </c>
      <c r="D11391">
        <v>0</v>
      </c>
      <c r="E11391">
        <v>0</v>
      </c>
    </row>
    <row r="11392" spans="1:5" x14ac:dyDescent="0.25">
      <c r="A11392" t="s">
        <v>18</v>
      </c>
      <c r="B11392">
        <v>71081</v>
      </c>
      <c r="C11392">
        <v>69</v>
      </c>
      <c r="D11392">
        <v>0</v>
      </c>
      <c r="E11392">
        <v>0</v>
      </c>
    </row>
    <row r="11393" spans="1:5" x14ac:dyDescent="0.25">
      <c r="A11393" t="s">
        <v>18</v>
      </c>
      <c r="B11393">
        <v>71082</v>
      </c>
      <c r="C11393">
        <v>68</v>
      </c>
      <c r="D11393">
        <v>0</v>
      </c>
      <c r="E11393">
        <v>0</v>
      </c>
    </row>
    <row r="11394" spans="1:5" x14ac:dyDescent="0.25">
      <c r="A11394" t="s">
        <v>18</v>
      </c>
      <c r="B11394">
        <v>71083</v>
      </c>
      <c r="C11394">
        <v>68</v>
      </c>
      <c r="D11394">
        <v>0</v>
      </c>
      <c r="E11394">
        <v>0</v>
      </c>
    </row>
    <row r="11395" spans="1:5" x14ac:dyDescent="0.25">
      <c r="A11395" t="s">
        <v>18</v>
      </c>
      <c r="B11395">
        <v>71084</v>
      </c>
      <c r="C11395">
        <v>70</v>
      </c>
      <c r="D11395">
        <v>0</v>
      </c>
      <c r="E11395">
        <v>0</v>
      </c>
    </row>
    <row r="11396" spans="1:5" x14ac:dyDescent="0.25">
      <c r="A11396" t="s">
        <v>18</v>
      </c>
      <c r="B11396">
        <v>71085</v>
      </c>
      <c r="C11396">
        <v>70</v>
      </c>
      <c r="D11396">
        <v>0</v>
      </c>
      <c r="E11396">
        <v>0</v>
      </c>
    </row>
    <row r="11397" spans="1:5" x14ac:dyDescent="0.25">
      <c r="A11397" t="s">
        <v>18</v>
      </c>
      <c r="B11397">
        <v>71086</v>
      </c>
      <c r="C11397">
        <v>69</v>
      </c>
      <c r="D11397">
        <v>0</v>
      </c>
      <c r="E11397">
        <v>0</v>
      </c>
    </row>
    <row r="11398" spans="1:5" x14ac:dyDescent="0.25">
      <c r="A11398" t="s">
        <v>18</v>
      </c>
      <c r="B11398">
        <v>71087</v>
      </c>
      <c r="C11398">
        <v>68</v>
      </c>
      <c r="D11398">
        <v>0</v>
      </c>
      <c r="E11398">
        <v>0</v>
      </c>
    </row>
    <row r="11399" spans="1:5" x14ac:dyDescent="0.25">
      <c r="A11399" t="s">
        <v>18</v>
      </c>
      <c r="B11399">
        <v>71088</v>
      </c>
      <c r="C11399">
        <v>71</v>
      </c>
      <c r="D11399">
        <v>0</v>
      </c>
      <c r="E11399">
        <v>0</v>
      </c>
    </row>
    <row r="11400" spans="1:5" x14ac:dyDescent="0.25">
      <c r="A11400" t="s">
        <v>18</v>
      </c>
      <c r="B11400">
        <v>71089</v>
      </c>
      <c r="C11400">
        <v>71</v>
      </c>
      <c r="D11400">
        <v>0</v>
      </c>
      <c r="E11400">
        <v>0</v>
      </c>
    </row>
    <row r="11401" spans="1:5" x14ac:dyDescent="0.25">
      <c r="A11401" t="s">
        <v>18</v>
      </c>
      <c r="B11401">
        <v>71090</v>
      </c>
      <c r="C11401">
        <v>69</v>
      </c>
      <c r="D11401">
        <v>0</v>
      </c>
      <c r="E11401">
        <v>0</v>
      </c>
    </row>
    <row r="11402" spans="1:5" x14ac:dyDescent="0.25">
      <c r="A11402" t="s">
        <v>18</v>
      </c>
      <c r="B11402">
        <v>71091</v>
      </c>
      <c r="C11402">
        <v>70</v>
      </c>
      <c r="D11402">
        <v>0</v>
      </c>
      <c r="E11402">
        <v>0</v>
      </c>
    </row>
    <row r="11403" spans="1:5" x14ac:dyDescent="0.25">
      <c r="A11403" t="s">
        <v>18</v>
      </c>
      <c r="B11403">
        <v>71092</v>
      </c>
      <c r="C11403">
        <v>71</v>
      </c>
      <c r="D11403">
        <v>0</v>
      </c>
      <c r="E11403">
        <v>0</v>
      </c>
    </row>
    <row r="11404" spans="1:5" x14ac:dyDescent="0.25">
      <c r="A11404" t="s">
        <v>18</v>
      </c>
      <c r="B11404">
        <v>71093</v>
      </c>
      <c r="C11404">
        <v>69</v>
      </c>
      <c r="D11404">
        <v>0</v>
      </c>
      <c r="E11404">
        <v>0</v>
      </c>
    </row>
    <row r="11405" spans="1:5" x14ac:dyDescent="0.25">
      <c r="A11405" t="s">
        <v>18</v>
      </c>
      <c r="B11405">
        <v>71094</v>
      </c>
      <c r="C11405">
        <v>72</v>
      </c>
      <c r="D11405">
        <v>0</v>
      </c>
      <c r="E11405">
        <v>0</v>
      </c>
    </row>
    <row r="11406" spans="1:5" x14ac:dyDescent="0.25">
      <c r="A11406" t="s">
        <v>18</v>
      </c>
      <c r="B11406">
        <v>71095</v>
      </c>
      <c r="C11406">
        <v>70</v>
      </c>
      <c r="D11406">
        <v>0</v>
      </c>
      <c r="E11406">
        <v>0</v>
      </c>
    </row>
    <row r="11407" spans="1:5" x14ac:dyDescent="0.25">
      <c r="A11407" t="s">
        <v>18</v>
      </c>
      <c r="B11407">
        <v>71096</v>
      </c>
      <c r="C11407">
        <v>70</v>
      </c>
      <c r="D11407">
        <v>0</v>
      </c>
      <c r="E11407">
        <v>0</v>
      </c>
    </row>
    <row r="11408" spans="1:5" x14ac:dyDescent="0.25">
      <c r="A11408" t="s">
        <v>18</v>
      </c>
      <c r="B11408">
        <v>71097</v>
      </c>
      <c r="C11408">
        <v>70</v>
      </c>
      <c r="D11408">
        <v>0</v>
      </c>
      <c r="E11408">
        <v>0</v>
      </c>
    </row>
    <row r="11409" spans="1:5" x14ac:dyDescent="0.25">
      <c r="A11409" t="s">
        <v>18</v>
      </c>
      <c r="B11409">
        <v>71098</v>
      </c>
      <c r="C11409">
        <v>69</v>
      </c>
      <c r="D11409">
        <v>0</v>
      </c>
      <c r="E11409">
        <v>0</v>
      </c>
    </row>
    <row r="11410" spans="1:5" x14ac:dyDescent="0.25">
      <c r="A11410" t="s">
        <v>18</v>
      </c>
      <c r="B11410">
        <v>71099</v>
      </c>
      <c r="C11410">
        <v>70</v>
      </c>
      <c r="D11410">
        <v>0</v>
      </c>
      <c r="E11410">
        <v>0</v>
      </c>
    </row>
    <row r="11411" spans="1:5" x14ac:dyDescent="0.25">
      <c r="A11411" t="s">
        <v>18</v>
      </c>
      <c r="B11411">
        <v>71100</v>
      </c>
      <c r="C11411">
        <v>70</v>
      </c>
      <c r="D11411">
        <v>0</v>
      </c>
      <c r="E11411">
        <v>0</v>
      </c>
    </row>
    <row r="11412" spans="1:5" x14ac:dyDescent="0.25">
      <c r="A11412" t="s">
        <v>18</v>
      </c>
      <c r="B11412">
        <v>71101</v>
      </c>
      <c r="C11412">
        <v>70</v>
      </c>
      <c r="D11412">
        <v>0</v>
      </c>
      <c r="E11412">
        <v>0</v>
      </c>
    </row>
    <row r="11413" spans="1:5" x14ac:dyDescent="0.25">
      <c r="A11413" t="s">
        <v>18</v>
      </c>
      <c r="B11413">
        <v>71102</v>
      </c>
      <c r="C11413">
        <v>69</v>
      </c>
      <c r="D11413">
        <v>0</v>
      </c>
      <c r="E11413">
        <v>0</v>
      </c>
    </row>
    <row r="11414" spans="1:5" x14ac:dyDescent="0.25">
      <c r="A11414" t="s">
        <v>18</v>
      </c>
      <c r="B11414">
        <v>71103</v>
      </c>
      <c r="C11414">
        <v>70</v>
      </c>
      <c r="D11414">
        <v>0</v>
      </c>
      <c r="E11414">
        <v>0</v>
      </c>
    </row>
    <row r="11415" spans="1:5" x14ac:dyDescent="0.25">
      <c r="A11415" t="s">
        <v>18</v>
      </c>
      <c r="B11415">
        <v>71104</v>
      </c>
      <c r="C11415">
        <v>70</v>
      </c>
      <c r="D11415">
        <v>0</v>
      </c>
      <c r="E11415">
        <v>0</v>
      </c>
    </row>
    <row r="11416" spans="1:5" x14ac:dyDescent="0.25">
      <c r="A11416" t="s">
        <v>18</v>
      </c>
      <c r="B11416">
        <v>71105</v>
      </c>
      <c r="C11416">
        <v>70</v>
      </c>
      <c r="D11416">
        <v>0</v>
      </c>
      <c r="E11416">
        <v>0</v>
      </c>
    </row>
    <row r="11417" spans="1:5" x14ac:dyDescent="0.25">
      <c r="A11417" t="s">
        <v>18</v>
      </c>
      <c r="B11417">
        <v>71106</v>
      </c>
      <c r="C11417">
        <v>70</v>
      </c>
      <c r="D11417">
        <v>0</v>
      </c>
      <c r="E11417">
        <v>0</v>
      </c>
    </row>
    <row r="11418" spans="1:5" x14ac:dyDescent="0.25">
      <c r="A11418" t="s">
        <v>18</v>
      </c>
      <c r="B11418">
        <v>71107</v>
      </c>
      <c r="C11418">
        <v>70</v>
      </c>
      <c r="D11418">
        <v>0</v>
      </c>
      <c r="E11418">
        <v>0</v>
      </c>
    </row>
    <row r="11419" spans="1:5" x14ac:dyDescent="0.25">
      <c r="A11419" t="s">
        <v>18</v>
      </c>
      <c r="B11419">
        <v>71108</v>
      </c>
      <c r="C11419">
        <v>70</v>
      </c>
      <c r="D11419">
        <v>0</v>
      </c>
      <c r="E11419">
        <v>0</v>
      </c>
    </row>
    <row r="11420" spans="1:5" x14ac:dyDescent="0.25">
      <c r="A11420" t="s">
        <v>18</v>
      </c>
      <c r="B11420">
        <v>71109</v>
      </c>
      <c r="C11420">
        <v>69</v>
      </c>
      <c r="D11420">
        <v>0</v>
      </c>
      <c r="E11420">
        <v>0</v>
      </c>
    </row>
    <row r="11421" spans="1:5" x14ac:dyDescent="0.25">
      <c r="A11421" t="s">
        <v>18</v>
      </c>
      <c r="B11421">
        <v>71110</v>
      </c>
      <c r="C11421">
        <v>69</v>
      </c>
      <c r="D11421">
        <v>0</v>
      </c>
      <c r="E11421">
        <v>0</v>
      </c>
    </row>
    <row r="11422" spans="1:5" x14ac:dyDescent="0.25">
      <c r="A11422" t="s">
        <v>18</v>
      </c>
      <c r="B11422">
        <v>71111</v>
      </c>
      <c r="C11422">
        <v>70</v>
      </c>
      <c r="D11422">
        <v>0</v>
      </c>
      <c r="E11422">
        <v>0</v>
      </c>
    </row>
    <row r="11423" spans="1:5" x14ac:dyDescent="0.25">
      <c r="A11423" t="s">
        <v>18</v>
      </c>
      <c r="B11423">
        <v>71112</v>
      </c>
      <c r="C11423">
        <v>70</v>
      </c>
      <c r="D11423">
        <v>0</v>
      </c>
      <c r="E11423">
        <v>0</v>
      </c>
    </row>
    <row r="11424" spans="1:5" x14ac:dyDescent="0.25">
      <c r="A11424" t="s">
        <v>18</v>
      </c>
      <c r="B11424">
        <v>71113</v>
      </c>
      <c r="C11424">
        <v>69</v>
      </c>
      <c r="D11424">
        <v>0</v>
      </c>
      <c r="E11424">
        <v>0</v>
      </c>
    </row>
    <row r="11425" spans="1:5" x14ac:dyDescent="0.25">
      <c r="A11425" t="s">
        <v>18</v>
      </c>
      <c r="B11425">
        <v>71114</v>
      </c>
      <c r="C11425">
        <v>72</v>
      </c>
      <c r="D11425">
        <v>0</v>
      </c>
      <c r="E11425">
        <v>0</v>
      </c>
    </row>
    <row r="11426" spans="1:5" x14ac:dyDescent="0.25">
      <c r="A11426" t="s">
        <v>18</v>
      </c>
      <c r="B11426">
        <v>71115</v>
      </c>
      <c r="C11426">
        <v>71</v>
      </c>
      <c r="D11426">
        <v>0</v>
      </c>
      <c r="E11426">
        <v>0</v>
      </c>
    </row>
    <row r="11427" spans="1:5" x14ac:dyDescent="0.25">
      <c r="A11427" t="s">
        <v>18</v>
      </c>
      <c r="B11427">
        <v>71116</v>
      </c>
      <c r="C11427">
        <v>70</v>
      </c>
      <c r="D11427">
        <v>0</v>
      </c>
      <c r="E11427">
        <v>0</v>
      </c>
    </row>
    <row r="11428" spans="1:5" x14ac:dyDescent="0.25">
      <c r="A11428" t="s">
        <v>18</v>
      </c>
      <c r="B11428">
        <v>71227</v>
      </c>
      <c r="C11428">
        <v>6</v>
      </c>
      <c r="D11428">
        <v>0</v>
      </c>
      <c r="E11428">
        <v>0</v>
      </c>
    </row>
    <row r="11429" spans="1:5" x14ac:dyDescent="0.25">
      <c r="A11429" t="s">
        <v>18</v>
      </c>
      <c r="B11429">
        <v>71228</v>
      </c>
      <c r="C11429">
        <v>14</v>
      </c>
      <c r="D11429">
        <v>0</v>
      </c>
      <c r="E11429">
        <v>0</v>
      </c>
    </row>
    <row r="11430" spans="1:5" x14ac:dyDescent="0.25">
      <c r="A11430" t="s">
        <v>18</v>
      </c>
      <c r="B11430">
        <v>71229</v>
      </c>
      <c r="C11430">
        <v>22</v>
      </c>
      <c r="D11430">
        <v>0</v>
      </c>
      <c r="E11430">
        <v>0</v>
      </c>
    </row>
    <row r="11431" spans="1:5" x14ac:dyDescent="0.25">
      <c r="A11431" t="s">
        <v>18</v>
      </c>
      <c r="B11431">
        <v>71230</v>
      </c>
      <c r="C11431">
        <v>28</v>
      </c>
      <c r="D11431">
        <v>0</v>
      </c>
      <c r="E11431">
        <v>0</v>
      </c>
    </row>
    <row r="11432" spans="1:5" x14ac:dyDescent="0.25">
      <c r="A11432" t="s">
        <v>18</v>
      </c>
      <c r="B11432">
        <v>71231</v>
      </c>
      <c r="C11432">
        <v>34</v>
      </c>
      <c r="D11432">
        <v>0</v>
      </c>
      <c r="E11432">
        <v>0</v>
      </c>
    </row>
    <row r="11433" spans="1:5" x14ac:dyDescent="0.25">
      <c r="A11433" t="s">
        <v>18</v>
      </c>
      <c r="B11433">
        <v>71232</v>
      </c>
      <c r="C11433">
        <v>39</v>
      </c>
      <c r="D11433">
        <v>0</v>
      </c>
      <c r="E11433">
        <v>0</v>
      </c>
    </row>
    <row r="11434" spans="1:5" x14ac:dyDescent="0.25">
      <c r="A11434" t="s">
        <v>18</v>
      </c>
      <c r="B11434">
        <v>71233</v>
      </c>
      <c r="C11434">
        <v>42</v>
      </c>
      <c r="D11434">
        <v>0</v>
      </c>
      <c r="E11434">
        <v>0</v>
      </c>
    </row>
    <row r="11435" spans="1:5" x14ac:dyDescent="0.25">
      <c r="A11435" t="s">
        <v>18</v>
      </c>
      <c r="B11435">
        <v>71234</v>
      </c>
      <c r="C11435">
        <v>45</v>
      </c>
      <c r="D11435">
        <v>0</v>
      </c>
      <c r="E11435">
        <v>0</v>
      </c>
    </row>
    <row r="11436" spans="1:5" x14ac:dyDescent="0.25">
      <c r="A11436" t="s">
        <v>18</v>
      </c>
      <c r="B11436">
        <v>71235</v>
      </c>
      <c r="C11436">
        <v>51</v>
      </c>
      <c r="D11436">
        <v>0</v>
      </c>
      <c r="E11436">
        <v>0</v>
      </c>
    </row>
    <row r="11437" spans="1:5" x14ac:dyDescent="0.25">
      <c r="A11437" t="s">
        <v>18</v>
      </c>
      <c r="B11437">
        <v>71236</v>
      </c>
      <c r="C11437">
        <v>51</v>
      </c>
      <c r="D11437">
        <v>0</v>
      </c>
      <c r="E11437">
        <v>0</v>
      </c>
    </row>
    <row r="11438" spans="1:5" x14ac:dyDescent="0.25">
      <c r="A11438" t="s">
        <v>18</v>
      </c>
      <c r="B11438">
        <v>71237</v>
      </c>
      <c r="C11438">
        <v>54</v>
      </c>
      <c r="D11438">
        <v>0</v>
      </c>
      <c r="E11438">
        <v>0</v>
      </c>
    </row>
    <row r="11439" spans="1:5" x14ac:dyDescent="0.25">
      <c r="A11439" t="s">
        <v>18</v>
      </c>
      <c r="B11439">
        <v>71238</v>
      </c>
      <c r="C11439">
        <v>56</v>
      </c>
      <c r="D11439">
        <v>0</v>
      </c>
      <c r="E11439">
        <v>0</v>
      </c>
    </row>
    <row r="11440" spans="1:5" x14ac:dyDescent="0.25">
      <c r="A11440" t="s">
        <v>18</v>
      </c>
      <c r="B11440">
        <v>71239</v>
      </c>
      <c r="C11440">
        <v>58</v>
      </c>
      <c r="D11440">
        <v>0</v>
      </c>
      <c r="E11440">
        <v>0</v>
      </c>
    </row>
    <row r="11441" spans="1:5" x14ac:dyDescent="0.25">
      <c r="A11441" t="s">
        <v>18</v>
      </c>
      <c r="B11441">
        <v>71240</v>
      </c>
      <c r="C11441">
        <v>59</v>
      </c>
      <c r="D11441">
        <v>0</v>
      </c>
      <c r="E11441">
        <v>0</v>
      </c>
    </row>
    <row r="11442" spans="1:5" x14ac:dyDescent="0.25">
      <c r="A11442" t="s">
        <v>18</v>
      </c>
      <c r="B11442">
        <v>71241</v>
      </c>
      <c r="C11442">
        <v>60</v>
      </c>
      <c r="D11442">
        <v>0</v>
      </c>
      <c r="E11442">
        <v>0</v>
      </c>
    </row>
    <row r="11443" spans="1:5" x14ac:dyDescent="0.25">
      <c r="A11443" t="s">
        <v>18</v>
      </c>
      <c r="B11443">
        <v>71242</v>
      </c>
      <c r="C11443">
        <v>60</v>
      </c>
      <c r="D11443">
        <v>0</v>
      </c>
      <c r="E11443">
        <v>0</v>
      </c>
    </row>
    <row r="11444" spans="1:5" x14ac:dyDescent="0.25">
      <c r="A11444" t="s">
        <v>18</v>
      </c>
      <c r="B11444">
        <v>71243</v>
      </c>
      <c r="C11444">
        <v>63</v>
      </c>
      <c r="D11444">
        <v>0</v>
      </c>
      <c r="E11444">
        <v>0</v>
      </c>
    </row>
    <row r="11445" spans="1:5" x14ac:dyDescent="0.25">
      <c r="A11445" t="s">
        <v>18</v>
      </c>
      <c r="B11445">
        <v>71244</v>
      </c>
      <c r="C11445">
        <v>64</v>
      </c>
      <c r="D11445">
        <v>0</v>
      </c>
      <c r="E11445">
        <v>0</v>
      </c>
    </row>
    <row r="11446" spans="1:5" x14ac:dyDescent="0.25">
      <c r="A11446" t="s">
        <v>18</v>
      </c>
      <c r="B11446">
        <v>71245</v>
      </c>
      <c r="C11446">
        <v>64</v>
      </c>
      <c r="D11446">
        <v>0</v>
      </c>
      <c r="E11446">
        <v>0</v>
      </c>
    </row>
    <row r="11447" spans="1:5" x14ac:dyDescent="0.25">
      <c r="A11447" t="s">
        <v>18</v>
      </c>
      <c r="B11447">
        <v>71246</v>
      </c>
      <c r="C11447">
        <v>64</v>
      </c>
      <c r="D11447">
        <v>0</v>
      </c>
      <c r="E11447">
        <v>0</v>
      </c>
    </row>
    <row r="11448" spans="1:5" x14ac:dyDescent="0.25">
      <c r="A11448" t="s">
        <v>18</v>
      </c>
      <c r="B11448">
        <v>71247</v>
      </c>
      <c r="C11448">
        <v>67</v>
      </c>
      <c r="D11448">
        <v>0</v>
      </c>
      <c r="E11448">
        <v>0</v>
      </c>
    </row>
    <row r="11449" spans="1:5" x14ac:dyDescent="0.25">
      <c r="A11449" t="s">
        <v>18</v>
      </c>
      <c r="B11449">
        <v>71248</v>
      </c>
      <c r="C11449">
        <v>66</v>
      </c>
      <c r="D11449">
        <v>0</v>
      </c>
      <c r="E11449">
        <v>0</v>
      </c>
    </row>
    <row r="11450" spans="1:5" x14ac:dyDescent="0.25">
      <c r="A11450" t="s">
        <v>18</v>
      </c>
      <c r="B11450">
        <v>71249</v>
      </c>
      <c r="C11450">
        <v>66</v>
      </c>
      <c r="D11450">
        <v>0</v>
      </c>
      <c r="E11450">
        <v>0</v>
      </c>
    </row>
    <row r="11451" spans="1:5" x14ac:dyDescent="0.25">
      <c r="A11451" t="s">
        <v>18</v>
      </c>
      <c r="B11451">
        <v>71250</v>
      </c>
      <c r="C11451">
        <v>67</v>
      </c>
      <c r="D11451">
        <v>0</v>
      </c>
      <c r="E11451">
        <v>0</v>
      </c>
    </row>
    <row r="11452" spans="1:5" x14ac:dyDescent="0.25">
      <c r="A11452" t="s">
        <v>18</v>
      </c>
      <c r="B11452">
        <v>71251</v>
      </c>
      <c r="C11452">
        <v>67</v>
      </c>
      <c r="D11452">
        <v>0</v>
      </c>
      <c r="E11452">
        <v>0</v>
      </c>
    </row>
    <row r="11453" spans="1:5" x14ac:dyDescent="0.25">
      <c r="A11453" t="s">
        <v>18</v>
      </c>
      <c r="B11453">
        <v>71252</v>
      </c>
      <c r="C11453">
        <v>67</v>
      </c>
      <c r="D11453">
        <v>0</v>
      </c>
      <c r="E11453">
        <v>0</v>
      </c>
    </row>
    <row r="11454" spans="1:5" x14ac:dyDescent="0.25">
      <c r="A11454" t="s">
        <v>18</v>
      </c>
      <c r="B11454">
        <v>71253</v>
      </c>
      <c r="C11454">
        <v>69</v>
      </c>
      <c r="D11454">
        <v>0</v>
      </c>
      <c r="E11454">
        <v>0</v>
      </c>
    </row>
    <row r="11455" spans="1:5" x14ac:dyDescent="0.25">
      <c r="A11455" t="s">
        <v>18</v>
      </c>
      <c r="B11455">
        <v>71254</v>
      </c>
      <c r="C11455">
        <v>67</v>
      </c>
      <c r="D11455">
        <v>0</v>
      </c>
      <c r="E11455">
        <v>0</v>
      </c>
    </row>
    <row r="11456" spans="1:5" x14ac:dyDescent="0.25">
      <c r="A11456" t="s">
        <v>18</v>
      </c>
      <c r="B11456">
        <v>71255</v>
      </c>
      <c r="C11456">
        <v>67</v>
      </c>
      <c r="D11456">
        <v>0</v>
      </c>
      <c r="E11456">
        <v>0</v>
      </c>
    </row>
    <row r="11457" spans="1:5" x14ac:dyDescent="0.25">
      <c r="A11457" t="s">
        <v>18</v>
      </c>
      <c r="B11457">
        <v>71256</v>
      </c>
      <c r="C11457">
        <v>69</v>
      </c>
      <c r="D11457">
        <v>0</v>
      </c>
      <c r="E11457">
        <v>0</v>
      </c>
    </row>
    <row r="11458" spans="1:5" x14ac:dyDescent="0.25">
      <c r="A11458" t="s">
        <v>18</v>
      </c>
      <c r="B11458">
        <v>71257</v>
      </c>
      <c r="C11458">
        <v>70</v>
      </c>
      <c r="D11458">
        <v>0</v>
      </c>
      <c r="E11458">
        <v>0</v>
      </c>
    </row>
    <row r="11459" spans="1:5" x14ac:dyDescent="0.25">
      <c r="A11459" t="s">
        <v>18</v>
      </c>
      <c r="B11459">
        <v>71258</v>
      </c>
      <c r="C11459">
        <v>68</v>
      </c>
      <c r="D11459">
        <v>0</v>
      </c>
      <c r="E11459">
        <v>0</v>
      </c>
    </row>
    <row r="11460" spans="1:5" x14ac:dyDescent="0.25">
      <c r="A11460" t="s">
        <v>18</v>
      </c>
      <c r="B11460">
        <v>71259</v>
      </c>
      <c r="C11460">
        <v>69</v>
      </c>
      <c r="D11460">
        <v>0</v>
      </c>
      <c r="E11460">
        <v>0</v>
      </c>
    </row>
    <row r="11461" spans="1:5" x14ac:dyDescent="0.25">
      <c r="A11461" t="s">
        <v>18</v>
      </c>
      <c r="B11461">
        <v>71260</v>
      </c>
      <c r="C11461">
        <v>68</v>
      </c>
      <c r="D11461">
        <v>0</v>
      </c>
      <c r="E11461">
        <v>0</v>
      </c>
    </row>
    <row r="11462" spans="1:5" x14ac:dyDescent="0.25">
      <c r="A11462" t="s">
        <v>18</v>
      </c>
      <c r="B11462">
        <v>71261</v>
      </c>
      <c r="C11462">
        <v>69</v>
      </c>
      <c r="D11462">
        <v>0</v>
      </c>
      <c r="E11462">
        <v>0</v>
      </c>
    </row>
    <row r="11463" spans="1:5" x14ac:dyDescent="0.25">
      <c r="A11463" t="s">
        <v>18</v>
      </c>
      <c r="B11463">
        <v>71262</v>
      </c>
      <c r="C11463">
        <v>68</v>
      </c>
      <c r="D11463">
        <v>0</v>
      </c>
      <c r="E11463">
        <v>0</v>
      </c>
    </row>
    <row r="11464" spans="1:5" x14ac:dyDescent="0.25">
      <c r="A11464" t="s">
        <v>18</v>
      </c>
      <c r="B11464">
        <v>71263</v>
      </c>
      <c r="C11464">
        <v>67</v>
      </c>
      <c r="D11464">
        <v>0</v>
      </c>
      <c r="E11464">
        <v>0</v>
      </c>
    </row>
    <row r="11465" spans="1:5" x14ac:dyDescent="0.25">
      <c r="A11465" t="s">
        <v>18</v>
      </c>
      <c r="B11465">
        <v>71264</v>
      </c>
      <c r="C11465">
        <v>69</v>
      </c>
      <c r="D11465">
        <v>0</v>
      </c>
      <c r="E11465">
        <v>0</v>
      </c>
    </row>
    <row r="11466" spans="1:5" x14ac:dyDescent="0.25">
      <c r="A11466" t="s">
        <v>18</v>
      </c>
      <c r="B11466">
        <v>71265</v>
      </c>
      <c r="C11466">
        <v>70</v>
      </c>
      <c r="D11466">
        <v>0</v>
      </c>
      <c r="E11466">
        <v>0</v>
      </c>
    </row>
    <row r="11467" spans="1:5" x14ac:dyDescent="0.25">
      <c r="A11467" t="s">
        <v>18</v>
      </c>
      <c r="B11467">
        <v>71266</v>
      </c>
      <c r="C11467">
        <v>69</v>
      </c>
      <c r="D11467">
        <v>0</v>
      </c>
      <c r="E11467">
        <v>0</v>
      </c>
    </row>
    <row r="11468" spans="1:5" x14ac:dyDescent="0.25">
      <c r="A11468" t="s">
        <v>18</v>
      </c>
      <c r="B11468">
        <v>71267</v>
      </c>
      <c r="C11468">
        <v>70</v>
      </c>
      <c r="D11468">
        <v>0</v>
      </c>
      <c r="E11468">
        <v>0</v>
      </c>
    </row>
    <row r="11469" spans="1:5" x14ac:dyDescent="0.25">
      <c r="A11469" t="s">
        <v>18</v>
      </c>
      <c r="B11469">
        <v>71268</v>
      </c>
      <c r="C11469">
        <v>68</v>
      </c>
      <c r="D11469">
        <v>0</v>
      </c>
      <c r="E11469">
        <v>0</v>
      </c>
    </row>
    <row r="11470" spans="1:5" x14ac:dyDescent="0.25">
      <c r="A11470" t="s">
        <v>18</v>
      </c>
      <c r="B11470">
        <v>71269</v>
      </c>
      <c r="C11470">
        <v>71</v>
      </c>
      <c r="D11470">
        <v>0</v>
      </c>
      <c r="E11470">
        <v>0</v>
      </c>
    </row>
    <row r="11471" spans="1:5" x14ac:dyDescent="0.25">
      <c r="A11471" t="s">
        <v>18</v>
      </c>
      <c r="B11471">
        <v>71270</v>
      </c>
      <c r="C11471">
        <v>69</v>
      </c>
      <c r="D11471">
        <v>0</v>
      </c>
      <c r="E11471">
        <v>0</v>
      </c>
    </row>
    <row r="11472" spans="1:5" x14ac:dyDescent="0.25">
      <c r="A11472" t="s">
        <v>18</v>
      </c>
      <c r="B11472">
        <v>71271</v>
      </c>
      <c r="C11472">
        <v>71</v>
      </c>
      <c r="D11472">
        <v>0</v>
      </c>
      <c r="E11472">
        <v>0</v>
      </c>
    </row>
    <row r="11473" spans="1:5" x14ac:dyDescent="0.25">
      <c r="A11473" t="s">
        <v>18</v>
      </c>
      <c r="B11473">
        <v>71272</v>
      </c>
      <c r="C11473">
        <v>69</v>
      </c>
      <c r="D11473">
        <v>0</v>
      </c>
      <c r="E11473">
        <v>0</v>
      </c>
    </row>
    <row r="11474" spans="1:5" x14ac:dyDescent="0.25">
      <c r="A11474" t="s">
        <v>18</v>
      </c>
      <c r="B11474">
        <v>71273</v>
      </c>
      <c r="C11474">
        <v>70</v>
      </c>
      <c r="D11474">
        <v>0</v>
      </c>
      <c r="E11474">
        <v>0</v>
      </c>
    </row>
    <row r="11475" spans="1:5" x14ac:dyDescent="0.25">
      <c r="A11475" t="s">
        <v>18</v>
      </c>
      <c r="B11475">
        <v>71274</v>
      </c>
      <c r="C11475">
        <v>70</v>
      </c>
      <c r="D11475">
        <v>0</v>
      </c>
      <c r="E11475">
        <v>0</v>
      </c>
    </row>
    <row r="11476" spans="1:5" x14ac:dyDescent="0.25">
      <c r="A11476" t="s">
        <v>18</v>
      </c>
      <c r="B11476">
        <v>71275</v>
      </c>
      <c r="C11476">
        <v>71</v>
      </c>
      <c r="D11476">
        <v>0</v>
      </c>
      <c r="E11476">
        <v>0</v>
      </c>
    </row>
    <row r="11477" spans="1:5" x14ac:dyDescent="0.25">
      <c r="A11477" t="s">
        <v>18</v>
      </c>
      <c r="B11477">
        <v>71276</v>
      </c>
      <c r="C11477">
        <v>71</v>
      </c>
      <c r="D11477">
        <v>0</v>
      </c>
      <c r="E11477">
        <v>0</v>
      </c>
    </row>
    <row r="11478" spans="1:5" x14ac:dyDescent="0.25">
      <c r="A11478" t="s">
        <v>18</v>
      </c>
      <c r="B11478">
        <v>71277</v>
      </c>
      <c r="C11478">
        <v>70</v>
      </c>
      <c r="D11478">
        <v>0</v>
      </c>
      <c r="E11478">
        <v>0</v>
      </c>
    </row>
    <row r="11479" spans="1:5" x14ac:dyDescent="0.25">
      <c r="A11479" t="s">
        <v>18</v>
      </c>
      <c r="B11479">
        <v>71278</v>
      </c>
      <c r="C11479">
        <v>70</v>
      </c>
      <c r="D11479">
        <v>0</v>
      </c>
      <c r="E11479">
        <v>0</v>
      </c>
    </row>
    <row r="11480" spans="1:5" x14ac:dyDescent="0.25">
      <c r="A11480" t="s">
        <v>18</v>
      </c>
      <c r="B11480">
        <v>71279</v>
      </c>
      <c r="C11480">
        <v>71</v>
      </c>
      <c r="D11480">
        <v>0</v>
      </c>
      <c r="E11480">
        <v>0</v>
      </c>
    </row>
    <row r="11481" spans="1:5" x14ac:dyDescent="0.25">
      <c r="A11481" t="s">
        <v>18</v>
      </c>
      <c r="B11481">
        <v>71280</v>
      </c>
      <c r="C11481">
        <v>70</v>
      </c>
      <c r="D11481">
        <v>0</v>
      </c>
      <c r="E11481">
        <v>0</v>
      </c>
    </row>
    <row r="11482" spans="1:5" x14ac:dyDescent="0.25">
      <c r="A11482" t="s">
        <v>18</v>
      </c>
      <c r="B11482">
        <v>71281</v>
      </c>
      <c r="C11482">
        <v>70</v>
      </c>
      <c r="D11482">
        <v>0</v>
      </c>
      <c r="E11482">
        <v>0</v>
      </c>
    </row>
    <row r="11483" spans="1:5" x14ac:dyDescent="0.25">
      <c r="A11483" t="s">
        <v>18</v>
      </c>
      <c r="B11483">
        <v>71282</v>
      </c>
      <c r="C11483">
        <v>70</v>
      </c>
      <c r="D11483">
        <v>0</v>
      </c>
      <c r="E11483">
        <v>0</v>
      </c>
    </row>
    <row r="11484" spans="1:5" x14ac:dyDescent="0.25">
      <c r="A11484" t="s">
        <v>18</v>
      </c>
      <c r="B11484">
        <v>71283</v>
      </c>
      <c r="C11484">
        <v>71</v>
      </c>
      <c r="D11484">
        <v>0</v>
      </c>
      <c r="E11484">
        <v>0</v>
      </c>
    </row>
    <row r="11485" spans="1:5" x14ac:dyDescent="0.25">
      <c r="A11485" t="s">
        <v>18</v>
      </c>
      <c r="B11485">
        <v>71284</v>
      </c>
      <c r="C11485">
        <v>69</v>
      </c>
      <c r="D11485">
        <v>0</v>
      </c>
      <c r="E11485">
        <v>0</v>
      </c>
    </row>
    <row r="11486" spans="1:5" x14ac:dyDescent="0.25">
      <c r="A11486" t="s">
        <v>18</v>
      </c>
      <c r="B11486">
        <v>71285</v>
      </c>
      <c r="C11486">
        <v>70</v>
      </c>
      <c r="D11486">
        <v>0</v>
      </c>
      <c r="E11486">
        <v>0</v>
      </c>
    </row>
    <row r="11487" spans="1:5" x14ac:dyDescent="0.25">
      <c r="A11487" t="s">
        <v>18</v>
      </c>
      <c r="B11487">
        <v>71286</v>
      </c>
      <c r="C11487">
        <v>68</v>
      </c>
      <c r="D11487">
        <v>0</v>
      </c>
      <c r="E11487">
        <v>0</v>
      </c>
    </row>
    <row r="11488" spans="1:5" x14ac:dyDescent="0.25">
      <c r="A11488" t="s">
        <v>18</v>
      </c>
      <c r="B11488">
        <v>71287</v>
      </c>
      <c r="C11488">
        <v>69</v>
      </c>
      <c r="D11488">
        <v>0</v>
      </c>
      <c r="E11488">
        <v>0</v>
      </c>
    </row>
    <row r="11489" spans="1:5" x14ac:dyDescent="0.25">
      <c r="A11489" t="s">
        <v>18</v>
      </c>
      <c r="B11489">
        <v>71288</v>
      </c>
      <c r="C11489">
        <v>68</v>
      </c>
      <c r="D11489">
        <v>0</v>
      </c>
      <c r="E11489">
        <v>0</v>
      </c>
    </row>
    <row r="11490" spans="1:5" x14ac:dyDescent="0.25">
      <c r="A11490" t="s">
        <v>18</v>
      </c>
      <c r="B11490">
        <v>71289</v>
      </c>
      <c r="C11490">
        <v>70</v>
      </c>
      <c r="D11490">
        <v>0</v>
      </c>
      <c r="E11490">
        <v>0</v>
      </c>
    </row>
    <row r="11491" spans="1:5" x14ac:dyDescent="0.25">
      <c r="A11491" t="s">
        <v>18</v>
      </c>
      <c r="B11491">
        <v>71290</v>
      </c>
      <c r="C11491">
        <v>70</v>
      </c>
      <c r="D11491">
        <v>0</v>
      </c>
      <c r="E11491">
        <v>0</v>
      </c>
    </row>
    <row r="11492" spans="1:5" x14ac:dyDescent="0.25">
      <c r="A11492" t="s">
        <v>18</v>
      </c>
      <c r="B11492">
        <v>71291</v>
      </c>
      <c r="C11492">
        <v>69</v>
      </c>
      <c r="D11492">
        <v>0</v>
      </c>
      <c r="E11492">
        <v>0</v>
      </c>
    </row>
    <row r="11493" spans="1:5" x14ac:dyDescent="0.25">
      <c r="A11493" t="s">
        <v>18</v>
      </c>
      <c r="B11493">
        <v>71292</v>
      </c>
      <c r="C11493">
        <v>71</v>
      </c>
      <c r="D11493">
        <v>0</v>
      </c>
      <c r="E11493">
        <v>0</v>
      </c>
    </row>
    <row r="11494" spans="1:5" x14ac:dyDescent="0.25">
      <c r="A11494" t="s">
        <v>18</v>
      </c>
      <c r="B11494">
        <v>71293</v>
      </c>
      <c r="C11494">
        <v>71</v>
      </c>
      <c r="D11494">
        <v>0</v>
      </c>
      <c r="E11494">
        <v>0</v>
      </c>
    </row>
    <row r="11495" spans="1:5" x14ac:dyDescent="0.25">
      <c r="A11495" t="s">
        <v>18</v>
      </c>
      <c r="B11495">
        <v>71294</v>
      </c>
      <c r="C11495">
        <v>70</v>
      </c>
      <c r="D11495">
        <v>0</v>
      </c>
      <c r="E11495">
        <v>0</v>
      </c>
    </row>
    <row r="11496" spans="1:5" x14ac:dyDescent="0.25">
      <c r="A11496" t="s">
        <v>18</v>
      </c>
      <c r="B11496">
        <v>71295</v>
      </c>
      <c r="C11496">
        <v>71</v>
      </c>
      <c r="D11496">
        <v>0</v>
      </c>
      <c r="E11496">
        <v>0</v>
      </c>
    </row>
    <row r="11497" spans="1:5" x14ac:dyDescent="0.25">
      <c r="A11497" t="s">
        <v>18</v>
      </c>
      <c r="B11497">
        <v>71296</v>
      </c>
      <c r="C11497">
        <v>70</v>
      </c>
      <c r="D11497">
        <v>0</v>
      </c>
      <c r="E11497">
        <v>0</v>
      </c>
    </row>
    <row r="11498" spans="1:5" x14ac:dyDescent="0.25">
      <c r="A11498" t="s">
        <v>18</v>
      </c>
      <c r="B11498">
        <v>71297</v>
      </c>
      <c r="C11498">
        <v>71</v>
      </c>
      <c r="D11498">
        <v>0</v>
      </c>
      <c r="E11498">
        <v>0</v>
      </c>
    </row>
    <row r="11499" spans="1:5" x14ac:dyDescent="0.25">
      <c r="A11499" t="s">
        <v>18</v>
      </c>
      <c r="B11499">
        <v>71298</v>
      </c>
      <c r="C11499">
        <v>69</v>
      </c>
      <c r="D11499">
        <v>0</v>
      </c>
      <c r="E11499">
        <v>0</v>
      </c>
    </row>
    <row r="11500" spans="1:5" x14ac:dyDescent="0.25">
      <c r="A11500" t="s">
        <v>18</v>
      </c>
      <c r="B11500">
        <v>71299</v>
      </c>
      <c r="C11500">
        <v>70</v>
      </c>
      <c r="D11500">
        <v>0</v>
      </c>
      <c r="E11500">
        <v>0</v>
      </c>
    </row>
    <row r="11501" spans="1:5" x14ac:dyDescent="0.25">
      <c r="A11501" t="s">
        <v>18</v>
      </c>
      <c r="B11501">
        <v>71300</v>
      </c>
      <c r="C11501">
        <v>70</v>
      </c>
      <c r="D11501">
        <v>0</v>
      </c>
      <c r="E11501">
        <v>0</v>
      </c>
    </row>
    <row r="11502" spans="1:5" x14ac:dyDescent="0.25">
      <c r="A11502" t="s">
        <v>18</v>
      </c>
      <c r="B11502">
        <v>71301</v>
      </c>
      <c r="C11502">
        <v>69</v>
      </c>
      <c r="D11502">
        <v>0</v>
      </c>
      <c r="E11502">
        <v>0</v>
      </c>
    </row>
    <row r="11503" spans="1:5" x14ac:dyDescent="0.25">
      <c r="A11503" t="s">
        <v>18</v>
      </c>
      <c r="B11503">
        <v>71302</v>
      </c>
      <c r="C11503">
        <v>70</v>
      </c>
      <c r="D11503">
        <v>0</v>
      </c>
      <c r="E11503">
        <v>0</v>
      </c>
    </row>
    <row r="11504" spans="1:5" x14ac:dyDescent="0.25">
      <c r="A11504" t="s">
        <v>18</v>
      </c>
      <c r="B11504">
        <v>71303</v>
      </c>
      <c r="C11504">
        <v>71</v>
      </c>
      <c r="D11504">
        <v>0</v>
      </c>
      <c r="E11504">
        <v>0</v>
      </c>
    </row>
    <row r="11505" spans="1:5" x14ac:dyDescent="0.25">
      <c r="A11505" t="s">
        <v>18</v>
      </c>
      <c r="B11505">
        <v>71304</v>
      </c>
      <c r="C11505">
        <v>70</v>
      </c>
      <c r="D11505">
        <v>0</v>
      </c>
      <c r="E11505">
        <v>0</v>
      </c>
    </row>
    <row r="11506" spans="1:5" x14ac:dyDescent="0.25">
      <c r="A11506" t="s">
        <v>18</v>
      </c>
      <c r="B11506">
        <v>71305</v>
      </c>
      <c r="C11506">
        <v>70</v>
      </c>
      <c r="D11506">
        <v>0</v>
      </c>
      <c r="E11506">
        <v>0</v>
      </c>
    </row>
    <row r="11507" spans="1:5" x14ac:dyDescent="0.25">
      <c r="A11507" t="s">
        <v>18</v>
      </c>
      <c r="B11507">
        <v>71306</v>
      </c>
      <c r="C11507">
        <v>68</v>
      </c>
      <c r="D11507">
        <v>0</v>
      </c>
      <c r="E11507">
        <v>0</v>
      </c>
    </row>
    <row r="11508" spans="1:5" x14ac:dyDescent="0.25">
      <c r="A11508" t="s">
        <v>18</v>
      </c>
      <c r="B11508">
        <v>71307</v>
      </c>
      <c r="C11508">
        <v>72</v>
      </c>
      <c r="D11508">
        <v>0</v>
      </c>
      <c r="E11508">
        <v>0</v>
      </c>
    </row>
    <row r="11509" spans="1:5" x14ac:dyDescent="0.25">
      <c r="A11509" t="s">
        <v>18</v>
      </c>
      <c r="B11509">
        <v>71308</v>
      </c>
      <c r="C11509">
        <v>72</v>
      </c>
      <c r="D11509">
        <v>0</v>
      </c>
      <c r="E11509">
        <v>0</v>
      </c>
    </row>
    <row r="11510" spans="1:5" x14ac:dyDescent="0.25">
      <c r="A11510" t="s">
        <v>18</v>
      </c>
      <c r="B11510">
        <v>71309</v>
      </c>
      <c r="C11510">
        <v>68</v>
      </c>
      <c r="D11510">
        <v>0</v>
      </c>
      <c r="E11510">
        <v>0</v>
      </c>
    </row>
    <row r="11511" spans="1:5" x14ac:dyDescent="0.25">
      <c r="A11511" t="s">
        <v>18</v>
      </c>
      <c r="B11511">
        <v>71310</v>
      </c>
      <c r="C11511">
        <v>70</v>
      </c>
      <c r="D11511">
        <v>0</v>
      </c>
      <c r="E11511">
        <v>0</v>
      </c>
    </row>
    <row r="11512" spans="1:5" x14ac:dyDescent="0.25">
      <c r="A11512" t="s">
        <v>18</v>
      </c>
      <c r="B11512">
        <v>71311</v>
      </c>
      <c r="C11512">
        <v>70</v>
      </c>
      <c r="D11512">
        <v>0</v>
      </c>
      <c r="E11512">
        <v>0</v>
      </c>
    </row>
    <row r="11513" spans="1:5" x14ac:dyDescent="0.25">
      <c r="A11513" t="s">
        <v>18</v>
      </c>
      <c r="B11513">
        <v>71312</v>
      </c>
      <c r="C11513">
        <v>70</v>
      </c>
      <c r="D11513">
        <v>0</v>
      </c>
      <c r="E11513">
        <v>0</v>
      </c>
    </row>
    <row r="11514" spans="1:5" x14ac:dyDescent="0.25">
      <c r="A11514" t="s">
        <v>18</v>
      </c>
      <c r="B11514">
        <v>71313</v>
      </c>
      <c r="C11514">
        <v>70</v>
      </c>
      <c r="D11514">
        <v>0</v>
      </c>
      <c r="E11514">
        <v>0</v>
      </c>
    </row>
    <row r="11515" spans="1:5" x14ac:dyDescent="0.25">
      <c r="A11515" t="s">
        <v>18</v>
      </c>
      <c r="B11515">
        <v>71314</v>
      </c>
      <c r="C11515">
        <v>70</v>
      </c>
      <c r="D11515">
        <v>0</v>
      </c>
      <c r="E11515">
        <v>0</v>
      </c>
    </row>
    <row r="11516" spans="1:5" x14ac:dyDescent="0.25">
      <c r="A11516" t="s">
        <v>18</v>
      </c>
      <c r="B11516">
        <v>71315</v>
      </c>
      <c r="C11516">
        <v>70</v>
      </c>
      <c r="D11516">
        <v>0</v>
      </c>
      <c r="E11516">
        <v>0</v>
      </c>
    </row>
    <row r="11517" spans="1:5" x14ac:dyDescent="0.25">
      <c r="A11517" t="s">
        <v>18</v>
      </c>
      <c r="B11517">
        <v>71316</v>
      </c>
      <c r="C11517">
        <v>68</v>
      </c>
      <c r="D11517">
        <v>0</v>
      </c>
      <c r="E11517">
        <v>0</v>
      </c>
    </row>
    <row r="11518" spans="1:5" x14ac:dyDescent="0.25">
      <c r="A11518" t="s">
        <v>18</v>
      </c>
      <c r="B11518">
        <v>71317</v>
      </c>
      <c r="C11518">
        <v>71</v>
      </c>
      <c r="D11518">
        <v>0</v>
      </c>
      <c r="E11518">
        <v>0</v>
      </c>
    </row>
    <row r="11519" spans="1:5" x14ac:dyDescent="0.25">
      <c r="A11519" t="s">
        <v>18</v>
      </c>
      <c r="B11519">
        <v>71318</v>
      </c>
      <c r="C11519">
        <v>70</v>
      </c>
      <c r="D11519">
        <v>0</v>
      </c>
      <c r="E11519">
        <v>0</v>
      </c>
    </row>
    <row r="11520" spans="1:5" x14ac:dyDescent="0.25">
      <c r="A11520" t="s">
        <v>18</v>
      </c>
      <c r="B11520">
        <v>71319</v>
      </c>
      <c r="C11520">
        <v>71</v>
      </c>
      <c r="D11520">
        <v>0</v>
      </c>
      <c r="E11520">
        <v>0</v>
      </c>
    </row>
    <row r="11521" spans="1:5" x14ac:dyDescent="0.25">
      <c r="A11521" t="s">
        <v>18</v>
      </c>
      <c r="B11521">
        <v>71320</v>
      </c>
      <c r="C11521">
        <v>69</v>
      </c>
      <c r="D11521">
        <v>0</v>
      </c>
      <c r="E11521">
        <v>0</v>
      </c>
    </row>
    <row r="11522" spans="1:5" x14ac:dyDescent="0.25">
      <c r="A11522" t="s">
        <v>18</v>
      </c>
      <c r="B11522">
        <v>71321</v>
      </c>
      <c r="C11522">
        <v>71</v>
      </c>
      <c r="D11522">
        <v>0</v>
      </c>
      <c r="E11522">
        <v>0</v>
      </c>
    </row>
    <row r="11523" spans="1:5" x14ac:dyDescent="0.25">
      <c r="A11523" t="s">
        <v>18</v>
      </c>
      <c r="B11523">
        <v>71322</v>
      </c>
      <c r="C11523">
        <v>69</v>
      </c>
      <c r="D11523">
        <v>0</v>
      </c>
      <c r="E11523">
        <v>0</v>
      </c>
    </row>
    <row r="11524" spans="1:5" x14ac:dyDescent="0.25">
      <c r="A11524" t="s">
        <v>18</v>
      </c>
      <c r="B11524">
        <v>71323</v>
      </c>
      <c r="C11524">
        <v>69</v>
      </c>
      <c r="D11524">
        <v>0</v>
      </c>
      <c r="E11524">
        <v>0</v>
      </c>
    </row>
    <row r="11525" spans="1:5" x14ac:dyDescent="0.25">
      <c r="A11525" t="s">
        <v>18</v>
      </c>
      <c r="B11525">
        <v>71324</v>
      </c>
      <c r="C11525">
        <v>70</v>
      </c>
      <c r="D11525">
        <v>0</v>
      </c>
      <c r="E11525">
        <v>0</v>
      </c>
    </row>
    <row r="11526" spans="1:5" x14ac:dyDescent="0.25">
      <c r="A11526" t="s">
        <v>18</v>
      </c>
      <c r="B11526">
        <v>71325</v>
      </c>
      <c r="C11526">
        <v>69</v>
      </c>
      <c r="D11526">
        <v>0</v>
      </c>
      <c r="E11526">
        <v>0</v>
      </c>
    </row>
    <row r="11527" spans="1:5" x14ac:dyDescent="0.25">
      <c r="A11527" t="s">
        <v>18</v>
      </c>
      <c r="B11527">
        <v>71326</v>
      </c>
      <c r="C11527">
        <v>71</v>
      </c>
      <c r="D11527">
        <v>0</v>
      </c>
      <c r="E11527">
        <v>0</v>
      </c>
    </row>
    <row r="11528" spans="1:5" x14ac:dyDescent="0.25">
      <c r="A11528" t="s">
        <v>18</v>
      </c>
      <c r="B11528">
        <v>71327</v>
      </c>
      <c r="C11528">
        <v>71</v>
      </c>
      <c r="D11528">
        <v>0</v>
      </c>
      <c r="E11528">
        <v>0</v>
      </c>
    </row>
    <row r="11529" spans="1:5" x14ac:dyDescent="0.25">
      <c r="A11529" t="s">
        <v>18</v>
      </c>
      <c r="B11529">
        <v>71328</v>
      </c>
      <c r="C11529">
        <v>70</v>
      </c>
      <c r="D11529">
        <v>0</v>
      </c>
      <c r="E11529">
        <v>0</v>
      </c>
    </row>
    <row r="11530" spans="1:5" x14ac:dyDescent="0.25">
      <c r="A11530" t="s">
        <v>18</v>
      </c>
      <c r="B11530">
        <v>71329</v>
      </c>
      <c r="C11530">
        <v>70</v>
      </c>
      <c r="D11530">
        <v>0</v>
      </c>
      <c r="E11530">
        <v>0</v>
      </c>
    </row>
    <row r="11531" spans="1:5" x14ac:dyDescent="0.25">
      <c r="A11531" t="s">
        <v>18</v>
      </c>
      <c r="B11531">
        <v>71330</v>
      </c>
      <c r="C11531">
        <v>71</v>
      </c>
      <c r="D11531">
        <v>0</v>
      </c>
      <c r="E11531">
        <v>0</v>
      </c>
    </row>
    <row r="11532" spans="1:5" x14ac:dyDescent="0.25">
      <c r="A11532" t="s">
        <v>18</v>
      </c>
      <c r="B11532">
        <v>71331</v>
      </c>
      <c r="C11532">
        <v>69</v>
      </c>
      <c r="D11532">
        <v>0</v>
      </c>
      <c r="E11532">
        <v>0</v>
      </c>
    </row>
    <row r="11533" spans="1:5" x14ac:dyDescent="0.25">
      <c r="A11533" t="s">
        <v>18</v>
      </c>
      <c r="B11533">
        <v>71332</v>
      </c>
      <c r="C11533">
        <v>70</v>
      </c>
      <c r="D11533">
        <v>0</v>
      </c>
      <c r="E11533">
        <v>0</v>
      </c>
    </row>
    <row r="11534" spans="1:5" x14ac:dyDescent="0.25">
      <c r="A11534" t="s">
        <v>18</v>
      </c>
      <c r="B11534">
        <v>71333</v>
      </c>
      <c r="C11534">
        <v>69</v>
      </c>
      <c r="D11534">
        <v>0</v>
      </c>
      <c r="E11534">
        <v>0</v>
      </c>
    </row>
    <row r="11535" spans="1:5" x14ac:dyDescent="0.25">
      <c r="A11535" t="s">
        <v>18</v>
      </c>
      <c r="B11535">
        <v>71334</v>
      </c>
      <c r="C11535">
        <v>71</v>
      </c>
      <c r="D11535">
        <v>0</v>
      </c>
      <c r="E11535">
        <v>0</v>
      </c>
    </row>
    <row r="11536" spans="1:5" x14ac:dyDescent="0.25">
      <c r="A11536" t="s">
        <v>18</v>
      </c>
      <c r="B11536">
        <v>71335</v>
      </c>
      <c r="C11536">
        <v>70</v>
      </c>
      <c r="D11536">
        <v>0</v>
      </c>
      <c r="E11536">
        <v>0</v>
      </c>
    </row>
    <row r="11537" spans="1:5" x14ac:dyDescent="0.25">
      <c r="A11537" t="s">
        <v>18</v>
      </c>
      <c r="B11537">
        <v>71336</v>
      </c>
      <c r="C11537">
        <v>69</v>
      </c>
      <c r="D11537">
        <v>0</v>
      </c>
      <c r="E11537">
        <v>0</v>
      </c>
    </row>
    <row r="11538" spans="1:5" x14ac:dyDescent="0.25">
      <c r="A11538" t="s">
        <v>18</v>
      </c>
      <c r="B11538">
        <v>71337</v>
      </c>
      <c r="C11538">
        <v>70</v>
      </c>
      <c r="D11538">
        <v>0</v>
      </c>
      <c r="E11538">
        <v>0</v>
      </c>
    </row>
    <row r="11539" spans="1:5" x14ac:dyDescent="0.25">
      <c r="A11539" t="s">
        <v>18</v>
      </c>
      <c r="B11539">
        <v>71338</v>
      </c>
      <c r="C11539">
        <v>70</v>
      </c>
      <c r="D11539">
        <v>0</v>
      </c>
      <c r="E11539">
        <v>0</v>
      </c>
    </row>
    <row r="11540" spans="1:5" x14ac:dyDescent="0.25">
      <c r="A11540" t="s">
        <v>18</v>
      </c>
      <c r="B11540">
        <v>71339</v>
      </c>
      <c r="C11540">
        <v>68</v>
      </c>
      <c r="D11540">
        <v>0</v>
      </c>
      <c r="E11540">
        <v>0</v>
      </c>
    </row>
    <row r="11541" spans="1:5" x14ac:dyDescent="0.25">
      <c r="A11541" t="s">
        <v>18</v>
      </c>
      <c r="B11541">
        <v>71340</v>
      </c>
      <c r="C11541">
        <v>70</v>
      </c>
      <c r="D11541">
        <v>0</v>
      </c>
      <c r="E11541">
        <v>0</v>
      </c>
    </row>
    <row r="11542" spans="1:5" x14ac:dyDescent="0.25">
      <c r="A11542" t="s">
        <v>18</v>
      </c>
      <c r="B11542">
        <v>71341</v>
      </c>
      <c r="C11542">
        <v>69</v>
      </c>
      <c r="D11542">
        <v>0</v>
      </c>
      <c r="E11542">
        <v>0</v>
      </c>
    </row>
    <row r="11543" spans="1:5" x14ac:dyDescent="0.25">
      <c r="A11543" t="s">
        <v>18</v>
      </c>
      <c r="B11543">
        <v>71342</v>
      </c>
      <c r="C11543">
        <v>70</v>
      </c>
      <c r="D11543">
        <v>0</v>
      </c>
      <c r="E11543">
        <v>0</v>
      </c>
    </row>
    <row r="11544" spans="1:5" x14ac:dyDescent="0.25">
      <c r="A11544" t="s">
        <v>18</v>
      </c>
      <c r="B11544">
        <v>71343</v>
      </c>
      <c r="C11544">
        <v>70</v>
      </c>
      <c r="D11544">
        <v>0</v>
      </c>
      <c r="E11544">
        <v>0</v>
      </c>
    </row>
    <row r="11545" spans="1:5" x14ac:dyDescent="0.25">
      <c r="A11545" t="s">
        <v>18</v>
      </c>
      <c r="B11545">
        <v>71344</v>
      </c>
      <c r="C11545">
        <v>69</v>
      </c>
      <c r="D11545">
        <v>0</v>
      </c>
      <c r="E11545">
        <v>0</v>
      </c>
    </row>
    <row r="11546" spans="1:5" x14ac:dyDescent="0.25">
      <c r="A11546" t="s">
        <v>18</v>
      </c>
      <c r="B11546">
        <v>71345</v>
      </c>
      <c r="C11546">
        <v>69</v>
      </c>
      <c r="D11546">
        <v>0</v>
      </c>
      <c r="E11546">
        <v>0</v>
      </c>
    </row>
    <row r="11547" spans="1:5" x14ac:dyDescent="0.25">
      <c r="A11547" t="s">
        <v>18</v>
      </c>
      <c r="B11547">
        <v>71346</v>
      </c>
      <c r="C11547">
        <v>69</v>
      </c>
      <c r="D11547">
        <v>0</v>
      </c>
      <c r="E11547">
        <v>0</v>
      </c>
    </row>
    <row r="11548" spans="1:5" x14ac:dyDescent="0.25">
      <c r="A11548" t="s">
        <v>18</v>
      </c>
      <c r="B11548">
        <v>71347</v>
      </c>
      <c r="C11548">
        <v>71</v>
      </c>
      <c r="D11548">
        <v>0</v>
      </c>
      <c r="E11548">
        <v>0</v>
      </c>
    </row>
    <row r="11549" spans="1:5" x14ac:dyDescent="0.25">
      <c r="A11549" t="s">
        <v>18</v>
      </c>
      <c r="B11549">
        <v>71348</v>
      </c>
      <c r="C11549">
        <v>69</v>
      </c>
      <c r="D11549">
        <v>0</v>
      </c>
      <c r="E11549">
        <v>0</v>
      </c>
    </row>
    <row r="11550" spans="1:5" x14ac:dyDescent="0.25">
      <c r="A11550" t="s">
        <v>18</v>
      </c>
      <c r="B11550">
        <v>71349</v>
      </c>
      <c r="C11550">
        <v>70</v>
      </c>
      <c r="D11550">
        <v>0</v>
      </c>
      <c r="E11550">
        <v>0</v>
      </c>
    </row>
    <row r="11551" spans="1:5" x14ac:dyDescent="0.25">
      <c r="A11551" t="s">
        <v>18</v>
      </c>
      <c r="B11551">
        <v>71350</v>
      </c>
      <c r="C11551">
        <v>71</v>
      </c>
      <c r="D11551">
        <v>0</v>
      </c>
      <c r="E11551">
        <v>0</v>
      </c>
    </row>
    <row r="11552" spans="1:5" x14ac:dyDescent="0.25">
      <c r="A11552" t="s">
        <v>18</v>
      </c>
      <c r="B11552">
        <v>71351</v>
      </c>
      <c r="C11552">
        <v>71</v>
      </c>
      <c r="D11552">
        <v>0</v>
      </c>
      <c r="E11552">
        <v>0</v>
      </c>
    </row>
    <row r="11553" spans="1:5" x14ac:dyDescent="0.25">
      <c r="A11553" t="s">
        <v>18</v>
      </c>
      <c r="B11553">
        <v>71352</v>
      </c>
      <c r="C11553">
        <v>70</v>
      </c>
      <c r="D11553">
        <v>0</v>
      </c>
      <c r="E11553">
        <v>0</v>
      </c>
    </row>
    <row r="11554" spans="1:5" x14ac:dyDescent="0.25">
      <c r="A11554" t="s">
        <v>18</v>
      </c>
      <c r="B11554">
        <v>71353</v>
      </c>
      <c r="C11554">
        <v>70</v>
      </c>
      <c r="D11554">
        <v>0</v>
      </c>
      <c r="E11554">
        <v>0</v>
      </c>
    </row>
    <row r="11555" spans="1:5" x14ac:dyDescent="0.25">
      <c r="A11555" t="s">
        <v>18</v>
      </c>
      <c r="B11555">
        <v>71354</v>
      </c>
      <c r="C11555">
        <v>70</v>
      </c>
      <c r="D11555">
        <v>0</v>
      </c>
      <c r="E11555">
        <v>0</v>
      </c>
    </row>
    <row r="11556" spans="1:5" x14ac:dyDescent="0.25">
      <c r="A11556" t="s">
        <v>18</v>
      </c>
      <c r="B11556">
        <v>71355</v>
      </c>
      <c r="C11556">
        <v>70</v>
      </c>
      <c r="D11556">
        <v>0</v>
      </c>
      <c r="E11556">
        <v>0</v>
      </c>
    </row>
    <row r="11557" spans="1:5" x14ac:dyDescent="0.25">
      <c r="A11557" t="s">
        <v>18</v>
      </c>
      <c r="B11557">
        <v>71356</v>
      </c>
      <c r="C11557">
        <v>70</v>
      </c>
      <c r="D11557">
        <v>0</v>
      </c>
      <c r="E11557">
        <v>0</v>
      </c>
    </row>
    <row r="11558" spans="1:5" x14ac:dyDescent="0.25">
      <c r="A11558" t="s">
        <v>18</v>
      </c>
      <c r="B11558">
        <v>71357</v>
      </c>
      <c r="C11558">
        <v>71</v>
      </c>
      <c r="D11558">
        <v>0</v>
      </c>
      <c r="E11558">
        <v>0</v>
      </c>
    </row>
    <row r="11559" spans="1:5" x14ac:dyDescent="0.25">
      <c r="A11559" t="s">
        <v>18</v>
      </c>
      <c r="B11559">
        <v>71358</v>
      </c>
      <c r="C11559">
        <v>69</v>
      </c>
      <c r="D11559">
        <v>0</v>
      </c>
      <c r="E11559">
        <v>0</v>
      </c>
    </row>
    <row r="11560" spans="1:5" x14ac:dyDescent="0.25">
      <c r="A11560" t="s">
        <v>18</v>
      </c>
      <c r="B11560">
        <v>71359</v>
      </c>
      <c r="C11560">
        <v>69</v>
      </c>
      <c r="D11560">
        <v>0</v>
      </c>
      <c r="E11560">
        <v>0</v>
      </c>
    </row>
    <row r="11561" spans="1:5" x14ac:dyDescent="0.25">
      <c r="A11561" t="s">
        <v>18</v>
      </c>
      <c r="B11561">
        <v>71360</v>
      </c>
      <c r="C11561">
        <v>68</v>
      </c>
      <c r="D11561">
        <v>0</v>
      </c>
      <c r="E11561">
        <v>0</v>
      </c>
    </row>
    <row r="11562" spans="1:5" x14ac:dyDescent="0.25">
      <c r="A11562" t="s">
        <v>18</v>
      </c>
      <c r="B11562">
        <v>71361</v>
      </c>
      <c r="C11562">
        <v>70</v>
      </c>
      <c r="D11562">
        <v>0</v>
      </c>
      <c r="E11562">
        <v>0</v>
      </c>
    </row>
    <row r="11563" spans="1:5" x14ac:dyDescent="0.25">
      <c r="A11563" t="s">
        <v>18</v>
      </c>
      <c r="B11563">
        <v>71362</v>
      </c>
      <c r="C11563">
        <v>68</v>
      </c>
      <c r="D11563">
        <v>0</v>
      </c>
      <c r="E11563">
        <v>0</v>
      </c>
    </row>
    <row r="11564" spans="1:5" x14ac:dyDescent="0.25">
      <c r="A11564" t="s">
        <v>18</v>
      </c>
      <c r="B11564">
        <v>71363</v>
      </c>
      <c r="C11564">
        <v>69</v>
      </c>
      <c r="D11564">
        <v>0</v>
      </c>
      <c r="E11564">
        <v>0</v>
      </c>
    </row>
    <row r="11565" spans="1:5" x14ac:dyDescent="0.25">
      <c r="A11565" t="s">
        <v>18</v>
      </c>
      <c r="B11565">
        <v>71364</v>
      </c>
      <c r="C11565">
        <v>71</v>
      </c>
      <c r="D11565">
        <v>0</v>
      </c>
      <c r="E11565">
        <v>0</v>
      </c>
    </row>
    <row r="11566" spans="1:5" x14ac:dyDescent="0.25">
      <c r="A11566" t="s">
        <v>18</v>
      </c>
      <c r="B11566">
        <v>71365</v>
      </c>
      <c r="C11566">
        <v>71</v>
      </c>
      <c r="D11566">
        <v>0</v>
      </c>
      <c r="E11566">
        <v>0</v>
      </c>
    </row>
    <row r="11567" spans="1:5" x14ac:dyDescent="0.25">
      <c r="A11567" t="s">
        <v>18</v>
      </c>
      <c r="B11567">
        <v>71366</v>
      </c>
      <c r="C11567">
        <v>70</v>
      </c>
      <c r="D11567">
        <v>0</v>
      </c>
      <c r="E11567">
        <v>0</v>
      </c>
    </row>
    <row r="11568" spans="1:5" x14ac:dyDescent="0.25">
      <c r="A11568" t="s">
        <v>18</v>
      </c>
      <c r="B11568">
        <v>71367</v>
      </c>
      <c r="C11568">
        <v>69</v>
      </c>
      <c r="D11568">
        <v>0</v>
      </c>
      <c r="E11568">
        <v>0</v>
      </c>
    </row>
    <row r="11569" spans="1:5" x14ac:dyDescent="0.25">
      <c r="A11569" t="s">
        <v>18</v>
      </c>
      <c r="B11569">
        <v>71368</v>
      </c>
      <c r="C11569">
        <v>69</v>
      </c>
      <c r="D11569">
        <v>0</v>
      </c>
      <c r="E11569">
        <v>0</v>
      </c>
    </row>
    <row r="11570" spans="1:5" x14ac:dyDescent="0.25">
      <c r="A11570" t="s">
        <v>18</v>
      </c>
      <c r="B11570">
        <v>71369</v>
      </c>
      <c r="C11570">
        <v>69</v>
      </c>
      <c r="D11570">
        <v>0</v>
      </c>
      <c r="E11570">
        <v>0</v>
      </c>
    </row>
    <row r="11571" spans="1:5" x14ac:dyDescent="0.25">
      <c r="A11571" t="s">
        <v>18</v>
      </c>
      <c r="B11571">
        <v>71370</v>
      </c>
      <c r="C11571">
        <v>70</v>
      </c>
      <c r="D11571">
        <v>0</v>
      </c>
      <c r="E11571">
        <v>0</v>
      </c>
    </row>
    <row r="11572" spans="1:5" x14ac:dyDescent="0.25">
      <c r="A11572" t="s">
        <v>18</v>
      </c>
      <c r="B11572">
        <v>71371</v>
      </c>
      <c r="C11572">
        <v>69</v>
      </c>
      <c r="D11572">
        <v>0</v>
      </c>
      <c r="E11572">
        <v>0</v>
      </c>
    </row>
    <row r="11573" spans="1:5" x14ac:dyDescent="0.25">
      <c r="A11573" t="s">
        <v>18</v>
      </c>
      <c r="B11573">
        <v>71372</v>
      </c>
      <c r="C11573">
        <v>68</v>
      </c>
      <c r="D11573">
        <v>0</v>
      </c>
      <c r="E11573">
        <v>0</v>
      </c>
    </row>
    <row r="11574" spans="1:5" x14ac:dyDescent="0.25">
      <c r="A11574" t="s">
        <v>18</v>
      </c>
      <c r="B11574">
        <v>71373</v>
      </c>
      <c r="C11574">
        <v>70</v>
      </c>
      <c r="D11574">
        <v>0</v>
      </c>
      <c r="E11574">
        <v>0</v>
      </c>
    </row>
    <row r="11575" spans="1:5" x14ac:dyDescent="0.25">
      <c r="A11575" t="s">
        <v>18</v>
      </c>
      <c r="B11575">
        <v>71374</v>
      </c>
      <c r="C11575">
        <v>71</v>
      </c>
      <c r="D11575">
        <v>0</v>
      </c>
      <c r="E11575">
        <v>0</v>
      </c>
    </row>
    <row r="11576" spans="1:5" x14ac:dyDescent="0.25">
      <c r="A11576" t="s">
        <v>18</v>
      </c>
      <c r="B11576">
        <v>71375</v>
      </c>
      <c r="C11576">
        <v>70</v>
      </c>
      <c r="D11576">
        <v>0</v>
      </c>
      <c r="E11576">
        <v>0</v>
      </c>
    </row>
    <row r="11577" spans="1:5" x14ac:dyDescent="0.25">
      <c r="A11577" t="s">
        <v>18</v>
      </c>
      <c r="B11577">
        <v>71376</v>
      </c>
      <c r="C11577">
        <v>70</v>
      </c>
      <c r="D11577">
        <v>0</v>
      </c>
      <c r="E11577">
        <v>0</v>
      </c>
    </row>
    <row r="11578" spans="1:5" x14ac:dyDescent="0.25">
      <c r="A11578" t="s">
        <v>18</v>
      </c>
      <c r="B11578">
        <v>71377</v>
      </c>
      <c r="C11578">
        <v>71</v>
      </c>
      <c r="D11578">
        <v>0</v>
      </c>
      <c r="E11578">
        <v>0</v>
      </c>
    </row>
    <row r="11579" spans="1:5" x14ac:dyDescent="0.25">
      <c r="A11579" t="s">
        <v>18</v>
      </c>
      <c r="B11579">
        <v>71378</v>
      </c>
      <c r="C11579">
        <v>71</v>
      </c>
      <c r="D11579">
        <v>0</v>
      </c>
      <c r="E11579">
        <v>0</v>
      </c>
    </row>
    <row r="11580" spans="1:5" x14ac:dyDescent="0.25">
      <c r="A11580" t="s">
        <v>18</v>
      </c>
      <c r="B11580">
        <v>71379</v>
      </c>
      <c r="C11580">
        <v>70</v>
      </c>
      <c r="D11580">
        <v>0</v>
      </c>
      <c r="E11580">
        <v>0</v>
      </c>
    </row>
    <row r="11581" spans="1:5" x14ac:dyDescent="0.25">
      <c r="A11581" t="s">
        <v>18</v>
      </c>
      <c r="B11581">
        <v>71380</v>
      </c>
      <c r="C11581">
        <v>71</v>
      </c>
      <c r="D11581">
        <v>0</v>
      </c>
      <c r="E11581">
        <v>0</v>
      </c>
    </row>
    <row r="11582" spans="1:5" x14ac:dyDescent="0.25">
      <c r="A11582" t="s">
        <v>18</v>
      </c>
      <c r="B11582">
        <v>71381</v>
      </c>
      <c r="C11582">
        <v>71</v>
      </c>
      <c r="D11582">
        <v>0</v>
      </c>
      <c r="E11582">
        <v>0</v>
      </c>
    </row>
    <row r="11583" spans="1:5" x14ac:dyDescent="0.25">
      <c r="A11583" t="s">
        <v>18</v>
      </c>
      <c r="B11583">
        <v>71382</v>
      </c>
      <c r="C11583">
        <v>70</v>
      </c>
      <c r="D11583">
        <v>0</v>
      </c>
      <c r="E11583">
        <v>0</v>
      </c>
    </row>
    <row r="11584" spans="1:5" x14ac:dyDescent="0.25">
      <c r="A11584" t="s">
        <v>18</v>
      </c>
      <c r="B11584">
        <v>71383</v>
      </c>
      <c r="C11584">
        <v>68</v>
      </c>
      <c r="D11584">
        <v>0</v>
      </c>
      <c r="E11584">
        <v>0</v>
      </c>
    </row>
    <row r="11585" spans="1:5" x14ac:dyDescent="0.25">
      <c r="A11585" t="s">
        <v>18</v>
      </c>
      <c r="B11585">
        <v>71384</v>
      </c>
      <c r="C11585">
        <v>71</v>
      </c>
      <c r="D11585">
        <v>0</v>
      </c>
      <c r="E11585">
        <v>0</v>
      </c>
    </row>
    <row r="11586" spans="1:5" x14ac:dyDescent="0.25">
      <c r="A11586" t="s">
        <v>18</v>
      </c>
      <c r="B11586">
        <v>71385</v>
      </c>
      <c r="C11586">
        <v>70</v>
      </c>
      <c r="D11586">
        <v>0</v>
      </c>
      <c r="E11586">
        <v>0</v>
      </c>
    </row>
    <row r="11587" spans="1:5" x14ac:dyDescent="0.25">
      <c r="A11587" t="s">
        <v>18</v>
      </c>
      <c r="B11587">
        <v>71386</v>
      </c>
      <c r="C11587">
        <v>71</v>
      </c>
      <c r="D11587">
        <v>0</v>
      </c>
      <c r="E11587">
        <v>0</v>
      </c>
    </row>
    <row r="11588" spans="1:5" x14ac:dyDescent="0.25">
      <c r="A11588" t="s">
        <v>18</v>
      </c>
      <c r="B11588">
        <v>71387</v>
      </c>
      <c r="C11588">
        <v>70</v>
      </c>
      <c r="D11588">
        <v>0</v>
      </c>
      <c r="E11588">
        <v>0</v>
      </c>
    </row>
    <row r="11589" spans="1:5" x14ac:dyDescent="0.25">
      <c r="A11589" t="s">
        <v>18</v>
      </c>
      <c r="B11589">
        <v>71388</v>
      </c>
      <c r="C11589">
        <v>69</v>
      </c>
      <c r="D11589">
        <v>0</v>
      </c>
      <c r="E11589">
        <v>0</v>
      </c>
    </row>
    <row r="11590" spans="1:5" x14ac:dyDescent="0.25">
      <c r="A11590" t="s">
        <v>18</v>
      </c>
      <c r="B11590">
        <v>71389</v>
      </c>
      <c r="C11590">
        <v>69</v>
      </c>
      <c r="D11590">
        <v>0</v>
      </c>
      <c r="E11590">
        <v>0</v>
      </c>
    </row>
    <row r="11591" spans="1:5" x14ac:dyDescent="0.25">
      <c r="A11591" t="s">
        <v>18</v>
      </c>
      <c r="B11591">
        <v>71390</v>
      </c>
      <c r="C11591">
        <v>70</v>
      </c>
      <c r="D11591">
        <v>0</v>
      </c>
      <c r="E11591">
        <v>0</v>
      </c>
    </row>
    <row r="11592" spans="1:5" x14ac:dyDescent="0.25">
      <c r="A11592" t="s">
        <v>18</v>
      </c>
      <c r="B11592">
        <v>71391</v>
      </c>
      <c r="C11592">
        <v>70</v>
      </c>
      <c r="D11592">
        <v>0</v>
      </c>
      <c r="E11592">
        <v>0</v>
      </c>
    </row>
    <row r="11593" spans="1:5" x14ac:dyDescent="0.25">
      <c r="A11593" t="s">
        <v>18</v>
      </c>
      <c r="B11593">
        <v>71392</v>
      </c>
      <c r="C11593">
        <v>69</v>
      </c>
      <c r="D11593">
        <v>0</v>
      </c>
      <c r="E11593">
        <v>0</v>
      </c>
    </row>
    <row r="11594" spans="1:5" x14ac:dyDescent="0.25">
      <c r="A11594" t="s">
        <v>18</v>
      </c>
      <c r="B11594">
        <v>71393</v>
      </c>
      <c r="C11594">
        <v>69</v>
      </c>
      <c r="D11594">
        <v>0</v>
      </c>
      <c r="E11594">
        <v>0</v>
      </c>
    </row>
    <row r="11595" spans="1:5" x14ac:dyDescent="0.25">
      <c r="A11595" t="s">
        <v>18</v>
      </c>
      <c r="B11595">
        <v>71394</v>
      </c>
      <c r="C11595">
        <v>71</v>
      </c>
      <c r="D11595">
        <v>0</v>
      </c>
      <c r="E11595">
        <v>0</v>
      </c>
    </row>
    <row r="11596" spans="1:5" x14ac:dyDescent="0.25">
      <c r="A11596" t="s">
        <v>18</v>
      </c>
      <c r="B11596">
        <v>71395</v>
      </c>
      <c r="C11596">
        <v>70</v>
      </c>
      <c r="D11596">
        <v>0</v>
      </c>
      <c r="E11596">
        <v>0</v>
      </c>
    </row>
    <row r="11597" spans="1:5" x14ac:dyDescent="0.25">
      <c r="A11597" t="s">
        <v>18</v>
      </c>
      <c r="B11597">
        <v>71396</v>
      </c>
      <c r="C11597">
        <v>70</v>
      </c>
      <c r="D11597">
        <v>0</v>
      </c>
      <c r="E11597">
        <v>0</v>
      </c>
    </row>
    <row r="11598" spans="1:5" x14ac:dyDescent="0.25">
      <c r="A11598" t="s">
        <v>18</v>
      </c>
      <c r="B11598">
        <v>71397</v>
      </c>
      <c r="C11598">
        <v>72</v>
      </c>
      <c r="D11598">
        <v>0</v>
      </c>
      <c r="E11598">
        <v>0</v>
      </c>
    </row>
    <row r="11599" spans="1:5" x14ac:dyDescent="0.25">
      <c r="A11599" t="s">
        <v>18</v>
      </c>
      <c r="B11599">
        <v>71398</v>
      </c>
      <c r="C11599">
        <v>70</v>
      </c>
      <c r="D11599">
        <v>0</v>
      </c>
      <c r="E11599">
        <v>0</v>
      </c>
    </row>
    <row r="11600" spans="1:5" x14ac:dyDescent="0.25">
      <c r="A11600" t="s">
        <v>18</v>
      </c>
      <c r="B11600">
        <v>71399</v>
      </c>
      <c r="C11600">
        <v>70</v>
      </c>
      <c r="D11600">
        <v>0</v>
      </c>
      <c r="E11600">
        <v>0</v>
      </c>
    </row>
    <row r="11601" spans="1:5" x14ac:dyDescent="0.25">
      <c r="A11601" t="s">
        <v>18</v>
      </c>
      <c r="B11601">
        <v>71400</v>
      </c>
      <c r="C11601">
        <v>70</v>
      </c>
      <c r="D11601">
        <v>0</v>
      </c>
      <c r="E11601">
        <v>0</v>
      </c>
    </row>
    <row r="11602" spans="1:5" x14ac:dyDescent="0.25">
      <c r="A11602" t="s">
        <v>18</v>
      </c>
      <c r="B11602">
        <v>71401</v>
      </c>
      <c r="C11602">
        <v>70</v>
      </c>
      <c r="D11602">
        <v>0</v>
      </c>
      <c r="E11602">
        <v>0</v>
      </c>
    </row>
    <row r="11603" spans="1:5" x14ac:dyDescent="0.25">
      <c r="A11603" t="s">
        <v>18</v>
      </c>
      <c r="B11603">
        <v>71402</v>
      </c>
      <c r="C11603">
        <v>69</v>
      </c>
      <c r="D11603">
        <v>0</v>
      </c>
      <c r="E11603">
        <v>0</v>
      </c>
    </row>
    <row r="11604" spans="1:5" x14ac:dyDescent="0.25">
      <c r="A11604" t="s">
        <v>18</v>
      </c>
      <c r="B11604">
        <v>71403</v>
      </c>
      <c r="C11604">
        <v>70</v>
      </c>
      <c r="D11604">
        <v>0</v>
      </c>
      <c r="E11604">
        <v>0</v>
      </c>
    </row>
    <row r="11605" spans="1:5" x14ac:dyDescent="0.25">
      <c r="A11605" t="s">
        <v>18</v>
      </c>
      <c r="B11605">
        <v>71404</v>
      </c>
      <c r="C11605">
        <v>70</v>
      </c>
      <c r="D11605">
        <v>0</v>
      </c>
      <c r="E11605">
        <v>0</v>
      </c>
    </row>
    <row r="11606" spans="1:5" x14ac:dyDescent="0.25">
      <c r="A11606" t="s">
        <v>18</v>
      </c>
      <c r="B11606">
        <v>71405</v>
      </c>
      <c r="C11606">
        <v>70</v>
      </c>
      <c r="D11606">
        <v>0</v>
      </c>
      <c r="E11606">
        <v>0</v>
      </c>
    </row>
    <row r="11607" spans="1:5" x14ac:dyDescent="0.25">
      <c r="A11607" t="s">
        <v>18</v>
      </c>
      <c r="B11607">
        <v>71406</v>
      </c>
      <c r="C11607">
        <v>70</v>
      </c>
      <c r="D11607">
        <v>0</v>
      </c>
      <c r="E11607">
        <v>0</v>
      </c>
    </row>
    <row r="11608" spans="1:5" x14ac:dyDescent="0.25">
      <c r="A11608" t="s">
        <v>18</v>
      </c>
      <c r="B11608">
        <v>71407</v>
      </c>
      <c r="C11608">
        <v>71</v>
      </c>
      <c r="D11608">
        <v>0</v>
      </c>
      <c r="E11608">
        <v>0</v>
      </c>
    </row>
    <row r="11609" spans="1:5" x14ac:dyDescent="0.25">
      <c r="A11609" t="s">
        <v>18</v>
      </c>
      <c r="B11609">
        <v>71408</v>
      </c>
      <c r="C11609">
        <v>70</v>
      </c>
      <c r="D11609">
        <v>0</v>
      </c>
      <c r="E11609">
        <v>0</v>
      </c>
    </row>
    <row r="11610" spans="1:5" x14ac:dyDescent="0.25">
      <c r="A11610" t="s">
        <v>18</v>
      </c>
      <c r="B11610">
        <v>71409</v>
      </c>
      <c r="C11610">
        <v>70</v>
      </c>
      <c r="D11610">
        <v>0</v>
      </c>
      <c r="E11610">
        <v>0</v>
      </c>
    </row>
    <row r="11611" spans="1:5" x14ac:dyDescent="0.25">
      <c r="A11611" t="s">
        <v>18</v>
      </c>
      <c r="B11611">
        <v>71410</v>
      </c>
      <c r="C11611">
        <v>69</v>
      </c>
      <c r="D11611">
        <v>0</v>
      </c>
      <c r="E11611">
        <v>0</v>
      </c>
    </row>
    <row r="11612" spans="1:5" x14ac:dyDescent="0.25">
      <c r="A11612" t="s">
        <v>18</v>
      </c>
      <c r="B11612">
        <v>71411</v>
      </c>
      <c r="C11612">
        <v>69</v>
      </c>
      <c r="D11612">
        <v>0</v>
      </c>
      <c r="E11612">
        <v>0</v>
      </c>
    </row>
    <row r="11613" spans="1:5" x14ac:dyDescent="0.25">
      <c r="A11613" t="s">
        <v>18</v>
      </c>
      <c r="B11613">
        <v>71412</v>
      </c>
      <c r="C11613">
        <v>70</v>
      </c>
      <c r="D11613">
        <v>0</v>
      </c>
      <c r="E11613">
        <v>0</v>
      </c>
    </row>
    <row r="11614" spans="1:5" x14ac:dyDescent="0.25">
      <c r="A11614" t="s">
        <v>18</v>
      </c>
      <c r="B11614">
        <v>71413</v>
      </c>
      <c r="C11614">
        <v>71</v>
      </c>
      <c r="D11614">
        <v>0</v>
      </c>
      <c r="E11614">
        <v>0</v>
      </c>
    </row>
    <row r="11615" spans="1:5" x14ac:dyDescent="0.25">
      <c r="A11615" t="s">
        <v>18</v>
      </c>
      <c r="B11615">
        <v>71414</v>
      </c>
      <c r="C11615">
        <v>70</v>
      </c>
      <c r="D11615">
        <v>0</v>
      </c>
      <c r="E11615">
        <v>0</v>
      </c>
    </row>
    <row r="11616" spans="1:5" x14ac:dyDescent="0.25">
      <c r="A11616" t="s">
        <v>18</v>
      </c>
      <c r="B11616">
        <v>71415</v>
      </c>
      <c r="C11616">
        <v>69</v>
      </c>
      <c r="D11616">
        <v>0</v>
      </c>
      <c r="E11616">
        <v>0</v>
      </c>
    </row>
    <row r="11617" spans="1:5" x14ac:dyDescent="0.25">
      <c r="A11617" t="s">
        <v>18</v>
      </c>
      <c r="B11617">
        <v>71416</v>
      </c>
      <c r="C11617">
        <v>70</v>
      </c>
      <c r="D11617">
        <v>0</v>
      </c>
      <c r="E11617">
        <v>0</v>
      </c>
    </row>
    <row r="11618" spans="1:5" x14ac:dyDescent="0.25">
      <c r="A11618" t="s">
        <v>18</v>
      </c>
      <c r="B11618">
        <v>71417</v>
      </c>
      <c r="C11618">
        <v>72</v>
      </c>
      <c r="D11618">
        <v>0</v>
      </c>
      <c r="E11618">
        <v>0</v>
      </c>
    </row>
    <row r="11619" spans="1:5" x14ac:dyDescent="0.25">
      <c r="A11619" t="s">
        <v>18</v>
      </c>
      <c r="B11619">
        <v>71418</v>
      </c>
      <c r="C11619">
        <v>69</v>
      </c>
      <c r="D11619">
        <v>0</v>
      </c>
      <c r="E11619">
        <v>0</v>
      </c>
    </row>
    <row r="11620" spans="1:5" x14ac:dyDescent="0.25">
      <c r="A11620" t="s">
        <v>18</v>
      </c>
      <c r="B11620">
        <v>71419</v>
      </c>
      <c r="C11620">
        <v>70</v>
      </c>
      <c r="D11620">
        <v>0</v>
      </c>
      <c r="E11620">
        <v>0</v>
      </c>
    </row>
    <row r="11621" spans="1:5" x14ac:dyDescent="0.25">
      <c r="A11621" t="s">
        <v>18</v>
      </c>
      <c r="B11621">
        <v>71420</v>
      </c>
      <c r="C11621">
        <v>71</v>
      </c>
      <c r="D11621">
        <v>0</v>
      </c>
      <c r="E11621">
        <v>0</v>
      </c>
    </row>
    <row r="11622" spans="1:5" x14ac:dyDescent="0.25">
      <c r="A11622" t="s">
        <v>18</v>
      </c>
      <c r="B11622">
        <v>71421</v>
      </c>
      <c r="C11622">
        <v>71</v>
      </c>
      <c r="D11622">
        <v>0</v>
      </c>
      <c r="E11622">
        <v>0</v>
      </c>
    </row>
    <row r="11623" spans="1:5" x14ac:dyDescent="0.25">
      <c r="A11623" t="s">
        <v>18</v>
      </c>
      <c r="B11623">
        <v>71422</v>
      </c>
      <c r="C11623">
        <v>70</v>
      </c>
      <c r="D11623">
        <v>0</v>
      </c>
      <c r="E11623">
        <v>0</v>
      </c>
    </row>
    <row r="11624" spans="1:5" x14ac:dyDescent="0.25">
      <c r="A11624" t="s">
        <v>18</v>
      </c>
      <c r="B11624">
        <v>71423</v>
      </c>
      <c r="C11624">
        <v>69</v>
      </c>
      <c r="D11624">
        <v>0</v>
      </c>
      <c r="E11624">
        <v>0</v>
      </c>
    </row>
    <row r="11625" spans="1:5" x14ac:dyDescent="0.25">
      <c r="A11625" t="s">
        <v>18</v>
      </c>
      <c r="B11625">
        <v>71424</v>
      </c>
      <c r="C11625">
        <v>68</v>
      </c>
      <c r="D11625">
        <v>0</v>
      </c>
      <c r="E11625">
        <v>0</v>
      </c>
    </row>
    <row r="11626" spans="1:5" x14ac:dyDescent="0.25">
      <c r="A11626" t="s">
        <v>18</v>
      </c>
      <c r="B11626">
        <v>71425</v>
      </c>
      <c r="C11626">
        <v>70</v>
      </c>
      <c r="D11626">
        <v>0</v>
      </c>
      <c r="E11626">
        <v>0</v>
      </c>
    </row>
    <row r="11627" spans="1:5" x14ac:dyDescent="0.25">
      <c r="A11627" t="s">
        <v>18</v>
      </c>
      <c r="B11627">
        <v>71426</v>
      </c>
      <c r="C11627">
        <v>71</v>
      </c>
      <c r="D11627">
        <v>0</v>
      </c>
      <c r="E11627">
        <v>0</v>
      </c>
    </row>
    <row r="11628" spans="1:5" x14ac:dyDescent="0.25">
      <c r="A11628" t="s">
        <v>18</v>
      </c>
      <c r="B11628">
        <v>71427</v>
      </c>
      <c r="C11628">
        <v>69</v>
      </c>
      <c r="D11628">
        <v>0</v>
      </c>
      <c r="E11628">
        <v>0</v>
      </c>
    </row>
    <row r="11629" spans="1:5" x14ac:dyDescent="0.25">
      <c r="A11629" t="s">
        <v>18</v>
      </c>
      <c r="B11629">
        <v>71428</v>
      </c>
      <c r="C11629">
        <v>70</v>
      </c>
      <c r="D11629">
        <v>0</v>
      </c>
      <c r="E11629">
        <v>0</v>
      </c>
    </row>
    <row r="11630" spans="1:5" x14ac:dyDescent="0.25">
      <c r="A11630" t="s">
        <v>18</v>
      </c>
      <c r="B11630">
        <v>71429</v>
      </c>
      <c r="C11630">
        <v>69</v>
      </c>
      <c r="D11630">
        <v>0</v>
      </c>
      <c r="E11630">
        <v>0</v>
      </c>
    </row>
    <row r="11631" spans="1:5" x14ac:dyDescent="0.25">
      <c r="A11631" t="s">
        <v>18</v>
      </c>
      <c r="B11631">
        <v>71430</v>
      </c>
      <c r="C11631">
        <v>70</v>
      </c>
      <c r="D11631">
        <v>0</v>
      </c>
      <c r="E11631">
        <v>0</v>
      </c>
    </row>
    <row r="11632" spans="1:5" x14ac:dyDescent="0.25">
      <c r="A11632" t="s">
        <v>18</v>
      </c>
      <c r="B11632">
        <v>71431</v>
      </c>
      <c r="C11632">
        <v>69</v>
      </c>
      <c r="D11632">
        <v>0</v>
      </c>
      <c r="E11632">
        <v>0</v>
      </c>
    </row>
    <row r="11633" spans="1:5" x14ac:dyDescent="0.25">
      <c r="A11633" t="s">
        <v>18</v>
      </c>
      <c r="B11633">
        <v>71432</v>
      </c>
      <c r="C11633">
        <v>71</v>
      </c>
      <c r="D11633">
        <v>0</v>
      </c>
      <c r="E11633">
        <v>0</v>
      </c>
    </row>
    <row r="11634" spans="1:5" x14ac:dyDescent="0.25">
      <c r="A11634" t="s">
        <v>18</v>
      </c>
      <c r="B11634">
        <v>71433</v>
      </c>
      <c r="C11634">
        <v>68</v>
      </c>
      <c r="D11634">
        <v>0</v>
      </c>
      <c r="E11634">
        <v>0</v>
      </c>
    </row>
    <row r="11635" spans="1:5" x14ac:dyDescent="0.25">
      <c r="A11635" t="s">
        <v>18</v>
      </c>
      <c r="B11635">
        <v>71434</v>
      </c>
      <c r="C11635">
        <v>70</v>
      </c>
      <c r="D11635">
        <v>0</v>
      </c>
      <c r="E11635">
        <v>0</v>
      </c>
    </row>
    <row r="11636" spans="1:5" x14ac:dyDescent="0.25">
      <c r="A11636" t="s">
        <v>18</v>
      </c>
      <c r="B11636">
        <v>71435</v>
      </c>
      <c r="C11636">
        <v>71</v>
      </c>
      <c r="D11636">
        <v>0</v>
      </c>
      <c r="E11636">
        <v>0</v>
      </c>
    </row>
    <row r="11637" spans="1:5" x14ac:dyDescent="0.25">
      <c r="A11637" t="s">
        <v>18</v>
      </c>
      <c r="B11637">
        <v>71436</v>
      </c>
      <c r="C11637">
        <v>71</v>
      </c>
      <c r="D11637">
        <v>0</v>
      </c>
      <c r="E11637">
        <v>0</v>
      </c>
    </row>
    <row r="11638" spans="1:5" x14ac:dyDescent="0.25">
      <c r="A11638" t="s">
        <v>18</v>
      </c>
      <c r="B11638">
        <v>71437</v>
      </c>
      <c r="C11638">
        <v>71</v>
      </c>
      <c r="D11638">
        <v>0</v>
      </c>
      <c r="E11638">
        <v>0</v>
      </c>
    </row>
    <row r="11639" spans="1:5" x14ac:dyDescent="0.25">
      <c r="A11639" t="s">
        <v>18</v>
      </c>
      <c r="B11639">
        <v>71438</v>
      </c>
      <c r="C11639">
        <v>71</v>
      </c>
      <c r="D11639">
        <v>0</v>
      </c>
      <c r="E11639">
        <v>0</v>
      </c>
    </row>
    <row r="11640" spans="1:5" x14ac:dyDescent="0.25">
      <c r="A11640" t="s">
        <v>18</v>
      </c>
      <c r="B11640">
        <v>71439</v>
      </c>
      <c r="C11640">
        <v>70</v>
      </c>
      <c r="D11640">
        <v>0</v>
      </c>
      <c r="E11640">
        <v>0</v>
      </c>
    </row>
    <row r="11641" spans="1:5" x14ac:dyDescent="0.25">
      <c r="A11641" t="s">
        <v>18</v>
      </c>
      <c r="B11641">
        <v>71440</v>
      </c>
      <c r="C11641">
        <v>69</v>
      </c>
      <c r="D11641">
        <v>0</v>
      </c>
      <c r="E11641">
        <v>0</v>
      </c>
    </row>
    <row r="11642" spans="1:5" x14ac:dyDescent="0.25">
      <c r="A11642" t="s">
        <v>18</v>
      </c>
      <c r="B11642">
        <v>71441</v>
      </c>
      <c r="C11642">
        <v>69</v>
      </c>
      <c r="D11642">
        <v>0</v>
      </c>
      <c r="E11642">
        <v>0</v>
      </c>
    </row>
    <row r="11643" spans="1:5" x14ac:dyDescent="0.25">
      <c r="A11643" t="s">
        <v>18</v>
      </c>
      <c r="B11643">
        <v>71442</v>
      </c>
      <c r="C11643">
        <v>72</v>
      </c>
      <c r="D11643">
        <v>0</v>
      </c>
      <c r="E11643">
        <v>0</v>
      </c>
    </row>
    <row r="11644" spans="1:5" x14ac:dyDescent="0.25">
      <c r="A11644" t="s">
        <v>18</v>
      </c>
      <c r="B11644">
        <v>71443</v>
      </c>
      <c r="C11644">
        <v>70</v>
      </c>
      <c r="D11644">
        <v>0</v>
      </c>
      <c r="E11644">
        <v>0</v>
      </c>
    </row>
    <row r="11645" spans="1:5" x14ac:dyDescent="0.25">
      <c r="A11645" t="s">
        <v>18</v>
      </c>
      <c r="B11645">
        <v>71444</v>
      </c>
      <c r="C11645">
        <v>70</v>
      </c>
      <c r="D11645">
        <v>0</v>
      </c>
      <c r="E11645">
        <v>0</v>
      </c>
    </row>
    <row r="11646" spans="1:5" x14ac:dyDescent="0.25">
      <c r="A11646" t="s">
        <v>18</v>
      </c>
      <c r="B11646">
        <v>71445</v>
      </c>
      <c r="C11646">
        <v>69</v>
      </c>
      <c r="D11646">
        <v>0</v>
      </c>
      <c r="E11646">
        <v>0</v>
      </c>
    </row>
    <row r="11647" spans="1:5" x14ac:dyDescent="0.25">
      <c r="A11647" t="s">
        <v>18</v>
      </c>
      <c r="B11647">
        <v>71446</v>
      </c>
      <c r="C11647">
        <v>70</v>
      </c>
      <c r="D11647">
        <v>0</v>
      </c>
      <c r="E11647">
        <v>0</v>
      </c>
    </row>
    <row r="11648" spans="1:5" x14ac:dyDescent="0.25">
      <c r="A11648" t="s">
        <v>18</v>
      </c>
      <c r="B11648">
        <v>71447</v>
      </c>
      <c r="C11648">
        <v>70</v>
      </c>
      <c r="D11648">
        <v>0</v>
      </c>
      <c r="E11648">
        <v>0</v>
      </c>
    </row>
    <row r="11649" spans="1:5" x14ac:dyDescent="0.25">
      <c r="A11649" t="s">
        <v>18</v>
      </c>
      <c r="B11649">
        <v>71448</v>
      </c>
      <c r="C11649">
        <v>71</v>
      </c>
      <c r="D11649">
        <v>0</v>
      </c>
      <c r="E11649">
        <v>0</v>
      </c>
    </row>
    <row r="11650" spans="1:5" x14ac:dyDescent="0.25">
      <c r="A11650" t="s">
        <v>18</v>
      </c>
      <c r="B11650">
        <v>71449</v>
      </c>
      <c r="C11650">
        <v>69</v>
      </c>
      <c r="D11650">
        <v>0</v>
      </c>
      <c r="E11650">
        <v>0</v>
      </c>
    </row>
    <row r="11651" spans="1:5" x14ac:dyDescent="0.25">
      <c r="A11651" t="s">
        <v>18</v>
      </c>
      <c r="B11651">
        <v>71450</v>
      </c>
      <c r="C11651">
        <v>71</v>
      </c>
      <c r="D11651">
        <v>0</v>
      </c>
      <c r="E11651">
        <v>0</v>
      </c>
    </row>
    <row r="11652" spans="1:5" x14ac:dyDescent="0.25">
      <c r="A11652" t="s">
        <v>18</v>
      </c>
      <c r="B11652">
        <v>71451</v>
      </c>
      <c r="C11652">
        <v>70</v>
      </c>
      <c r="D11652">
        <v>0</v>
      </c>
      <c r="E11652">
        <v>0</v>
      </c>
    </row>
    <row r="11653" spans="1:5" x14ac:dyDescent="0.25">
      <c r="A11653" t="s">
        <v>18</v>
      </c>
      <c r="B11653">
        <v>71452</v>
      </c>
      <c r="C11653">
        <v>71</v>
      </c>
      <c r="D11653">
        <v>0</v>
      </c>
      <c r="E11653">
        <v>0</v>
      </c>
    </row>
    <row r="11654" spans="1:5" x14ac:dyDescent="0.25">
      <c r="A11654" t="s">
        <v>19</v>
      </c>
      <c r="B11654">
        <v>71453</v>
      </c>
      <c r="C11654">
        <v>71</v>
      </c>
      <c r="D11654">
        <v>0</v>
      </c>
      <c r="E11654">
        <v>0</v>
      </c>
    </row>
    <row r="11655" spans="1:5" x14ac:dyDescent="0.25">
      <c r="A11655" t="s">
        <v>19</v>
      </c>
      <c r="B11655">
        <v>71454</v>
      </c>
      <c r="C11655">
        <v>70</v>
      </c>
      <c r="D11655">
        <v>0</v>
      </c>
      <c r="E11655">
        <v>0</v>
      </c>
    </row>
    <row r="11656" spans="1:5" x14ac:dyDescent="0.25">
      <c r="A11656" t="s">
        <v>19</v>
      </c>
      <c r="B11656">
        <v>71455</v>
      </c>
      <c r="C11656">
        <v>70</v>
      </c>
      <c r="D11656">
        <v>0</v>
      </c>
      <c r="E11656">
        <v>0</v>
      </c>
    </row>
    <row r="11657" spans="1:5" x14ac:dyDescent="0.25">
      <c r="A11657" t="s">
        <v>19</v>
      </c>
      <c r="B11657">
        <v>71456</v>
      </c>
      <c r="C11657">
        <v>70</v>
      </c>
      <c r="D11657">
        <v>0</v>
      </c>
      <c r="E11657">
        <v>0</v>
      </c>
    </row>
    <row r="11658" spans="1:5" x14ac:dyDescent="0.25">
      <c r="A11658" t="s">
        <v>19</v>
      </c>
      <c r="B11658">
        <v>71457</v>
      </c>
      <c r="C11658">
        <v>71</v>
      </c>
      <c r="D11658">
        <v>0</v>
      </c>
      <c r="E11658">
        <v>0</v>
      </c>
    </row>
    <row r="11659" spans="1:5" x14ac:dyDescent="0.25">
      <c r="A11659" t="s">
        <v>19</v>
      </c>
      <c r="B11659">
        <v>71458</v>
      </c>
      <c r="C11659">
        <v>71</v>
      </c>
      <c r="D11659">
        <v>0</v>
      </c>
      <c r="E11659">
        <v>0</v>
      </c>
    </row>
    <row r="11660" spans="1:5" x14ac:dyDescent="0.25">
      <c r="A11660" t="s">
        <v>19</v>
      </c>
      <c r="B11660">
        <v>71459</v>
      </c>
      <c r="C11660">
        <v>70</v>
      </c>
      <c r="D11660">
        <v>0</v>
      </c>
      <c r="E11660">
        <v>0</v>
      </c>
    </row>
    <row r="11661" spans="1:5" x14ac:dyDescent="0.25">
      <c r="A11661" t="s">
        <v>19</v>
      </c>
      <c r="B11661">
        <v>71460</v>
      </c>
      <c r="C11661">
        <v>68</v>
      </c>
      <c r="D11661">
        <v>0</v>
      </c>
      <c r="E11661">
        <v>0</v>
      </c>
    </row>
    <row r="11662" spans="1:5" x14ac:dyDescent="0.25">
      <c r="A11662" t="s">
        <v>19</v>
      </c>
      <c r="B11662">
        <v>71461</v>
      </c>
      <c r="C11662">
        <v>71</v>
      </c>
      <c r="D11662">
        <v>0</v>
      </c>
      <c r="E11662">
        <v>0</v>
      </c>
    </row>
    <row r="11663" spans="1:5" x14ac:dyDescent="0.25">
      <c r="A11663" t="s">
        <v>19</v>
      </c>
      <c r="B11663">
        <v>71462</v>
      </c>
      <c r="C11663">
        <v>70</v>
      </c>
      <c r="D11663">
        <v>0</v>
      </c>
      <c r="E11663">
        <v>0</v>
      </c>
    </row>
    <row r="11664" spans="1:5" x14ac:dyDescent="0.25">
      <c r="A11664" t="s">
        <v>19</v>
      </c>
      <c r="B11664">
        <v>71463</v>
      </c>
      <c r="C11664">
        <v>70</v>
      </c>
      <c r="D11664">
        <v>0</v>
      </c>
      <c r="E11664">
        <v>0</v>
      </c>
    </row>
    <row r="11665" spans="1:5" x14ac:dyDescent="0.25">
      <c r="A11665" t="s">
        <v>19</v>
      </c>
      <c r="B11665">
        <v>71464</v>
      </c>
      <c r="C11665">
        <v>71</v>
      </c>
      <c r="D11665">
        <v>0</v>
      </c>
      <c r="E11665">
        <v>0</v>
      </c>
    </row>
    <row r="11666" spans="1:5" x14ac:dyDescent="0.25">
      <c r="A11666" t="s">
        <v>19</v>
      </c>
      <c r="B11666">
        <v>71465</v>
      </c>
      <c r="C11666">
        <v>69</v>
      </c>
      <c r="D11666">
        <v>0</v>
      </c>
      <c r="E11666">
        <v>0</v>
      </c>
    </row>
    <row r="11667" spans="1:5" x14ac:dyDescent="0.25">
      <c r="A11667" t="s">
        <v>19</v>
      </c>
      <c r="B11667">
        <v>71466</v>
      </c>
      <c r="C11667">
        <v>69</v>
      </c>
      <c r="D11667">
        <v>0</v>
      </c>
      <c r="E11667">
        <v>0</v>
      </c>
    </row>
    <row r="11668" spans="1:5" x14ac:dyDescent="0.25">
      <c r="A11668" t="s">
        <v>19</v>
      </c>
      <c r="B11668">
        <v>71467</v>
      </c>
      <c r="C11668">
        <v>71</v>
      </c>
      <c r="D11668">
        <v>0</v>
      </c>
      <c r="E11668">
        <v>0</v>
      </c>
    </row>
    <row r="11669" spans="1:5" x14ac:dyDescent="0.25">
      <c r="A11669" t="s">
        <v>19</v>
      </c>
      <c r="B11669">
        <v>71468</v>
      </c>
      <c r="C11669">
        <v>70</v>
      </c>
      <c r="D11669">
        <v>0</v>
      </c>
      <c r="E11669">
        <v>0</v>
      </c>
    </row>
    <row r="11670" spans="1:5" x14ac:dyDescent="0.25">
      <c r="A11670" t="s">
        <v>19</v>
      </c>
      <c r="B11670">
        <v>71469</v>
      </c>
      <c r="C11670">
        <v>71</v>
      </c>
      <c r="D11670">
        <v>0</v>
      </c>
      <c r="E11670">
        <v>0</v>
      </c>
    </row>
    <row r="11671" spans="1:5" x14ac:dyDescent="0.25">
      <c r="A11671" t="s">
        <v>19</v>
      </c>
      <c r="B11671">
        <v>71470</v>
      </c>
      <c r="C11671">
        <v>68</v>
      </c>
      <c r="D11671">
        <v>0</v>
      </c>
      <c r="E11671">
        <v>0</v>
      </c>
    </row>
    <row r="11672" spans="1:5" x14ac:dyDescent="0.25">
      <c r="A11672" t="s">
        <v>19</v>
      </c>
      <c r="B11672">
        <v>71471</v>
      </c>
      <c r="C11672">
        <v>71</v>
      </c>
      <c r="D11672">
        <v>0</v>
      </c>
      <c r="E11672">
        <v>0</v>
      </c>
    </row>
    <row r="11673" spans="1:5" x14ac:dyDescent="0.25">
      <c r="A11673" t="s">
        <v>19</v>
      </c>
      <c r="B11673">
        <v>71472</v>
      </c>
      <c r="C11673">
        <v>71</v>
      </c>
      <c r="D11673">
        <v>0</v>
      </c>
      <c r="E11673">
        <v>0</v>
      </c>
    </row>
    <row r="11674" spans="1:5" x14ac:dyDescent="0.25">
      <c r="A11674" t="s">
        <v>19</v>
      </c>
      <c r="B11674">
        <v>71473</v>
      </c>
      <c r="C11674">
        <v>70</v>
      </c>
      <c r="D11674">
        <v>0</v>
      </c>
      <c r="E11674">
        <v>0</v>
      </c>
    </row>
    <row r="11675" spans="1:5" x14ac:dyDescent="0.25">
      <c r="A11675" t="s">
        <v>19</v>
      </c>
      <c r="B11675">
        <v>71474</v>
      </c>
      <c r="C11675">
        <v>70</v>
      </c>
      <c r="D11675">
        <v>0</v>
      </c>
      <c r="E11675">
        <v>0</v>
      </c>
    </row>
    <row r="11676" spans="1:5" x14ac:dyDescent="0.25">
      <c r="A11676" t="s">
        <v>19</v>
      </c>
      <c r="B11676">
        <v>71475</v>
      </c>
      <c r="C11676">
        <v>72</v>
      </c>
      <c r="D11676">
        <v>0</v>
      </c>
      <c r="E11676">
        <v>0</v>
      </c>
    </row>
    <row r="11677" spans="1:5" x14ac:dyDescent="0.25">
      <c r="A11677" t="s">
        <v>19</v>
      </c>
      <c r="B11677">
        <v>71476</v>
      </c>
      <c r="C11677">
        <v>71</v>
      </c>
      <c r="D11677">
        <v>0</v>
      </c>
      <c r="E11677">
        <v>0</v>
      </c>
    </row>
    <row r="11678" spans="1:5" x14ac:dyDescent="0.25">
      <c r="A11678" t="s">
        <v>19</v>
      </c>
      <c r="B11678">
        <v>71477</v>
      </c>
      <c r="C11678">
        <v>70</v>
      </c>
      <c r="D11678">
        <v>0</v>
      </c>
      <c r="E11678">
        <v>0</v>
      </c>
    </row>
    <row r="11679" spans="1:5" x14ac:dyDescent="0.25">
      <c r="A11679" t="s">
        <v>19</v>
      </c>
      <c r="B11679">
        <v>71478</v>
      </c>
      <c r="C11679">
        <v>71</v>
      </c>
      <c r="D11679">
        <v>0</v>
      </c>
      <c r="E11679">
        <v>0</v>
      </c>
    </row>
    <row r="11680" spans="1:5" x14ac:dyDescent="0.25">
      <c r="A11680" t="s">
        <v>19</v>
      </c>
      <c r="B11680">
        <v>71479</v>
      </c>
      <c r="C11680">
        <v>70</v>
      </c>
      <c r="D11680">
        <v>0</v>
      </c>
      <c r="E11680">
        <v>0</v>
      </c>
    </row>
    <row r="11681" spans="1:5" x14ac:dyDescent="0.25">
      <c r="A11681" t="s">
        <v>19</v>
      </c>
      <c r="B11681">
        <v>71480</v>
      </c>
      <c r="C11681">
        <v>72</v>
      </c>
      <c r="D11681">
        <v>0</v>
      </c>
      <c r="E11681">
        <v>0</v>
      </c>
    </row>
    <row r="11682" spans="1:5" x14ac:dyDescent="0.25">
      <c r="A11682" t="s">
        <v>19</v>
      </c>
      <c r="B11682">
        <v>71481</v>
      </c>
      <c r="C11682">
        <v>70</v>
      </c>
      <c r="D11682">
        <v>0</v>
      </c>
      <c r="E11682">
        <v>0</v>
      </c>
    </row>
    <row r="11683" spans="1:5" x14ac:dyDescent="0.25">
      <c r="A11683" t="s">
        <v>19</v>
      </c>
      <c r="B11683">
        <v>71482</v>
      </c>
      <c r="C11683">
        <v>69</v>
      </c>
      <c r="D11683">
        <v>0</v>
      </c>
      <c r="E11683">
        <v>0</v>
      </c>
    </row>
    <row r="11684" spans="1:5" x14ac:dyDescent="0.25">
      <c r="A11684" t="s">
        <v>19</v>
      </c>
      <c r="B11684">
        <v>71483</v>
      </c>
      <c r="C11684">
        <v>70</v>
      </c>
      <c r="D11684">
        <v>0</v>
      </c>
      <c r="E11684">
        <v>0</v>
      </c>
    </row>
    <row r="11685" spans="1:5" x14ac:dyDescent="0.25">
      <c r="A11685" t="s">
        <v>19</v>
      </c>
      <c r="B11685">
        <v>71484</v>
      </c>
      <c r="C11685">
        <v>68</v>
      </c>
      <c r="D11685">
        <v>0</v>
      </c>
      <c r="E11685">
        <v>0</v>
      </c>
    </row>
    <row r="11686" spans="1:5" x14ac:dyDescent="0.25">
      <c r="A11686" t="s">
        <v>19</v>
      </c>
      <c r="B11686">
        <v>71485</v>
      </c>
      <c r="C11686">
        <v>70</v>
      </c>
      <c r="D11686">
        <v>0</v>
      </c>
      <c r="E11686">
        <v>0</v>
      </c>
    </row>
    <row r="11687" spans="1:5" x14ac:dyDescent="0.25">
      <c r="A11687" t="s">
        <v>19</v>
      </c>
      <c r="B11687">
        <v>71486</v>
      </c>
      <c r="C11687">
        <v>70</v>
      </c>
      <c r="D11687">
        <v>0</v>
      </c>
      <c r="E11687">
        <v>0</v>
      </c>
    </row>
    <row r="11688" spans="1:5" x14ac:dyDescent="0.25">
      <c r="A11688" t="s">
        <v>19</v>
      </c>
      <c r="B11688">
        <v>71487</v>
      </c>
      <c r="C11688">
        <v>69</v>
      </c>
      <c r="D11688">
        <v>0</v>
      </c>
      <c r="E11688">
        <v>0</v>
      </c>
    </row>
    <row r="11689" spans="1:5" x14ac:dyDescent="0.25">
      <c r="A11689" t="s">
        <v>19</v>
      </c>
      <c r="B11689">
        <v>71488</v>
      </c>
      <c r="C11689">
        <v>70</v>
      </c>
      <c r="D11689">
        <v>0</v>
      </c>
      <c r="E11689">
        <v>0</v>
      </c>
    </row>
    <row r="11690" spans="1:5" x14ac:dyDescent="0.25">
      <c r="A11690" t="s">
        <v>19</v>
      </c>
      <c r="B11690">
        <v>71489</v>
      </c>
      <c r="C11690">
        <v>68</v>
      </c>
      <c r="D11690">
        <v>0</v>
      </c>
      <c r="E11690">
        <v>0</v>
      </c>
    </row>
    <row r="11691" spans="1:5" x14ac:dyDescent="0.25">
      <c r="A11691" t="s">
        <v>19</v>
      </c>
      <c r="B11691">
        <v>71490</v>
      </c>
      <c r="C11691">
        <v>70</v>
      </c>
      <c r="D11691">
        <v>0</v>
      </c>
      <c r="E11691">
        <v>0</v>
      </c>
    </row>
    <row r="11692" spans="1:5" x14ac:dyDescent="0.25">
      <c r="A11692" t="s">
        <v>19</v>
      </c>
      <c r="B11692">
        <v>71491</v>
      </c>
      <c r="C11692">
        <v>69</v>
      </c>
      <c r="D11692">
        <v>0</v>
      </c>
      <c r="E11692">
        <v>0</v>
      </c>
    </row>
    <row r="11693" spans="1:5" x14ac:dyDescent="0.25">
      <c r="A11693" t="s">
        <v>19</v>
      </c>
      <c r="B11693">
        <v>71492</v>
      </c>
      <c r="C11693">
        <v>70</v>
      </c>
      <c r="D11693">
        <v>0</v>
      </c>
      <c r="E11693">
        <v>0</v>
      </c>
    </row>
    <row r="11694" spans="1:5" x14ac:dyDescent="0.25">
      <c r="A11694" t="s">
        <v>19</v>
      </c>
      <c r="B11694">
        <v>71493</v>
      </c>
      <c r="C11694">
        <v>70</v>
      </c>
      <c r="D11694">
        <v>0</v>
      </c>
      <c r="E11694">
        <v>0</v>
      </c>
    </row>
    <row r="11695" spans="1:5" x14ac:dyDescent="0.25">
      <c r="A11695" t="s">
        <v>19</v>
      </c>
      <c r="B11695">
        <v>71494</v>
      </c>
      <c r="C11695">
        <v>70</v>
      </c>
      <c r="D11695">
        <v>0</v>
      </c>
      <c r="E11695">
        <v>0</v>
      </c>
    </row>
    <row r="11696" spans="1:5" x14ac:dyDescent="0.25">
      <c r="A11696" t="s">
        <v>19</v>
      </c>
      <c r="B11696">
        <v>71495</v>
      </c>
      <c r="C11696">
        <v>70</v>
      </c>
      <c r="D11696">
        <v>0</v>
      </c>
      <c r="E11696">
        <v>0</v>
      </c>
    </row>
    <row r="11697" spans="1:5" x14ac:dyDescent="0.25">
      <c r="A11697" t="s">
        <v>19</v>
      </c>
      <c r="B11697">
        <v>71496</v>
      </c>
      <c r="C11697">
        <v>71</v>
      </c>
      <c r="D11697">
        <v>0</v>
      </c>
      <c r="E11697">
        <v>0</v>
      </c>
    </row>
    <row r="11698" spans="1:5" x14ac:dyDescent="0.25">
      <c r="A11698" t="s">
        <v>19</v>
      </c>
      <c r="B11698">
        <v>71497</v>
      </c>
      <c r="C11698">
        <v>70</v>
      </c>
      <c r="D11698">
        <v>0</v>
      </c>
      <c r="E11698">
        <v>0</v>
      </c>
    </row>
    <row r="11699" spans="1:5" x14ac:dyDescent="0.25">
      <c r="A11699" t="s">
        <v>19</v>
      </c>
      <c r="B11699">
        <v>71498</v>
      </c>
      <c r="C11699">
        <v>69</v>
      </c>
      <c r="D11699">
        <v>0</v>
      </c>
      <c r="E11699">
        <v>0</v>
      </c>
    </row>
    <row r="11700" spans="1:5" x14ac:dyDescent="0.25">
      <c r="A11700" t="s">
        <v>19</v>
      </c>
      <c r="B11700">
        <v>71499</v>
      </c>
      <c r="C11700">
        <v>71</v>
      </c>
      <c r="D11700">
        <v>0</v>
      </c>
      <c r="E11700">
        <v>0</v>
      </c>
    </row>
    <row r="11701" spans="1:5" x14ac:dyDescent="0.25">
      <c r="A11701" t="s">
        <v>19</v>
      </c>
      <c r="B11701">
        <v>71500</v>
      </c>
      <c r="C11701">
        <v>69</v>
      </c>
      <c r="D11701">
        <v>0</v>
      </c>
      <c r="E11701">
        <v>0</v>
      </c>
    </row>
    <row r="11702" spans="1:5" x14ac:dyDescent="0.25">
      <c r="A11702" t="s">
        <v>19</v>
      </c>
      <c r="B11702">
        <v>71501</v>
      </c>
      <c r="C11702">
        <v>70</v>
      </c>
      <c r="D11702">
        <v>0</v>
      </c>
      <c r="E11702">
        <v>0</v>
      </c>
    </row>
    <row r="11703" spans="1:5" x14ac:dyDescent="0.25">
      <c r="A11703" t="s">
        <v>19</v>
      </c>
      <c r="B11703">
        <v>71502</v>
      </c>
      <c r="C11703">
        <v>70</v>
      </c>
      <c r="D11703">
        <v>0</v>
      </c>
      <c r="E11703">
        <v>0</v>
      </c>
    </row>
    <row r="11704" spans="1:5" x14ac:dyDescent="0.25">
      <c r="A11704" t="s">
        <v>19</v>
      </c>
      <c r="B11704">
        <v>71503</v>
      </c>
      <c r="C11704">
        <v>69</v>
      </c>
      <c r="D11704">
        <v>0</v>
      </c>
      <c r="E11704">
        <v>0</v>
      </c>
    </row>
    <row r="11705" spans="1:5" x14ac:dyDescent="0.25">
      <c r="A11705" t="s">
        <v>19</v>
      </c>
      <c r="B11705">
        <v>71504</v>
      </c>
      <c r="C11705">
        <v>69</v>
      </c>
      <c r="D11705">
        <v>0</v>
      </c>
      <c r="E11705">
        <v>0</v>
      </c>
    </row>
    <row r="11706" spans="1:5" x14ac:dyDescent="0.25">
      <c r="A11706" t="s">
        <v>19</v>
      </c>
      <c r="B11706">
        <v>71505</v>
      </c>
      <c r="C11706">
        <v>72</v>
      </c>
      <c r="D11706">
        <v>0</v>
      </c>
      <c r="E11706">
        <v>0</v>
      </c>
    </row>
    <row r="11707" spans="1:5" x14ac:dyDescent="0.25">
      <c r="A11707" t="s">
        <v>19</v>
      </c>
      <c r="B11707">
        <v>71506</v>
      </c>
      <c r="C11707">
        <v>69</v>
      </c>
      <c r="D11707">
        <v>0</v>
      </c>
      <c r="E11707">
        <v>0</v>
      </c>
    </row>
    <row r="11708" spans="1:5" x14ac:dyDescent="0.25">
      <c r="A11708" t="s">
        <v>19</v>
      </c>
      <c r="B11708">
        <v>71507</v>
      </c>
      <c r="C11708">
        <v>70</v>
      </c>
      <c r="D11708">
        <v>0</v>
      </c>
      <c r="E11708">
        <v>0</v>
      </c>
    </row>
    <row r="11709" spans="1:5" x14ac:dyDescent="0.25">
      <c r="A11709" t="s">
        <v>19</v>
      </c>
      <c r="B11709">
        <v>71508</v>
      </c>
      <c r="C11709">
        <v>71</v>
      </c>
      <c r="D11709">
        <v>0</v>
      </c>
      <c r="E11709">
        <v>0</v>
      </c>
    </row>
    <row r="11710" spans="1:5" x14ac:dyDescent="0.25">
      <c r="A11710" t="s">
        <v>19</v>
      </c>
      <c r="B11710">
        <v>71509</v>
      </c>
      <c r="C11710">
        <v>68</v>
      </c>
      <c r="D11710">
        <v>0</v>
      </c>
      <c r="E11710">
        <v>0</v>
      </c>
    </row>
    <row r="11711" spans="1:5" x14ac:dyDescent="0.25">
      <c r="A11711" t="s">
        <v>19</v>
      </c>
      <c r="B11711">
        <v>71510</v>
      </c>
      <c r="C11711">
        <v>71</v>
      </c>
      <c r="D11711">
        <v>0</v>
      </c>
      <c r="E11711">
        <v>0</v>
      </c>
    </row>
    <row r="11712" spans="1:5" x14ac:dyDescent="0.25">
      <c r="A11712" t="s">
        <v>19</v>
      </c>
      <c r="B11712">
        <v>71511</v>
      </c>
      <c r="C11712">
        <v>71</v>
      </c>
      <c r="D11712">
        <v>0</v>
      </c>
      <c r="E11712">
        <v>0</v>
      </c>
    </row>
    <row r="11713" spans="1:5" x14ac:dyDescent="0.25">
      <c r="A11713" t="s">
        <v>19</v>
      </c>
      <c r="B11713">
        <v>71512</v>
      </c>
      <c r="C11713">
        <v>70</v>
      </c>
      <c r="D11713">
        <v>0</v>
      </c>
      <c r="E11713">
        <v>0</v>
      </c>
    </row>
    <row r="11714" spans="1:5" x14ac:dyDescent="0.25">
      <c r="A11714" t="s">
        <v>19</v>
      </c>
      <c r="B11714">
        <v>71513</v>
      </c>
      <c r="C11714">
        <v>70</v>
      </c>
      <c r="D11714">
        <v>0</v>
      </c>
      <c r="E11714">
        <v>0</v>
      </c>
    </row>
    <row r="11715" spans="1:5" x14ac:dyDescent="0.25">
      <c r="A11715" t="s">
        <v>19</v>
      </c>
      <c r="B11715">
        <v>71514</v>
      </c>
      <c r="C11715">
        <v>71</v>
      </c>
      <c r="D11715">
        <v>0</v>
      </c>
      <c r="E11715">
        <v>0</v>
      </c>
    </row>
    <row r="11716" spans="1:5" x14ac:dyDescent="0.25">
      <c r="A11716" t="s">
        <v>19</v>
      </c>
      <c r="B11716">
        <v>71515</v>
      </c>
      <c r="C11716">
        <v>69</v>
      </c>
      <c r="D11716">
        <v>0</v>
      </c>
      <c r="E11716">
        <v>0</v>
      </c>
    </row>
    <row r="11717" spans="1:5" x14ac:dyDescent="0.25">
      <c r="A11717" t="s">
        <v>19</v>
      </c>
      <c r="B11717">
        <v>71516</v>
      </c>
      <c r="C11717">
        <v>71</v>
      </c>
      <c r="D11717">
        <v>0</v>
      </c>
      <c r="E11717">
        <v>0</v>
      </c>
    </row>
    <row r="11718" spans="1:5" x14ac:dyDescent="0.25">
      <c r="A11718" t="s">
        <v>19</v>
      </c>
      <c r="B11718">
        <v>71517</v>
      </c>
      <c r="C11718">
        <v>69</v>
      </c>
      <c r="D11718">
        <v>0</v>
      </c>
      <c r="E11718">
        <v>0</v>
      </c>
    </row>
    <row r="11719" spans="1:5" x14ac:dyDescent="0.25">
      <c r="A11719" t="s">
        <v>19</v>
      </c>
      <c r="B11719">
        <v>71518</v>
      </c>
      <c r="C11719">
        <v>69</v>
      </c>
      <c r="D11719">
        <v>0</v>
      </c>
      <c r="E11719">
        <v>0</v>
      </c>
    </row>
    <row r="11720" spans="1:5" x14ac:dyDescent="0.25">
      <c r="A11720" t="s">
        <v>19</v>
      </c>
      <c r="B11720">
        <v>71519</v>
      </c>
      <c r="C11720">
        <v>71</v>
      </c>
      <c r="D11720">
        <v>0</v>
      </c>
      <c r="E11720">
        <v>0</v>
      </c>
    </row>
    <row r="11721" spans="1:5" x14ac:dyDescent="0.25">
      <c r="A11721" t="s">
        <v>19</v>
      </c>
      <c r="B11721">
        <v>71520</v>
      </c>
      <c r="C11721">
        <v>70</v>
      </c>
      <c r="D11721">
        <v>0</v>
      </c>
      <c r="E11721">
        <v>0</v>
      </c>
    </row>
    <row r="11722" spans="1:5" x14ac:dyDescent="0.25">
      <c r="A11722" t="s">
        <v>19</v>
      </c>
      <c r="B11722">
        <v>71521</v>
      </c>
      <c r="C11722">
        <v>72</v>
      </c>
      <c r="D11722">
        <v>0</v>
      </c>
      <c r="E11722">
        <v>0</v>
      </c>
    </row>
    <row r="11723" spans="1:5" x14ac:dyDescent="0.25">
      <c r="A11723" t="s">
        <v>19</v>
      </c>
      <c r="B11723">
        <v>71522</v>
      </c>
      <c r="C11723">
        <v>72</v>
      </c>
      <c r="D11723">
        <v>0</v>
      </c>
      <c r="E11723">
        <v>0</v>
      </c>
    </row>
    <row r="11724" spans="1:5" x14ac:dyDescent="0.25">
      <c r="A11724" t="s">
        <v>19</v>
      </c>
      <c r="B11724">
        <v>71523</v>
      </c>
      <c r="C11724">
        <v>72</v>
      </c>
      <c r="D11724">
        <v>0</v>
      </c>
      <c r="E11724">
        <v>0</v>
      </c>
    </row>
    <row r="11725" spans="1:5" x14ac:dyDescent="0.25">
      <c r="A11725" t="s">
        <v>19</v>
      </c>
      <c r="B11725">
        <v>71524</v>
      </c>
      <c r="C11725">
        <v>71</v>
      </c>
      <c r="D11725">
        <v>0</v>
      </c>
      <c r="E11725">
        <v>0</v>
      </c>
    </row>
    <row r="11726" spans="1:5" x14ac:dyDescent="0.25">
      <c r="A11726" t="s">
        <v>19</v>
      </c>
      <c r="B11726">
        <v>71525</v>
      </c>
      <c r="C11726">
        <v>69</v>
      </c>
      <c r="D11726">
        <v>0</v>
      </c>
      <c r="E11726">
        <v>0</v>
      </c>
    </row>
    <row r="11727" spans="1:5" x14ac:dyDescent="0.25">
      <c r="A11727" t="s">
        <v>19</v>
      </c>
      <c r="B11727">
        <v>71526</v>
      </c>
      <c r="C11727">
        <v>70</v>
      </c>
      <c r="D11727">
        <v>0</v>
      </c>
      <c r="E11727">
        <v>0</v>
      </c>
    </row>
    <row r="11728" spans="1:5" x14ac:dyDescent="0.25">
      <c r="A11728" t="s">
        <v>19</v>
      </c>
      <c r="B11728">
        <v>71527</v>
      </c>
      <c r="C11728">
        <v>70</v>
      </c>
      <c r="D11728">
        <v>0</v>
      </c>
      <c r="E11728">
        <v>0</v>
      </c>
    </row>
    <row r="11729" spans="1:5" x14ac:dyDescent="0.25">
      <c r="A11729" t="s">
        <v>19</v>
      </c>
      <c r="B11729">
        <v>71528</v>
      </c>
      <c r="C11729">
        <v>71</v>
      </c>
      <c r="D11729">
        <v>0</v>
      </c>
      <c r="E11729">
        <v>0</v>
      </c>
    </row>
    <row r="11730" spans="1:5" x14ac:dyDescent="0.25">
      <c r="A11730" t="s">
        <v>19</v>
      </c>
      <c r="B11730">
        <v>71529</v>
      </c>
      <c r="C11730">
        <v>69</v>
      </c>
      <c r="D11730">
        <v>0</v>
      </c>
      <c r="E11730">
        <v>0</v>
      </c>
    </row>
    <row r="11731" spans="1:5" x14ac:dyDescent="0.25">
      <c r="A11731" t="s">
        <v>19</v>
      </c>
      <c r="B11731">
        <v>71530</v>
      </c>
      <c r="C11731">
        <v>70</v>
      </c>
      <c r="D11731">
        <v>0</v>
      </c>
      <c r="E11731">
        <v>0</v>
      </c>
    </row>
    <row r="11732" spans="1:5" x14ac:dyDescent="0.25">
      <c r="A11732" t="s">
        <v>19</v>
      </c>
      <c r="B11732">
        <v>71531</v>
      </c>
      <c r="C11732">
        <v>69</v>
      </c>
      <c r="D11732">
        <v>0</v>
      </c>
      <c r="E11732">
        <v>0</v>
      </c>
    </row>
    <row r="11733" spans="1:5" x14ac:dyDescent="0.25">
      <c r="A11733" t="s">
        <v>19</v>
      </c>
      <c r="B11733">
        <v>71532</v>
      </c>
      <c r="C11733">
        <v>69</v>
      </c>
      <c r="D11733">
        <v>0</v>
      </c>
      <c r="E11733">
        <v>0</v>
      </c>
    </row>
    <row r="11734" spans="1:5" x14ac:dyDescent="0.25">
      <c r="A11734" t="s">
        <v>19</v>
      </c>
      <c r="B11734">
        <v>71533</v>
      </c>
      <c r="C11734">
        <v>70</v>
      </c>
      <c r="D11734">
        <v>0</v>
      </c>
      <c r="E11734">
        <v>0</v>
      </c>
    </row>
    <row r="11735" spans="1:5" x14ac:dyDescent="0.25">
      <c r="A11735" t="s">
        <v>19</v>
      </c>
      <c r="B11735">
        <v>71534</v>
      </c>
      <c r="C11735">
        <v>68</v>
      </c>
      <c r="D11735">
        <v>0</v>
      </c>
      <c r="E11735">
        <v>0</v>
      </c>
    </row>
    <row r="11736" spans="1:5" x14ac:dyDescent="0.25">
      <c r="A11736" t="s">
        <v>19</v>
      </c>
      <c r="B11736">
        <v>71535</v>
      </c>
      <c r="C11736">
        <v>72</v>
      </c>
      <c r="D11736">
        <v>0</v>
      </c>
      <c r="E11736">
        <v>0</v>
      </c>
    </row>
    <row r="11737" spans="1:5" x14ac:dyDescent="0.25">
      <c r="A11737" t="s">
        <v>19</v>
      </c>
      <c r="B11737">
        <v>71536</v>
      </c>
      <c r="C11737">
        <v>71</v>
      </c>
      <c r="D11737">
        <v>0</v>
      </c>
      <c r="E11737">
        <v>0</v>
      </c>
    </row>
    <row r="11738" spans="1:5" x14ac:dyDescent="0.25">
      <c r="A11738" t="s">
        <v>19</v>
      </c>
      <c r="B11738">
        <v>71537</v>
      </c>
      <c r="C11738">
        <v>70</v>
      </c>
      <c r="D11738">
        <v>0</v>
      </c>
      <c r="E11738">
        <v>0</v>
      </c>
    </row>
    <row r="11739" spans="1:5" x14ac:dyDescent="0.25">
      <c r="A11739" t="s">
        <v>19</v>
      </c>
      <c r="B11739">
        <v>71538</v>
      </c>
      <c r="C11739">
        <v>71</v>
      </c>
      <c r="D11739">
        <v>0</v>
      </c>
      <c r="E11739">
        <v>0</v>
      </c>
    </row>
    <row r="11740" spans="1:5" x14ac:dyDescent="0.25">
      <c r="A11740" t="s">
        <v>19</v>
      </c>
      <c r="B11740">
        <v>71539</v>
      </c>
      <c r="C11740">
        <v>69</v>
      </c>
      <c r="D11740">
        <v>0</v>
      </c>
      <c r="E11740">
        <v>0</v>
      </c>
    </row>
    <row r="11741" spans="1:5" x14ac:dyDescent="0.25">
      <c r="A11741" t="s">
        <v>19</v>
      </c>
      <c r="B11741">
        <v>71540</v>
      </c>
      <c r="C11741">
        <v>71</v>
      </c>
      <c r="D11741">
        <v>0</v>
      </c>
      <c r="E11741">
        <v>0</v>
      </c>
    </row>
    <row r="11742" spans="1:5" x14ac:dyDescent="0.25">
      <c r="A11742" t="s">
        <v>19</v>
      </c>
      <c r="B11742">
        <v>71541</v>
      </c>
      <c r="C11742">
        <v>69</v>
      </c>
      <c r="D11742">
        <v>0</v>
      </c>
      <c r="E11742">
        <v>0</v>
      </c>
    </row>
    <row r="11743" spans="1:5" x14ac:dyDescent="0.25">
      <c r="A11743" t="s">
        <v>19</v>
      </c>
      <c r="B11743">
        <v>71542</v>
      </c>
      <c r="C11743">
        <v>70</v>
      </c>
      <c r="D11743">
        <v>0</v>
      </c>
      <c r="E11743">
        <v>0</v>
      </c>
    </row>
    <row r="11744" spans="1:5" x14ac:dyDescent="0.25">
      <c r="A11744" t="s">
        <v>19</v>
      </c>
      <c r="B11744">
        <v>71543</v>
      </c>
      <c r="C11744">
        <v>71</v>
      </c>
      <c r="D11744">
        <v>0</v>
      </c>
      <c r="E11744">
        <v>0</v>
      </c>
    </row>
    <row r="11745" spans="1:5" x14ac:dyDescent="0.25">
      <c r="A11745" t="s">
        <v>19</v>
      </c>
      <c r="B11745">
        <v>71544</v>
      </c>
      <c r="C11745">
        <v>70</v>
      </c>
      <c r="D11745">
        <v>0</v>
      </c>
      <c r="E11745">
        <v>0</v>
      </c>
    </row>
    <row r="11746" spans="1:5" x14ac:dyDescent="0.25">
      <c r="A11746" t="s">
        <v>19</v>
      </c>
      <c r="B11746">
        <v>71545</v>
      </c>
      <c r="C11746">
        <v>70</v>
      </c>
      <c r="D11746">
        <v>0</v>
      </c>
      <c r="E11746">
        <v>0</v>
      </c>
    </row>
    <row r="11747" spans="1:5" x14ac:dyDescent="0.25">
      <c r="A11747" t="s">
        <v>19</v>
      </c>
      <c r="B11747">
        <v>71546</v>
      </c>
      <c r="C11747">
        <v>71</v>
      </c>
      <c r="D11747">
        <v>0</v>
      </c>
      <c r="E11747">
        <v>0</v>
      </c>
    </row>
    <row r="11748" spans="1:5" x14ac:dyDescent="0.25">
      <c r="A11748" t="s">
        <v>19</v>
      </c>
      <c r="B11748">
        <v>71547</v>
      </c>
      <c r="C11748">
        <v>70</v>
      </c>
      <c r="D11748">
        <v>0</v>
      </c>
      <c r="E11748">
        <v>0</v>
      </c>
    </row>
    <row r="11749" spans="1:5" x14ac:dyDescent="0.25">
      <c r="A11749" t="s">
        <v>19</v>
      </c>
      <c r="B11749">
        <v>71548</v>
      </c>
      <c r="C11749">
        <v>70</v>
      </c>
      <c r="D11749">
        <v>0</v>
      </c>
      <c r="E11749">
        <v>0</v>
      </c>
    </row>
    <row r="11750" spans="1:5" x14ac:dyDescent="0.25">
      <c r="A11750" t="s">
        <v>19</v>
      </c>
      <c r="B11750">
        <v>71549</v>
      </c>
      <c r="C11750">
        <v>70</v>
      </c>
      <c r="D11750">
        <v>0</v>
      </c>
      <c r="E11750">
        <v>0</v>
      </c>
    </row>
    <row r="11751" spans="1:5" x14ac:dyDescent="0.25">
      <c r="A11751" t="s">
        <v>19</v>
      </c>
      <c r="B11751">
        <v>71550</v>
      </c>
      <c r="C11751">
        <v>70</v>
      </c>
      <c r="D11751">
        <v>0</v>
      </c>
      <c r="E11751">
        <v>0</v>
      </c>
    </row>
    <row r="11752" spans="1:5" x14ac:dyDescent="0.25">
      <c r="A11752" t="s">
        <v>19</v>
      </c>
      <c r="B11752">
        <v>71551</v>
      </c>
      <c r="C11752">
        <v>70</v>
      </c>
      <c r="D11752">
        <v>0</v>
      </c>
      <c r="E11752">
        <v>0</v>
      </c>
    </row>
    <row r="11753" spans="1:5" x14ac:dyDescent="0.25">
      <c r="A11753" t="s">
        <v>19</v>
      </c>
      <c r="B11753">
        <v>71552</v>
      </c>
      <c r="C11753">
        <v>69</v>
      </c>
      <c r="D11753">
        <v>0</v>
      </c>
      <c r="E11753">
        <v>0</v>
      </c>
    </row>
    <row r="11754" spans="1:5" x14ac:dyDescent="0.25">
      <c r="A11754" t="s">
        <v>19</v>
      </c>
      <c r="B11754">
        <v>71553</v>
      </c>
      <c r="C11754">
        <v>70</v>
      </c>
      <c r="D11754">
        <v>0</v>
      </c>
      <c r="E11754">
        <v>0</v>
      </c>
    </row>
    <row r="11755" spans="1:5" x14ac:dyDescent="0.25">
      <c r="A11755" t="s">
        <v>19</v>
      </c>
      <c r="B11755">
        <v>71554</v>
      </c>
      <c r="C11755">
        <v>72</v>
      </c>
      <c r="D11755">
        <v>0</v>
      </c>
      <c r="E11755">
        <v>0</v>
      </c>
    </row>
    <row r="11756" spans="1:5" x14ac:dyDescent="0.25">
      <c r="A11756" t="s">
        <v>19</v>
      </c>
      <c r="B11756">
        <v>71555</v>
      </c>
      <c r="C11756">
        <v>69</v>
      </c>
      <c r="D11756">
        <v>0</v>
      </c>
      <c r="E11756">
        <v>0</v>
      </c>
    </row>
    <row r="11757" spans="1:5" x14ac:dyDescent="0.25">
      <c r="A11757" t="s">
        <v>19</v>
      </c>
      <c r="B11757">
        <v>71556</v>
      </c>
      <c r="C11757">
        <v>70</v>
      </c>
      <c r="D11757">
        <v>0</v>
      </c>
      <c r="E11757">
        <v>0</v>
      </c>
    </row>
    <row r="11758" spans="1:5" x14ac:dyDescent="0.25">
      <c r="A11758" t="s">
        <v>19</v>
      </c>
      <c r="B11758">
        <v>71557</v>
      </c>
      <c r="C11758">
        <v>69</v>
      </c>
      <c r="D11758">
        <v>0</v>
      </c>
      <c r="E11758">
        <v>0</v>
      </c>
    </row>
    <row r="11759" spans="1:5" x14ac:dyDescent="0.25">
      <c r="A11759" t="s">
        <v>19</v>
      </c>
      <c r="B11759">
        <v>71558</v>
      </c>
      <c r="C11759">
        <v>69</v>
      </c>
      <c r="D11759">
        <v>0</v>
      </c>
      <c r="E11759">
        <v>0</v>
      </c>
    </row>
    <row r="11760" spans="1:5" x14ac:dyDescent="0.25">
      <c r="A11760" t="s">
        <v>19</v>
      </c>
      <c r="B11760">
        <v>71559</v>
      </c>
      <c r="C11760">
        <v>71</v>
      </c>
      <c r="D11760">
        <v>0</v>
      </c>
      <c r="E11760">
        <v>0</v>
      </c>
    </row>
    <row r="11761" spans="1:5" x14ac:dyDescent="0.25">
      <c r="A11761" t="s">
        <v>19</v>
      </c>
      <c r="B11761">
        <v>71560</v>
      </c>
      <c r="C11761">
        <v>70</v>
      </c>
      <c r="D11761">
        <v>0</v>
      </c>
      <c r="E11761">
        <v>0</v>
      </c>
    </row>
    <row r="11762" spans="1:5" x14ac:dyDescent="0.25">
      <c r="A11762" t="s">
        <v>19</v>
      </c>
      <c r="B11762">
        <v>71561</v>
      </c>
      <c r="C11762">
        <v>69</v>
      </c>
      <c r="D11762">
        <v>0</v>
      </c>
      <c r="E11762">
        <v>0</v>
      </c>
    </row>
    <row r="11763" spans="1:5" x14ac:dyDescent="0.25">
      <c r="A11763" t="s">
        <v>19</v>
      </c>
      <c r="B11763">
        <v>71562</v>
      </c>
      <c r="C11763">
        <v>71</v>
      </c>
      <c r="D11763">
        <v>0</v>
      </c>
      <c r="E11763">
        <v>0</v>
      </c>
    </row>
    <row r="11764" spans="1:5" x14ac:dyDescent="0.25">
      <c r="A11764" t="s">
        <v>19</v>
      </c>
      <c r="B11764">
        <v>71563</v>
      </c>
      <c r="C11764">
        <v>71</v>
      </c>
      <c r="D11764">
        <v>0</v>
      </c>
      <c r="E11764">
        <v>0</v>
      </c>
    </row>
    <row r="11765" spans="1:5" x14ac:dyDescent="0.25">
      <c r="A11765" t="s">
        <v>19</v>
      </c>
      <c r="B11765">
        <v>71564</v>
      </c>
      <c r="C11765">
        <v>70</v>
      </c>
      <c r="D11765">
        <v>0</v>
      </c>
      <c r="E11765">
        <v>0</v>
      </c>
    </row>
    <row r="11766" spans="1:5" x14ac:dyDescent="0.25">
      <c r="A11766" t="s">
        <v>19</v>
      </c>
      <c r="B11766">
        <v>71565</v>
      </c>
      <c r="C11766">
        <v>70</v>
      </c>
      <c r="D11766">
        <v>0</v>
      </c>
      <c r="E11766">
        <v>0</v>
      </c>
    </row>
    <row r="11767" spans="1:5" x14ac:dyDescent="0.25">
      <c r="A11767" t="s">
        <v>19</v>
      </c>
      <c r="B11767">
        <v>71566</v>
      </c>
      <c r="C11767">
        <v>71</v>
      </c>
      <c r="D11767">
        <v>0</v>
      </c>
      <c r="E11767">
        <v>0</v>
      </c>
    </row>
    <row r="11768" spans="1:5" x14ac:dyDescent="0.25">
      <c r="A11768" t="s">
        <v>19</v>
      </c>
      <c r="B11768">
        <v>71567</v>
      </c>
      <c r="C11768">
        <v>71</v>
      </c>
      <c r="D11768">
        <v>0</v>
      </c>
      <c r="E11768">
        <v>0</v>
      </c>
    </row>
    <row r="11769" spans="1:5" x14ac:dyDescent="0.25">
      <c r="A11769" t="s">
        <v>19</v>
      </c>
      <c r="B11769">
        <v>71568</v>
      </c>
      <c r="C11769">
        <v>69</v>
      </c>
      <c r="D11769">
        <v>0</v>
      </c>
      <c r="E11769">
        <v>0</v>
      </c>
    </row>
    <row r="11770" spans="1:5" x14ac:dyDescent="0.25">
      <c r="A11770" t="s">
        <v>19</v>
      </c>
      <c r="B11770">
        <v>71569</v>
      </c>
      <c r="C11770">
        <v>70</v>
      </c>
      <c r="D11770">
        <v>0</v>
      </c>
      <c r="E11770">
        <v>0</v>
      </c>
    </row>
    <row r="11771" spans="1:5" x14ac:dyDescent="0.25">
      <c r="A11771" t="s">
        <v>19</v>
      </c>
      <c r="B11771">
        <v>71570</v>
      </c>
      <c r="C11771">
        <v>70</v>
      </c>
      <c r="D11771">
        <v>0</v>
      </c>
      <c r="E11771">
        <v>0</v>
      </c>
    </row>
    <row r="11772" spans="1:5" x14ac:dyDescent="0.25">
      <c r="A11772" t="s">
        <v>19</v>
      </c>
      <c r="B11772">
        <v>71571</v>
      </c>
      <c r="C11772">
        <v>71</v>
      </c>
      <c r="D11772">
        <v>0</v>
      </c>
      <c r="E11772">
        <v>0</v>
      </c>
    </row>
    <row r="11773" spans="1:5" x14ac:dyDescent="0.25">
      <c r="A11773" t="s">
        <v>19</v>
      </c>
      <c r="B11773">
        <v>71572</v>
      </c>
      <c r="C11773">
        <v>69</v>
      </c>
      <c r="D11773">
        <v>0</v>
      </c>
      <c r="E11773">
        <v>0</v>
      </c>
    </row>
    <row r="11774" spans="1:5" x14ac:dyDescent="0.25">
      <c r="A11774" t="s">
        <v>19</v>
      </c>
      <c r="B11774">
        <v>71573</v>
      </c>
      <c r="C11774">
        <v>70</v>
      </c>
      <c r="D11774">
        <v>0</v>
      </c>
      <c r="E11774">
        <v>0</v>
      </c>
    </row>
    <row r="11775" spans="1:5" x14ac:dyDescent="0.25">
      <c r="A11775" t="s">
        <v>19</v>
      </c>
      <c r="B11775">
        <v>71574</v>
      </c>
      <c r="C11775">
        <v>70</v>
      </c>
      <c r="D11775">
        <v>0</v>
      </c>
      <c r="E11775">
        <v>0</v>
      </c>
    </row>
    <row r="11776" spans="1:5" x14ac:dyDescent="0.25">
      <c r="A11776" t="s">
        <v>19</v>
      </c>
      <c r="B11776">
        <v>71575</v>
      </c>
      <c r="C11776">
        <v>69</v>
      </c>
      <c r="D11776">
        <v>0</v>
      </c>
      <c r="E11776">
        <v>0</v>
      </c>
    </row>
    <row r="11777" spans="1:5" x14ac:dyDescent="0.25">
      <c r="A11777" t="s">
        <v>19</v>
      </c>
      <c r="B11777">
        <v>71576</v>
      </c>
      <c r="C11777">
        <v>72</v>
      </c>
      <c r="D11777">
        <v>0</v>
      </c>
      <c r="E11777">
        <v>0</v>
      </c>
    </row>
    <row r="11778" spans="1:5" x14ac:dyDescent="0.25">
      <c r="A11778" t="s">
        <v>19</v>
      </c>
      <c r="B11778">
        <v>71577</v>
      </c>
      <c r="C11778">
        <v>70</v>
      </c>
      <c r="D11778">
        <v>0</v>
      </c>
      <c r="E11778">
        <v>0</v>
      </c>
    </row>
    <row r="11779" spans="1:5" x14ac:dyDescent="0.25">
      <c r="A11779" t="s">
        <v>19</v>
      </c>
      <c r="B11779">
        <v>71578</v>
      </c>
      <c r="C11779">
        <v>71</v>
      </c>
      <c r="D11779">
        <v>0</v>
      </c>
      <c r="E11779">
        <v>0</v>
      </c>
    </row>
    <row r="11780" spans="1:5" x14ac:dyDescent="0.25">
      <c r="A11780" t="s">
        <v>19</v>
      </c>
      <c r="B11780">
        <v>71579</v>
      </c>
      <c r="C11780">
        <v>71</v>
      </c>
      <c r="D11780">
        <v>0</v>
      </c>
      <c r="E11780">
        <v>0</v>
      </c>
    </row>
    <row r="11781" spans="1:5" x14ac:dyDescent="0.25">
      <c r="A11781" t="s">
        <v>19</v>
      </c>
      <c r="B11781">
        <v>71580</v>
      </c>
      <c r="C11781">
        <v>72</v>
      </c>
      <c r="D11781">
        <v>0</v>
      </c>
      <c r="E11781">
        <v>0</v>
      </c>
    </row>
    <row r="11782" spans="1:5" x14ac:dyDescent="0.25">
      <c r="A11782" t="s">
        <v>19</v>
      </c>
      <c r="B11782">
        <v>71581</v>
      </c>
      <c r="C11782">
        <v>70</v>
      </c>
      <c r="D11782">
        <v>0</v>
      </c>
      <c r="E11782">
        <v>0</v>
      </c>
    </row>
    <row r="11783" spans="1:5" x14ac:dyDescent="0.25">
      <c r="A11783" t="s">
        <v>19</v>
      </c>
      <c r="B11783">
        <v>71582</v>
      </c>
      <c r="C11783">
        <v>71</v>
      </c>
      <c r="D11783">
        <v>0</v>
      </c>
      <c r="E11783">
        <v>0</v>
      </c>
    </row>
    <row r="11784" spans="1:5" x14ac:dyDescent="0.25">
      <c r="A11784" t="s">
        <v>19</v>
      </c>
      <c r="B11784">
        <v>71583</v>
      </c>
      <c r="C11784">
        <v>71</v>
      </c>
      <c r="D11784">
        <v>0</v>
      </c>
      <c r="E11784">
        <v>0</v>
      </c>
    </row>
    <row r="11785" spans="1:5" x14ac:dyDescent="0.25">
      <c r="A11785" t="s">
        <v>19</v>
      </c>
      <c r="B11785">
        <v>71584</v>
      </c>
      <c r="C11785">
        <v>70</v>
      </c>
      <c r="D11785">
        <v>0</v>
      </c>
      <c r="E11785">
        <v>0</v>
      </c>
    </row>
    <row r="11786" spans="1:5" x14ac:dyDescent="0.25">
      <c r="A11786" t="s">
        <v>19</v>
      </c>
      <c r="B11786">
        <v>71585</v>
      </c>
      <c r="C11786">
        <v>70</v>
      </c>
      <c r="D11786">
        <v>0</v>
      </c>
      <c r="E11786">
        <v>0</v>
      </c>
    </row>
    <row r="11787" spans="1:5" x14ac:dyDescent="0.25">
      <c r="A11787" t="s">
        <v>19</v>
      </c>
      <c r="B11787">
        <v>71586</v>
      </c>
      <c r="C11787">
        <v>71</v>
      </c>
      <c r="D11787">
        <v>0</v>
      </c>
      <c r="E11787">
        <v>0</v>
      </c>
    </row>
    <row r="11788" spans="1:5" x14ac:dyDescent="0.25">
      <c r="A11788" t="s">
        <v>19</v>
      </c>
      <c r="B11788">
        <v>71587</v>
      </c>
      <c r="C11788">
        <v>70</v>
      </c>
      <c r="D11788">
        <v>0</v>
      </c>
      <c r="E11788">
        <v>0</v>
      </c>
    </row>
    <row r="11789" spans="1:5" x14ac:dyDescent="0.25">
      <c r="A11789" t="s">
        <v>19</v>
      </c>
      <c r="B11789">
        <v>71588</v>
      </c>
      <c r="C11789">
        <v>69</v>
      </c>
      <c r="D11789">
        <v>0</v>
      </c>
      <c r="E11789">
        <v>0</v>
      </c>
    </row>
    <row r="11790" spans="1:5" x14ac:dyDescent="0.25">
      <c r="A11790" t="s">
        <v>19</v>
      </c>
      <c r="B11790">
        <v>71589</v>
      </c>
      <c r="C11790">
        <v>70</v>
      </c>
      <c r="D11790">
        <v>0</v>
      </c>
      <c r="E11790">
        <v>0</v>
      </c>
    </row>
    <row r="11791" spans="1:5" x14ac:dyDescent="0.25">
      <c r="A11791" t="s">
        <v>19</v>
      </c>
      <c r="B11791">
        <v>71590</v>
      </c>
      <c r="C11791">
        <v>70</v>
      </c>
      <c r="D11791">
        <v>0</v>
      </c>
      <c r="E11791">
        <v>0</v>
      </c>
    </row>
    <row r="11792" spans="1:5" x14ac:dyDescent="0.25">
      <c r="A11792" t="s">
        <v>19</v>
      </c>
      <c r="B11792">
        <v>71591</v>
      </c>
      <c r="C11792">
        <v>70</v>
      </c>
      <c r="D11792">
        <v>0</v>
      </c>
      <c r="E11792">
        <v>0</v>
      </c>
    </row>
    <row r="11793" spans="1:5" x14ac:dyDescent="0.25">
      <c r="A11793" t="s">
        <v>19</v>
      </c>
      <c r="B11793">
        <v>71592</v>
      </c>
      <c r="C11793">
        <v>70</v>
      </c>
      <c r="D11793">
        <v>0</v>
      </c>
      <c r="E11793">
        <v>0</v>
      </c>
    </row>
    <row r="11794" spans="1:5" x14ac:dyDescent="0.25">
      <c r="A11794" t="s">
        <v>19</v>
      </c>
      <c r="B11794">
        <v>71593</v>
      </c>
      <c r="C11794">
        <v>71</v>
      </c>
      <c r="D11794">
        <v>0</v>
      </c>
      <c r="E11794">
        <v>0</v>
      </c>
    </row>
    <row r="11795" spans="1:5" x14ac:dyDescent="0.25">
      <c r="A11795" t="s">
        <v>19</v>
      </c>
      <c r="B11795">
        <v>71594</v>
      </c>
      <c r="C11795">
        <v>70</v>
      </c>
      <c r="D11795">
        <v>0</v>
      </c>
      <c r="E11795">
        <v>0</v>
      </c>
    </row>
    <row r="11796" spans="1:5" x14ac:dyDescent="0.25">
      <c r="A11796" t="s">
        <v>19</v>
      </c>
      <c r="B11796">
        <v>71595</v>
      </c>
      <c r="C11796">
        <v>71</v>
      </c>
      <c r="D11796">
        <v>0</v>
      </c>
      <c r="E11796">
        <v>0</v>
      </c>
    </row>
    <row r="11797" spans="1:5" x14ac:dyDescent="0.25">
      <c r="A11797" t="s">
        <v>19</v>
      </c>
      <c r="B11797">
        <v>71596</v>
      </c>
      <c r="C11797">
        <v>68</v>
      </c>
      <c r="D11797">
        <v>0</v>
      </c>
      <c r="E11797">
        <v>0</v>
      </c>
    </row>
    <row r="11798" spans="1:5" x14ac:dyDescent="0.25">
      <c r="A11798" t="s">
        <v>19</v>
      </c>
      <c r="B11798">
        <v>71597</v>
      </c>
      <c r="C11798">
        <v>71</v>
      </c>
      <c r="D11798">
        <v>0</v>
      </c>
      <c r="E11798">
        <v>0</v>
      </c>
    </row>
    <row r="11799" spans="1:5" x14ac:dyDescent="0.25">
      <c r="A11799" t="s">
        <v>19</v>
      </c>
      <c r="B11799">
        <v>71598</v>
      </c>
      <c r="C11799">
        <v>69</v>
      </c>
      <c r="D11799">
        <v>0</v>
      </c>
      <c r="E11799">
        <v>0</v>
      </c>
    </row>
    <row r="11800" spans="1:5" x14ac:dyDescent="0.25">
      <c r="A11800" t="s">
        <v>19</v>
      </c>
      <c r="B11800">
        <v>71599</v>
      </c>
      <c r="C11800">
        <v>71</v>
      </c>
      <c r="D11800">
        <v>0</v>
      </c>
      <c r="E11800">
        <v>0</v>
      </c>
    </row>
    <row r="11801" spans="1:5" x14ac:dyDescent="0.25">
      <c r="A11801" t="s">
        <v>19</v>
      </c>
      <c r="B11801">
        <v>71600</v>
      </c>
      <c r="C11801">
        <v>71</v>
      </c>
      <c r="D11801">
        <v>0</v>
      </c>
      <c r="E11801">
        <v>0</v>
      </c>
    </row>
    <row r="11802" spans="1:5" x14ac:dyDescent="0.25">
      <c r="A11802" t="s">
        <v>19</v>
      </c>
      <c r="B11802">
        <v>71601</v>
      </c>
      <c r="C11802">
        <v>72</v>
      </c>
      <c r="D11802">
        <v>0</v>
      </c>
      <c r="E11802">
        <v>0</v>
      </c>
    </row>
    <row r="11803" spans="1:5" x14ac:dyDescent="0.25">
      <c r="A11803" t="s">
        <v>19</v>
      </c>
      <c r="B11803">
        <v>71602</v>
      </c>
      <c r="C11803">
        <v>70</v>
      </c>
      <c r="D11803">
        <v>0</v>
      </c>
      <c r="E11803">
        <v>0</v>
      </c>
    </row>
    <row r="11804" spans="1:5" x14ac:dyDescent="0.25">
      <c r="A11804" t="s">
        <v>19</v>
      </c>
      <c r="B11804">
        <v>71603</v>
      </c>
      <c r="C11804">
        <v>71</v>
      </c>
      <c r="D11804">
        <v>0</v>
      </c>
      <c r="E11804">
        <v>0</v>
      </c>
    </row>
    <row r="11805" spans="1:5" x14ac:dyDescent="0.25">
      <c r="A11805" t="s">
        <v>19</v>
      </c>
      <c r="B11805">
        <v>71604</v>
      </c>
      <c r="C11805">
        <v>70</v>
      </c>
      <c r="D11805">
        <v>0</v>
      </c>
      <c r="E11805">
        <v>0</v>
      </c>
    </row>
    <row r="11806" spans="1:5" x14ac:dyDescent="0.25">
      <c r="A11806" t="s">
        <v>19</v>
      </c>
      <c r="B11806">
        <v>71605</v>
      </c>
      <c r="C11806">
        <v>70</v>
      </c>
      <c r="D11806">
        <v>0</v>
      </c>
      <c r="E11806">
        <v>0</v>
      </c>
    </row>
    <row r="11807" spans="1:5" x14ac:dyDescent="0.25">
      <c r="A11807" t="s">
        <v>19</v>
      </c>
      <c r="B11807">
        <v>71606</v>
      </c>
      <c r="C11807">
        <v>70</v>
      </c>
      <c r="D11807">
        <v>0</v>
      </c>
      <c r="E11807">
        <v>0</v>
      </c>
    </row>
    <row r="11808" spans="1:5" x14ac:dyDescent="0.25">
      <c r="A11808" t="s">
        <v>19</v>
      </c>
      <c r="B11808">
        <v>71607</v>
      </c>
      <c r="C11808">
        <v>70</v>
      </c>
      <c r="D11808">
        <v>0</v>
      </c>
      <c r="E11808">
        <v>0</v>
      </c>
    </row>
    <row r="11809" spans="1:5" x14ac:dyDescent="0.25">
      <c r="A11809" t="s">
        <v>19</v>
      </c>
      <c r="B11809">
        <v>71608</v>
      </c>
      <c r="C11809">
        <v>71</v>
      </c>
      <c r="D11809">
        <v>0</v>
      </c>
      <c r="E11809">
        <v>0</v>
      </c>
    </row>
    <row r="11810" spans="1:5" x14ac:dyDescent="0.25">
      <c r="A11810" t="s">
        <v>19</v>
      </c>
      <c r="B11810">
        <v>71609</v>
      </c>
      <c r="C11810">
        <v>69</v>
      </c>
      <c r="D11810">
        <v>0</v>
      </c>
      <c r="E11810">
        <v>0</v>
      </c>
    </row>
    <row r="11811" spans="1:5" x14ac:dyDescent="0.25">
      <c r="A11811" t="s">
        <v>19</v>
      </c>
      <c r="B11811">
        <v>71610</v>
      </c>
      <c r="C11811">
        <v>69</v>
      </c>
      <c r="D11811">
        <v>0</v>
      </c>
      <c r="E11811">
        <v>0</v>
      </c>
    </row>
    <row r="11812" spans="1:5" x14ac:dyDescent="0.25">
      <c r="A11812" t="s">
        <v>19</v>
      </c>
      <c r="B11812">
        <v>71611</v>
      </c>
      <c r="C11812">
        <v>70</v>
      </c>
      <c r="D11812">
        <v>0</v>
      </c>
      <c r="E11812">
        <v>0</v>
      </c>
    </row>
    <row r="11813" spans="1:5" x14ac:dyDescent="0.25">
      <c r="A11813" t="s">
        <v>19</v>
      </c>
      <c r="B11813">
        <v>71612</v>
      </c>
      <c r="C11813">
        <v>70</v>
      </c>
      <c r="D11813">
        <v>0</v>
      </c>
      <c r="E11813">
        <v>0</v>
      </c>
    </row>
    <row r="11814" spans="1:5" x14ac:dyDescent="0.25">
      <c r="A11814" t="s">
        <v>19</v>
      </c>
      <c r="B11814">
        <v>71613</v>
      </c>
      <c r="C11814">
        <v>71</v>
      </c>
      <c r="D11814">
        <v>0</v>
      </c>
      <c r="E11814">
        <v>0</v>
      </c>
    </row>
    <row r="11815" spans="1:5" x14ac:dyDescent="0.25">
      <c r="A11815" t="s">
        <v>19</v>
      </c>
      <c r="B11815">
        <v>71614</v>
      </c>
      <c r="C11815">
        <v>70</v>
      </c>
      <c r="D11815">
        <v>0</v>
      </c>
      <c r="E11815">
        <v>0</v>
      </c>
    </row>
    <row r="11816" spans="1:5" x14ac:dyDescent="0.25">
      <c r="A11816" t="s">
        <v>19</v>
      </c>
      <c r="B11816">
        <v>71615</v>
      </c>
      <c r="C11816">
        <v>71</v>
      </c>
      <c r="D11816">
        <v>0</v>
      </c>
      <c r="E11816">
        <v>0</v>
      </c>
    </row>
    <row r="11817" spans="1:5" x14ac:dyDescent="0.25">
      <c r="A11817" t="s">
        <v>19</v>
      </c>
      <c r="B11817">
        <v>71616</v>
      </c>
      <c r="C11817">
        <v>71</v>
      </c>
      <c r="D11817">
        <v>0</v>
      </c>
      <c r="E11817">
        <v>0</v>
      </c>
    </row>
    <row r="11818" spans="1:5" x14ac:dyDescent="0.25">
      <c r="A11818" t="s">
        <v>19</v>
      </c>
      <c r="B11818">
        <v>71617</v>
      </c>
      <c r="C11818">
        <v>70</v>
      </c>
      <c r="D11818">
        <v>0</v>
      </c>
      <c r="E11818">
        <v>0</v>
      </c>
    </row>
    <row r="11819" spans="1:5" x14ac:dyDescent="0.25">
      <c r="A11819" t="s">
        <v>19</v>
      </c>
      <c r="B11819">
        <v>71618</v>
      </c>
      <c r="C11819">
        <v>70</v>
      </c>
      <c r="D11819">
        <v>0</v>
      </c>
      <c r="E11819">
        <v>0</v>
      </c>
    </row>
    <row r="11820" spans="1:5" x14ac:dyDescent="0.25">
      <c r="A11820" t="s">
        <v>19</v>
      </c>
      <c r="B11820">
        <v>71619</v>
      </c>
      <c r="C11820">
        <v>70</v>
      </c>
      <c r="D11820">
        <v>0</v>
      </c>
      <c r="E11820">
        <v>0</v>
      </c>
    </row>
    <row r="11821" spans="1:5" x14ac:dyDescent="0.25">
      <c r="A11821" t="s">
        <v>19</v>
      </c>
      <c r="B11821">
        <v>71620</v>
      </c>
      <c r="C11821">
        <v>71</v>
      </c>
      <c r="D11821">
        <v>0</v>
      </c>
      <c r="E11821">
        <v>0</v>
      </c>
    </row>
    <row r="11822" spans="1:5" x14ac:dyDescent="0.25">
      <c r="A11822" t="s">
        <v>19</v>
      </c>
      <c r="B11822">
        <v>71621</v>
      </c>
      <c r="C11822">
        <v>70</v>
      </c>
      <c r="D11822">
        <v>0</v>
      </c>
      <c r="E11822">
        <v>0</v>
      </c>
    </row>
    <row r="11823" spans="1:5" x14ac:dyDescent="0.25">
      <c r="A11823" t="s">
        <v>19</v>
      </c>
      <c r="B11823">
        <v>71622</v>
      </c>
      <c r="C11823">
        <v>71</v>
      </c>
      <c r="D11823">
        <v>0</v>
      </c>
      <c r="E11823">
        <v>0</v>
      </c>
    </row>
    <row r="11824" spans="1:5" x14ac:dyDescent="0.25">
      <c r="A11824" t="s">
        <v>19</v>
      </c>
      <c r="B11824">
        <v>71623</v>
      </c>
      <c r="C11824">
        <v>70</v>
      </c>
      <c r="D11824">
        <v>0</v>
      </c>
      <c r="E11824">
        <v>0</v>
      </c>
    </row>
    <row r="11825" spans="1:5" x14ac:dyDescent="0.25">
      <c r="A11825" t="s">
        <v>19</v>
      </c>
      <c r="B11825">
        <v>71624</v>
      </c>
      <c r="C11825">
        <v>71</v>
      </c>
      <c r="D11825">
        <v>0</v>
      </c>
      <c r="E11825">
        <v>0</v>
      </c>
    </row>
    <row r="11826" spans="1:5" x14ac:dyDescent="0.25">
      <c r="A11826" t="s">
        <v>19</v>
      </c>
      <c r="B11826">
        <v>71625</v>
      </c>
      <c r="C11826">
        <v>70</v>
      </c>
      <c r="D11826">
        <v>0</v>
      </c>
      <c r="E11826">
        <v>0</v>
      </c>
    </row>
    <row r="11827" spans="1:5" x14ac:dyDescent="0.25">
      <c r="A11827" t="s">
        <v>19</v>
      </c>
      <c r="B11827">
        <v>71626</v>
      </c>
      <c r="C11827">
        <v>69</v>
      </c>
      <c r="D11827">
        <v>0</v>
      </c>
      <c r="E11827">
        <v>0</v>
      </c>
    </row>
    <row r="11828" spans="1:5" x14ac:dyDescent="0.25">
      <c r="A11828" t="s">
        <v>19</v>
      </c>
      <c r="B11828">
        <v>71627</v>
      </c>
      <c r="C11828">
        <v>70</v>
      </c>
      <c r="D11828">
        <v>0</v>
      </c>
      <c r="E11828">
        <v>0</v>
      </c>
    </row>
    <row r="11829" spans="1:5" x14ac:dyDescent="0.25">
      <c r="A11829" t="s">
        <v>19</v>
      </c>
      <c r="B11829">
        <v>71628</v>
      </c>
      <c r="C11829">
        <v>69</v>
      </c>
      <c r="D11829">
        <v>0</v>
      </c>
      <c r="E11829">
        <v>0</v>
      </c>
    </row>
    <row r="11830" spans="1:5" x14ac:dyDescent="0.25">
      <c r="A11830" t="s">
        <v>19</v>
      </c>
      <c r="B11830">
        <v>71629</v>
      </c>
      <c r="C11830">
        <v>70</v>
      </c>
      <c r="D11830">
        <v>0</v>
      </c>
      <c r="E11830">
        <v>0</v>
      </c>
    </row>
    <row r="11831" spans="1:5" x14ac:dyDescent="0.25">
      <c r="A11831" t="s">
        <v>19</v>
      </c>
      <c r="B11831">
        <v>71630</v>
      </c>
      <c r="C11831">
        <v>70</v>
      </c>
      <c r="D11831">
        <v>0</v>
      </c>
      <c r="E11831">
        <v>0</v>
      </c>
    </row>
    <row r="11832" spans="1:5" x14ac:dyDescent="0.25">
      <c r="A11832" t="s">
        <v>19</v>
      </c>
      <c r="B11832">
        <v>71631</v>
      </c>
      <c r="C11832">
        <v>71</v>
      </c>
      <c r="D11832">
        <v>0</v>
      </c>
      <c r="E11832">
        <v>0</v>
      </c>
    </row>
    <row r="11833" spans="1:5" x14ac:dyDescent="0.25">
      <c r="A11833" t="s">
        <v>19</v>
      </c>
      <c r="B11833">
        <v>71632</v>
      </c>
      <c r="C11833">
        <v>68</v>
      </c>
      <c r="D11833">
        <v>0</v>
      </c>
      <c r="E11833">
        <v>0</v>
      </c>
    </row>
    <row r="11834" spans="1:5" x14ac:dyDescent="0.25">
      <c r="A11834" t="s">
        <v>19</v>
      </c>
      <c r="B11834">
        <v>71633</v>
      </c>
      <c r="C11834">
        <v>71</v>
      </c>
      <c r="D11834">
        <v>0</v>
      </c>
      <c r="E11834">
        <v>0</v>
      </c>
    </row>
    <row r="11835" spans="1:5" x14ac:dyDescent="0.25">
      <c r="A11835" t="s">
        <v>19</v>
      </c>
      <c r="B11835">
        <v>71634</v>
      </c>
      <c r="C11835">
        <v>70</v>
      </c>
      <c r="D11835">
        <v>0</v>
      </c>
      <c r="E11835">
        <v>0</v>
      </c>
    </row>
    <row r="11836" spans="1:5" x14ac:dyDescent="0.25">
      <c r="A11836" t="s">
        <v>19</v>
      </c>
      <c r="B11836">
        <v>71635</v>
      </c>
      <c r="C11836">
        <v>70</v>
      </c>
      <c r="D11836">
        <v>0</v>
      </c>
      <c r="E11836">
        <v>0</v>
      </c>
    </row>
    <row r="11837" spans="1:5" x14ac:dyDescent="0.25">
      <c r="A11837" t="s">
        <v>19</v>
      </c>
      <c r="B11837">
        <v>71636</v>
      </c>
      <c r="C11837">
        <v>70</v>
      </c>
      <c r="D11837">
        <v>0</v>
      </c>
      <c r="E11837">
        <v>0</v>
      </c>
    </row>
    <row r="11838" spans="1:5" x14ac:dyDescent="0.25">
      <c r="A11838" t="s">
        <v>19</v>
      </c>
      <c r="B11838">
        <v>71637</v>
      </c>
      <c r="C11838">
        <v>71</v>
      </c>
      <c r="D11838">
        <v>0</v>
      </c>
      <c r="E11838">
        <v>0</v>
      </c>
    </row>
    <row r="11839" spans="1:5" x14ac:dyDescent="0.25">
      <c r="A11839" t="s">
        <v>19</v>
      </c>
      <c r="B11839">
        <v>71638</v>
      </c>
      <c r="C11839">
        <v>69</v>
      </c>
      <c r="D11839">
        <v>0</v>
      </c>
      <c r="E11839">
        <v>0</v>
      </c>
    </row>
    <row r="11840" spans="1:5" x14ac:dyDescent="0.25">
      <c r="A11840" t="s">
        <v>19</v>
      </c>
      <c r="B11840">
        <v>71639</v>
      </c>
      <c r="C11840">
        <v>71</v>
      </c>
      <c r="D11840">
        <v>0</v>
      </c>
      <c r="E11840">
        <v>0</v>
      </c>
    </row>
    <row r="11841" spans="1:5" x14ac:dyDescent="0.25">
      <c r="A11841" t="s">
        <v>19</v>
      </c>
      <c r="B11841">
        <v>71640</v>
      </c>
      <c r="C11841">
        <v>70</v>
      </c>
      <c r="D11841">
        <v>0</v>
      </c>
      <c r="E11841">
        <v>0</v>
      </c>
    </row>
    <row r="11842" spans="1:5" x14ac:dyDescent="0.25">
      <c r="A11842" t="s">
        <v>19</v>
      </c>
      <c r="B11842">
        <v>71641</v>
      </c>
      <c r="C11842">
        <v>71</v>
      </c>
      <c r="D11842">
        <v>0</v>
      </c>
      <c r="E11842">
        <v>0</v>
      </c>
    </row>
    <row r="11843" spans="1:5" x14ac:dyDescent="0.25">
      <c r="A11843" t="s">
        <v>19</v>
      </c>
      <c r="B11843">
        <v>71642</v>
      </c>
      <c r="C11843">
        <v>71</v>
      </c>
      <c r="D11843">
        <v>0</v>
      </c>
      <c r="E11843">
        <v>0</v>
      </c>
    </row>
    <row r="11844" spans="1:5" x14ac:dyDescent="0.25">
      <c r="A11844" t="s">
        <v>19</v>
      </c>
      <c r="B11844">
        <v>71643</v>
      </c>
      <c r="C11844">
        <v>70</v>
      </c>
      <c r="D11844">
        <v>0</v>
      </c>
      <c r="E11844">
        <v>0</v>
      </c>
    </row>
    <row r="11845" spans="1:5" x14ac:dyDescent="0.25">
      <c r="A11845" t="s">
        <v>19</v>
      </c>
      <c r="B11845">
        <v>71644</v>
      </c>
      <c r="C11845">
        <v>70</v>
      </c>
      <c r="D11845">
        <v>0</v>
      </c>
      <c r="E11845">
        <v>0</v>
      </c>
    </row>
    <row r="11846" spans="1:5" x14ac:dyDescent="0.25">
      <c r="A11846" t="s">
        <v>19</v>
      </c>
      <c r="B11846">
        <v>71645</v>
      </c>
      <c r="C11846">
        <v>70</v>
      </c>
      <c r="D11846">
        <v>0</v>
      </c>
      <c r="E11846">
        <v>0</v>
      </c>
    </row>
    <row r="11847" spans="1:5" x14ac:dyDescent="0.25">
      <c r="A11847" t="s">
        <v>19</v>
      </c>
      <c r="B11847">
        <v>71646</v>
      </c>
      <c r="C11847">
        <v>71</v>
      </c>
      <c r="D11847">
        <v>0</v>
      </c>
      <c r="E11847">
        <v>0</v>
      </c>
    </row>
    <row r="11848" spans="1:5" x14ac:dyDescent="0.25">
      <c r="A11848" t="s">
        <v>19</v>
      </c>
      <c r="B11848">
        <v>71647</v>
      </c>
      <c r="C11848">
        <v>71</v>
      </c>
      <c r="D11848">
        <v>0</v>
      </c>
      <c r="E11848">
        <v>0</v>
      </c>
    </row>
    <row r="11849" spans="1:5" x14ac:dyDescent="0.25">
      <c r="A11849" t="s">
        <v>19</v>
      </c>
      <c r="B11849">
        <v>71648</v>
      </c>
      <c r="C11849">
        <v>71</v>
      </c>
      <c r="D11849">
        <v>0</v>
      </c>
      <c r="E11849">
        <v>0</v>
      </c>
    </row>
    <row r="11850" spans="1:5" x14ac:dyDescent="0.25">
      <c r="A11850" t="s">
        <v>19</v>
      </c>
      <c r="B11850">
        <v>71649</v>
      </c>
      <c r="C11850">
        <v>70</v>
      </c>
      <c r="D11850">
        <v>0</v>
      </c>
      <c r="E11850">
        <v>0</v>
      </c>
    </row>
    <row r="11851" spans="1:5" x14ac:dyDescent="0.25">
      <c r="A11851" t="s">
        <v>19</v>
      </c>
      <c r="B11851">
        <v>71650</v>
      </c>
      <c r="C11851">
        <v>70</v>
      </c>
      <c r="D11851">
        <v>0</v>
      </c>
      <c r="E11851">
        <v>0</v>
      </c>
    </row>
    <row r="11852" spans="1:5" x14ac:dyDescent="0.25">
      <c r="A11852" t="s">
        <v>19</v>
      </c>
      <c r="B11852">
        <v>71651</v>
      </c>
      <c r="C11852">
        <v>70</v>
      </c>
      <c r="D11852">
        <v>0</v>
      </c>
      <c r="E11852">
        <v>0</v>
      </c>
    </row>
    <row r="11853" spans="1:5" x14ac:dyDescent="0.25">
      <c r="A11853" t="s">
        <v>19</v>
      </c>
      <c r="B11853">
        <v>71652</v>
      </c>
      <c r="C11853">
        <v>70</v>
      </c>
      <c r="D11853">
        <v>0</v>
      </c>
      <c r="E11853">
        <v>0</v>
      </c>
    </row>
    <row r="11854" spans="1:5" x14ac:dyDescent="0.25">
      <c r="A11854" t="s">
        <v>19</v>
      </c>
      <c r="B11854">
        <v>71653</v>
      </c>
      <c r="C11854">
        <v>70</v>
      </c>
      <c r="D11854">
        <v>0</v>
      </c>
      <c r="E11854">
        <v>0</v>
      </c>
    </row>
    <row r="11855" spans="1:5" x14ac:dyDescent="0.25">
      <c r="A11855" t="s">
        <v>19</v>
      </c>
      <c r="B11855">
        <v>71654</v>
      </c>
      <c r="C11855">
        <v>71</v>
      </c>
      <c r="D11855">
        <v>0</v>
      </c>
      <c r="E11855">
        <v>0</v>
      </c>
    </row>
    <row r="11856" spans="1:5" x14ac:dyDescent="0.25">
      <c r="A11856" t="s">
        <v>19</v>
      </c>
      <c r="B11856">
        <v>71655</v>
      </c>
      <c r="C11856">
        <v>70</v>
      </c>
      <c r="D11856">
        <v>0</v>
      </c>
      <c r="E11856">
        <v>0</v>
      </c>
    </row>
    <row r="11857" spans="1:5" x14ac:dyDescent="0.25">
      <c r="A11857" t="s">
        <v>19</v>
      </c>
      <c r="B11857">
        <v>71656</v>
      </c>
      <c r="C11857">
        <v>70</v>
      </c>
      <c r="D11857">
        <v>0</v>
      </c>
      <c r="E11857">
        <v>0</v>
      </c>
    </row>
    <row r="11858" spans="1:5" x14ac:dyDescent="0.25">
      <c r="A11858" t="s">
        <v>19</v>
      </c>
      <c r="B11858">
        <v>71657</v>
      </c>
      <c r="C11858">
        <v>69</v>
      </c>
      <c r="D11858">
        <v>0</v>
      </c>
      <c r="E11858">
        <v>0</v>
      </c>
    </row>
    <row r="11859" spans="1:5" x14ac:dyDescent="0.25">
      <c r="A11859" t="s">
        <v>19</v>
      </c>
      <c r="B11859">
        <v>71658</v>
      </c>
      <c r="C11859">
        <v>71</v>
      </c>
      <c r="D11859">
        <v>0</v>
      </c>
      <c r="E11859">
        <v>0</v>
      </c>
    </row>
    <row r="11860" spans="1:5" x14ac:dyDescent="0.25">
      <c r="A11860" t="s">
        <v>19</v>
      </c>
      <c r="B11860">
        <v>71659</v>
      </c>
      <c r="C11860">
        <v>71</v>
      </c>
      <c r="D11860">
        <v>0</v>
      </c>
      <c r="E11860">
        <v>0</v>
      </c>
    </row>
    <row r="11861" spans="1:5" x14ac:dyDescent="0.25">
      <c r="A11861" t="s">
        <v>19</v>
      </c>
      <c r="B11861">
        <v>71660</v>
      </c>
      <c r="C11861">
        <v>70</v>
      </c>
      <c r="D11861">
        <v>0</v>
      </c>
      <c r="E11861">
        <v>0</v>
      </c>
    </row>
    <row r="11862" spans="1:5" x14ac:dyDescent="0.25">
      <c r="A11862" t="s">
        <v>19</v>
      </c>
      <c r="B11862">
        <v>71661</v>
      </c>
      <c r="C11862">
        <v>70</v>
      </c>
      <c r="D11862">
        <v>0</v>
      </c>
      <c r="E11862">
        <v>0</v>
      </c>
    </row>
    <row r="11863" spans="1:5" x14ac:dyDescent="0.25">
      <c r="A11863" t="s">
        <v>19</v>
      </c>
      <c r="B11863">
        <v>71662</v>
      </c>
      <c r="C11863">
        <v>71</v>
      </c>
      <c r="D11863">
        <v>0</v>
      </c>
      <c r="E11863">
        <v>0</v>
      </c>
    </row>
    <row r="11864" spans="1:5" x14ac:dyDescent="0.25">
      <c r="A11864" t="s">
        <v>19</v>
      </c>
      <c r="B11864">
        <v>71663</v>
      </c>
      <c r="C11864">
        <v>68</v>
      </c>
      <c r="D11864">
        <v>0</v>
      </c>
      <c r="E11864">
        <v>0</v>
      </c>
    </row>
    <row r="11865" spans="1:5" x14ac:dyDescent="0.25">
      <c r="A11865" t="s">
        <v>19</v>
      </c>
      <c r="B11865">
        <v>71664</v>
      </c>
      <c r="C11865">
        <v>70</v>
      </c>
      <c r="D11865">
        <v>0</v>
      </c>
      <c r="E11865">
        <v>0</v>
      </c>
    </row>
    <row r="11866" spans="1:5" x14ac:dyDescent="0.25">
      <c r="A11866" t="s">
        <v>19</v>
      </c>
      <c r="B11866">
        <v>71665</v>
      </c>
      <c r="C11866">
        <v>69</v>
      </c>
      <c r="D11866">
        <v>0</v>
      </c>
      <c r="E11866">
        <v>0</v>
      </c>
    </row>
    <row r="11867" spans="1:5" x14ac:dyDescent="0.25">
      <c r="A11867" t="s">
        <v>19</v>
      </c>
      <c r="B11867">
        <v>71666</v>
      </c>
      <c r="C11867">
        <v>70</v>
      </c>
      <c r="D11867">
        <v>0</v>
      </c>
      <c r="E11867">
        <v>0</v>
      </c>
    </row>
    <row r="11868" spans="1:5" x14ac:dyDescent="0.25">
      <c r="A11868" t="s">
        <v>19</v>
      </c>
      <c r="B11868">
        <v>71667</v>
      </c>
      <c r="C11868">
        <v>70</v>
      </c>
      <c r="D11868">
        <v>0</v>
      </c>
      <c r="E11868">
        <v>0</v>
      </c>
    </row>
    <row r="11869" spans="1:5" x14ac:dyDescent="0.25">
      <c r="A11869" t="s">
        <v>19</v>
      </c>
      <c r="B11869">
        <v>71668</v>
      </c>
      <c r="C11869">
        <v>69</v>
      </c>
      <c r="D11869">
        <v>0</v>
      </c>
      <c r="E11869">
        <v>0</v>
      </c>
    </row>
    <row r="11870" spans="1:5" x14ac:dyDescent="0.25">
      <c r="A11870" t="s">
        <v>19</v>
      </c>
      <c r="B11870">
        <v>71669</v>
      </c>
      <c r="C11870">
        <v>69</v>
      </c>
      <c r="D11870">
        <v>0</v>
      </c>
      <c r="E11870">
        <v>0</v>
      </c>
    </row>
    <row r="11871" spans="1:5" x14ac:dyDescent="0.25">
      <c r="A11871" t="s">
        <v>19</v>
      </c>
      <c r="B11871">
        <v>71670</v>
      </c>
      <c r="C11871">
        <v>70</v>
      </c>
      <c r="D11871">
        <v>0</v>
      </c>
      <c r="E11871">
        <v>0</v>
      </c>
    </row>
    <row r="11872" spans="1:5" x14ac:dyDescent="0.25">
      <c r="A11872" t="s">
        <v>19</v>
      </c>
      <c r="B11872">
        <v>71671</v>
      </c>
      <c r="C11872">
        <v>69</v>
      </c>
      <c r="D11872">
        <v>0</v>
      </c>
      <c r="E11872">
        <v>0</v>
      </c>
    </row>
    <row r="11873" spans="1:5" x14ac:dyDescent="0.25">
      <c r="A11873" t="s">
        <v>19</v>
      </c>
      <c r="B11873">
        <v>71672</v>
      </c>
      <c r="C11873">
        <v>69</v>
      </c>
      <c r="D11873">
        <v>0</v>
      </c>
      <c r="E11873">
        <v>0</v>
      </c>
    </row>
    <row r="11874" spans="1:5" x14ac:dyDescent="0.25">
      <c r="A11874" t="s">
        <v>19</v>
      </c>
      <c r="B11874">
        <v>71673</v>
      </c>
      <c r="C11874">
        <v>70</v>
      </c>
      <c r="D11874">
        <v>0</v>
      </c>
      <c r="E11874">
        <v>0</v>
      </c>
    </row>
    <row r="11875" spans="1:5" x14ac:dyDescent="0.25">
      <c r="A11875" t="s">
        <v>19</v>
      </c>
      <c r="B11875">
        <v>71674</v>
      </c>
      <c r="C11875">
        <v>71</v>
      </c>
      <c r="D11875">
        <v>0</v>
      </c>
      <c r="E11875">
        <v>0</v>
      </c>
    </row>
    <row r="11876" spans="1:5" x14ac:dyDescent="0.25">
      <c r="A11876" t="s">
        <v>19</v>
      </c>
      <c r="B11876">
        <v>71675</v>
      </c>
      <c r="C11876">
        <v>70</v>
      </c>
      <c r="D11876">
        <v>0</v>
      </c>
      <c r="E11876">
        <v>0</v>
      </c>
    </row>
    <row r="11877" spans="1:5" x14ac:dyDescent="0.25">
      <c r="A11877" t="s">
        <v>19</v>
      </c>
      <c r="B11877">
        <v>71676</v>
      </c>
      <c r="C11877">
        <v>69</v>
      </c>
      <c r="D11877">
        <v>0</v>
      </c>
      <c r="E11877">
        <v>0</v>
      </c>
    </row>
    <row r="11878" spans="1:5" x14ac:dyDescent="0.25">
      <c r="A11878" t="s">
        <v>19</v>
      </c>
      <c r="B11878">
        <v>71677</v>
      </c>
      <c r="C11878">
        <v>70</v>
      </c>
      <c r="D11878">
        <v>0</v>
      </c>
      <c r="E11878">
        <v>0</v>
      </c>
    </row>
    <row r="11879" spans="1:5" x14ac:dyDescent="0.25">
      <c r="A11879" t="s">
        <v>19</v>
      </c>
      <c r="B11879">
        <v>71678</v>
      </c>
      <c r="C11879">
        <v>69</v>
      </c>
      <c r="D11879">
        <v>0</v>
      </c>
      <c r="E11879">
        <v>0</v>
      </c>
    </row>
    <row r="11880" spans="1:5" x14ac:dyDescent="0.25">
      <c r="A11880" t="s">
        <v>19</v>
      </c>
      <c r="B11880">
        <v>71679</v>
      </c>
      <c r="C11880">
        <v>70</v>
      </c>
      <c r="D11880">
        <v>0</v>
      </c>
      <c r="E11880">
        <v>0</v>
      </c>
    </row>
    <row r="11881" spans="1:5" x14ac:dyDescent="0.25">
      <c r="A11881" t="s">
        <v>19</v>
      </c>
      <c r="B11881">
        <v>71680</v>
      </c>
      <c r="C11881">
        <v>68</v>
      </c>
      <c r="D11881">
        <v>0</v>
      </c>
      <c r="E11881">
        <v>0</v>
      </c>
    </row>
    <row r="11882" spans="1:5" x14ac:dyDescent="0.25">
      <c r="A11882" t="s">
        <v>19</v>
      </c>
      <c r="B11882">
        <v>71681</v>
      </c>
      <c r="C11882">
        <v>70</v>
      </c>
      <c r="D11882">
        <v>0</v>
      </c>
      <c r="E11882">
        <v>0</v>
      </c>
    </row>
    <row r="11883" spans="1:5" x14ac:dyDescent="0.25">
      <c r="A11883" t="s">
        <v>19</v>
      </c>
      <c r="B11883">
        <v>71682</v>
      </c>
      <c r="C11883">
        <v>70</v>
      </c>
      <c r="D11883">
        <v>0</v>
      </c>
      <c r="E11883">
        <v>0</v>
      </c>
    </row>
    <row r="11884" spans="1:5" x14ac:dyDescent="0.25">
      <c r="A11884" t="s">
        <v>19</v>
      </c>
      <c r="B11884">
        <v>71683</v>
      </c>
      <c r="C11884">
        <v>70</v>
      </c>
      <c r="D11884">
        <v>0</v>
      </c>
      <c r="E11884">
        <v>0</v>
      </c>
    </row>
    <row r="11885" spans="1:5" x14ac:dyDescent="0.25">
      <c r="A11885" t="s">
        <v>19</v>
      </c>
      <c r="B11885">
        <v>71684</v>
      </c>
      <c r="C11885">
        <v>71</v>
      </c>
      <c r="D11885">
        <v>0</v>
      </c>
      <c r="E11885">
        <v>0</v>
      </c>
    </row>
    <row r="11886" spans="1:5" x14ac:dyDescent="0.25">
      <c r="A11886" t="s">
        <v>19</v>
      </c>
      <c r="B11886">
        <v>71685</v>
      </c>
      <c r="C11886">
        <v>69</v>
      </c>
      <c r="D11886">
        <v>0</v>
      </c>
      <c r="E11886">
        <v>0</v>
      </c>
    </row>
    <row r="11887" spans="1:5" x14ac:dyDescent="0.25">
      <c r="A11887" t="s">
        <v>19</v>
      </c>
      <c r="B11887">
        <v>71686</v>
      </c>
      <c r="C11887">
        <v>69</v>
      </c>
      <c r="D11887">
        <v>0</v>
      </c>
      <c r="E11887">
        <v>0</v>
      </c>
    </row>
    <row r="11888" spans="1:5" x14ac:dyDescent="0.25">
      <c r="A11888" t="s">
        <v>19</v>
      </c>
      <c r="B11888">
        <v>71687</v>
      </c>
      <c r="C11888">
        <v>71</v>
      </c>
      <c r="D11888">
        <v>0</v>
      </c>
      <c r="E11888">
        <v>0</v>
      </c>
    </row>
    <row r="11889" spans="1:5" x14ac:dyDescent="0.25">
      <c r="A11889" t="s">
        <v>19</v>
      </c>
      <c r="B11889">
        <v>71688</v>
      </c>
      <c r="C11889">
        <v>70</v>
      </c>
      <c r="D11889">
        <v>0</v>
      </c>
      <c r="E11889">
        <v>0</v>
      </c>
    </row>
    <row r="11890" spans="1:5" x14ac:dyDescent="0.25">
      <c r="A11890" t="s">
        <v>19</v>
      </c>
      <c r="B11890">
        <v>71689</v>
      </c>
      <c r="C11890">
        <v>70</v>
      </c>
      <c r="D11890">
        <v>0</v>
      </c>
      <c r="E11890">
        <v>0</v>
      </c>
    </row>
    <row r="11891" spans="1:5" x14ac:dyDescent="0.25">
      <c r="A11891" t="s">
        <v>19</v>
      </c>
      <c r="B11891">
        <v>71690</v>
      </c>
      <c r="C11891">
        <v>70</v>
      </c>
      <c r="D11891">
        <v>0</v>
      </c>
      <c r="E11891">
        <v>0</v>
      </c>
    </row>
    <row r="11892" spans="1:5" x14ac:dyDescent="0.25">
      <c r="A11892" t="s">
        <v>19</v>
      </c>
      <c r="B11892">
        <v>71691</v>
      </c>
      <c r="C11892">
        <v>71</v>
      </c>
      <c r="D11892">
        <v>0</v>
      </c>
      <c r="E11892">
        <v>0</v>
      </c>
    </row>
    <row r="11893" spans="1:5" x14ac:dyDescent="0.25">
      <c r="A11893" t="s">
        <v>19</v>
      </c>
      <c r="B11893">
        <v>71692</v>
      </c>
      <c r="C11893">
        <v>69</v>
      </c>
      <c r="D11893">
        <v>0</v>
      </c>
      <c r="E11893">
        <v>0</v>
      </c>
    </row>
    <row r="11894" spans="1:5" x14ac:dyDescent="0.25">
      <c r="A11894" t="s">
        <v>19</v>
      </c>
      <c r="B11894">
        <v>71693</v>
      </c>
      <c r="C11894">
        <v>70</v>
      </c>
      <c r="D11894">
        <v>0</v>
      </c>
      <c r="E11894">
        <v>0</v>
      </c>
    </row>
    <row r="11895" spans="1:5" x14ac:dyDescent="0.25">
      <c r="A11895" t="s">
        <v>19</v>
      </c>
      <c r="B11895">
        <v>71694</v>
      </c>
      <c r="C11895">
        <v>70</v>
      </c>
      <c r="D11895">
        <v>0</v>
      </c>
      <c r="E11895">
        <v>0</v>
      </c>
    </row>
    <row r="11896" spans="1:5" x14ac:dyDescent="0.25">
      <c r="A11896" t="s">
        <v>19</v>
      </c>
      <c r="B11896">
        <v>71695</v>
      </c>
      <c r="C11896">
        <v>69</v>
      </c>
      <c r="D11896">
        <v>0</v>
      </c>
      <c r="E11896">
        <v>0</v>
      </c>
    </row>
    <row r="11897" spans="1:5" x14ac:dyDescent="0.25">
      <c r="A11897" t="s">
        <v>19</v>
      </c>
      <c r="B11897">
        <v>71696</v>
      </c>
      <c r="C11897">
        <v>68</v>
      </c>
      <c r="D11897">
        <v>0</v>
      </c>
      <c r="E11897">
        <v>0</v>
      </c>
    </row>
    <row r="11898" spans="1:5" x14ac:dyDescent="0.25">
      <c r="A11898" t="s">
        <v>19</v>
      </c>
      <c r="B11898">
        <v>71697</v>
      </c>
      <c r="C11898">
        <v>68</v>
      </c>
      <c r="D11898">
        <v>0</v>
      </c>
      <c r="E11898">
        <v>0</v>
      </c>
    </row>
    <row r="11899" spans="1:5" x14ac:dyDescent="0.25">
      <c r="A11899" t="s">
        <v>19</v>
      </c>
      <c r="B11899">
        <v>71698</v>
      </c>
      <c r="C11899">
        <v>72</v>
      </c>
      <c r="D11899">
        <v>0</v>
      </c>
      <c r="E11899">
        <v>0</v>
      </c>
    </row>
    <row r="11900" spans="1:5" x14ac:dyDescent="0.25">
      <c r="A11900" t="s">
        <v>19</v>
      </c>
      <c r="B11900">
        <v>71699</v>
      </c>
      <c r="C11900">
        <v>70</v>
      </c>
      <c r="D11900">
        <v>0</v>
      </c>
      <c r="E11900">
        <v>0</v>
      </c>
    </row>
    <row r="11901" spans="1:5" x14ac:dyDescent="0.25">
      <c r="A11901" t="s">
        <v>19</v>
      </c>
      <c r="B11901">
        <v>71700</v>
      </c>
      <c r="C11901">
        <v>72</v>
      </c>
      <c r="D11901">
        <v>0</v>
      </c>
      <c r="E11901">
        <v>0</v>
      </c>
    </row>
    <row r="11902" spans="1:5" x14ac:dyDescent="0.25">
      <c r="A11902" t="s">
        <v>19</v>
      </c>
      <c r="B11902">
        <v>71701</v>
      </c>
      <c r="C11902">
        <v>71</v>
      </c>
      <c r="D11902">
        <v>0</v>
      </c>
      <c r="E11902">
        <v>0</v>
      </c>
    </row>
    <row r="11903" spans="1:5" x14ac:dyDescent="0.25">
      <c r="A11903" t="s">
        <v>19</v>
      </c>
      <c r="B11903">
        <v>71702</v>
      </c>
      <c r="C11903">
        <v>71</v>
      </c>
      <c r="D11903">
        <v>0</v>
      </c>
      <c r="E11903">
        <v>0</v>
      </c>
    </row>
    <row r="11904" spans="1:5" x14ac:dyDescent="0.25">
      <c r="A11904" t="s">
        <v>19</v>
      </c>
      <c r="B11904">
        <v>71703</v>
      </c>
      <c r="C11904">
        <v>70</v>
      </c>
      <c r="D11904">
        <v>0</v>
      </c>
      <c r="E11904">
        <v>0</v>
      </c>
    </row>
    <row r="11905" spans="1:5" x14ac:dyDescent="0.25">
      <c r="A11905" t="s">
        <v>19</v>
      </c>
      <c r="B11905">
        <v>71704</v>
      </c>
      <c r="C11905">
        <v>70</v>
      </c>
      <c r="D11905">
        <v>0</v>
      </c>
      <c r="E11905">
        <v>0</v>
      </c>
    </row>
    <row r="11906" spans="1:5" x14ac:dyDescent="0.25">
      <c r="A11906" t="s">
        <v>19</v>
      </c>
      <c r="B11906">
        <v>71705</v>
      </c>
      <c r="C11906">
        <v>70</v>
      </c>
      <c r="D11906">
        <v>0</v>
      </c>
      <c r="E11906">
        <v>0</v>
      </c>
    </row>
    <row r="11907" spans="1:5" x14ac:dyDescent="0.25">
      <c r="A11907" t="s">
        <v>19</v>
      </c>
      <c r="B11907">
        <v>71706</v>
      </c>
      <c r="C11907">
        <v>70</v>
      </c>
      <c r="D11907">
        <v>0</v>
      </c>
      <c r="E11907">
        <v>0</v>
      </c>
    </row>
    <row r="11908" spans="1:5" x14ac:dyDescent="0.25">
      <c r="A11908" t="s">
        <v>19</v>
      </c>
      <c r="B11908">
        <v>71707</v>
      </c>
      <c r="C11908">
        <v>69</v>
      </c>
      <c r="D11908">
        <v>0</v>
      </c>
      <c r="E11908">
        <v>0</v>
      </c>
    </row>
    <row r="11909" spans="1:5" x14ac:dyDescent="0.25">
      <c r="A11909" t="s">
        <v>19</v>
      </c>
      <c r="B11909">
        <v>71708</v>
      </c>
      <c r="C11909">
        <v>70</v>
      </c>
      <c r="D11909">
        <v>0</v>
      </c>
      <c r="E11909">
        <v>0</v>
      </c>
    </row>
    <row r="11910" spans="1:5" x14ac:dyDescent="0.25">
      <c r="A11910" t="s">
        <v>19</v>
      </c>
      <c r="B11910">
        <v>71709</v>
      </c>
      <c r="C11910">
        <v>70</v>
      </c>
      <c r="D11910">
        <v>0</v>
      </c>
      <c r="E11910">
        <v>0</v>
      </c>
    </row>
    <row r="11911" spans="1:5" x14ac:dyDescent="0.25">
      <c r="A11911" t="s">
        <v>19</v>
      </c>
      <c r="B11911">
        <v>71710</v>
      </c>
      <c r="C11911">
        <v>69</v>
      </c>
      <c r="D11911">
        <v>0</v>
      </c>
      <c r="E11911">
        <v>0</v>
      </c>
    </row>
    <row r="11912" spans="1:5" x14ac:dyDescent="0.25">
      <c r="A11912" t="s">
        <v>19</v>
      </c>
      <c r="B11912">
        <v>71711</v>
      </c>
      <c r="C11912">
        <v>70</v>
      </c>
      <c r="D11912">
        <v>0</v>
      </c>
      <c r="E11912">
        <v>0</v>
      </c>
    </row>
    <row r="11913" spans="1:5" x14ac:dyDescent="0.25">
      <c r="A11913" t="s">
        <v>19</v>
      </c>
      <c r="B11913">
        <v>71712</v>
      </c>
      <c r="C11913">
        <v>70</v>
      </c>
      <c r="D11913">
        <v>0</v>
      </c>
      <c r="E11913">
        <v>0</v>
      </c>
    </row>
    <row r="11914" spans="1:5" x14ac:dyDescent="0.25">
      <c r="A11914" t="s">
        <v>19</v>
      </c>
      <c r="B11914">
        <v>71713</v>
      </c>
      <c r="C11914">
        <v>71</v>
      </c>
      <c r="D11914">
        <v>0</v>
      </c>
      <c r="E11914">
        <v>0</v>
      </c>
    </row>
    <row r="11915" spans="1:5" x14ac:dyDescent="0.25">
      <c r="A11915" t="s">
        <v>19</v>
      </c>
      <c r="B11915">
        <v>71714</v>
      </c>
      <c r="C11915">
        <v>70</v>
      </c>
      <c r="D11915">
        <v>0</v>
      </c>
      <c r="E11915">
        <v>0</v>
      </c>
    </row>
    <row r="11916" spans="1:5" x14ac:dyDescent="0.25">
      <c r="A11916" t="s">
        <v>19</v>
      </c>
      <c r="B11916">
        <v>71715</v>
      </c>
      <c r="C11916">
        <v>69</v>
      </c>
      <c r="D11916">
        <v>0</v>
      </c>
      <c r="E11916">
        <v>0</v>
      </c>
    </row>
    <row r="11917" spans="1:5" x14ac:dyDescent="0.25">
      <c r="A11917" t="s">
        <v>19</v>
      </c>
      <c r="B11917">
        <v>71716</v>
      </c>
      <c r="C11917">
        <v>70</v>
      </c>
      <c r="D11917">
        <v>0</v>
      </c>
      <c r="E11917">
        <v>0</v>
      </c>
    </row>
    <row r="11918" spans="1:5" x14ac:dyDescent="0.25">
      <c r="A11918" t="s">
        <v>19</v>
      </c>
      <c r="B11918">
        <v>71717</v>
      </c>
      <c r="C11918">
        <v>71</v>
      </c>
      <c r="D11918">
        <v>0</v>
      </c>
      <c r="E11918">
        <v>0</v>
      </c>
    </row>
    <row r="11919" spans="1:5" x14ac:dyDescent="0.25">
      <c r="A11919" t="s">
        <v>19</v>
      </c>
      <c r="B11919">
        <v>71718</v>
      </c>
      <c r="C11919">
        <v>71</v>
      </c>
      <c r="D11919">
        <v>0</v>
      </c>
      <c r="E11919">
        <v>0</v>
      </c>
    </row>
    <row r="11920" spans="1:5" x14ac:dyDescent="0.25">
      <c r="A11920" t="s">
        <v>19</v>
      </c>
      <c r="B11920">
        <v>71719</v>
      </c>
      <c r="C11920">
        <v>70</v>
      </c>
      <c r="D11920">
        <v>0</v>
      </c>
      <c r="E11920">
        <v>0</v>
      </c>
    </row>
    <row r="11921" spans="1:5" x14ac:dyDescent="0.25">
      <c r="A11921" t="s">
        <v>19</v>
      </c>
      <c r="B11921">
        <v>71720</v>
      </c>
      <c r="C11921">
        <v>71</v>
      </c>
      <c r="D11921">
        <v>0</v>
      </c>
      <c r="E11921">
        <v>0</v>
      </c>
    </row>
    <row r="11922" spans="1:5" x14ac:dyDescent="0.25">
      <c r="A11922" t="s">
        <v>19</v>
      </c>
      <c r="B11922">
        <v>71721</v>
      </c>
      <c r="C11922">
        <v>72</v>
      </c>
      <c r="D11922">
        <v>0</v>
      </c>
      <c r="E11922">
        <v>0</v>
      </c>
    </row>
    <row r="11923" spans="1:5" x14ac:dyDescent="0.25">
      <c r="A11923" t="s">
        <v>19</v>
      </c>
      <c r="B11923">
        <v>71722</v>
      </c>
      <c r="C11923">
        <v>70</v>
      </c>
      <c r="D11923">
        <v>0</v>
      </c>
      <c r="E11923">
        <v>0</v>
      </c>
    </row>
    <row r="11924" spans="1:5" x14ac:dyDescent="0.25">
      <c r="A11924" t="s">
        <v>19</v>
      </c>
      <c r="B11924">
        <v>71723</v>
      </c>
      <c r="C11924">
        <v>69</v>
      </c>
      <c r="D11924">
        <v>0</v>
      </c>
      <c r="E11924">
        <v>0</v>
      </c>
    </row>
    <row r="11925" spans="1:5" x14ac:dyDescent="0.25">
      <c r="A11925" t="s">
        <v>19</v>
      </c>
      <c r="B11925">
        <v>71724</v>
      </c>
      <c r="C11925">
        <v>69</v>
      </c>
      <c r="D11925">
        <v>0</v>
      </c>
      <c r="E11925">
        <v>0</v>
      </c>
    </row>
    <row r="11926" spans="1:5" x14ac:dyDescent="0.25">
      <c r="A11926" t="s">
        <v>19</v>
      </c>
      <c r="B11926">
        <v>71725</v>
      </c>
      <c r="C11926">
        <v>70</v>
      </c>
      <c r="D11926">
        <v>0</v>
      </c>
      <c r="E11926">
        <v>0</v>
      </c>
    </row>
    <row r="11927" spans="1:5" x14ac:dyDescent="0.25">
      <c r="A11927" t="s">
        <v>19</v>
      </c>
      <c r="B11927">
        <v>71726</v>
      </c>
      <c r="C11927">
        <v>69</v>
      </c>
      <c r="D11927">
        <v>0</v>
      </c>
      <c r="E11927">
        <v>0</v>
      </c>
    </row>
    <row r="11928" spans="1:5" x14ac:dyDescent="0.25">
      <c r="A11928" t="s">
        <v>19</v>
      </c>
      <c r="B11928">
        <v>71727</v>
      </c>
      <c r="C11928">
        <v>70</v>
      </c>
      <c r="D11928">
        <v>0</v>
      </c>
      <c r="E11928">
        <v>0</v>
      </c>
    </row>
    <row r="11929" spans="1:5" x14ac:dyDescent="0.25">
      <c r="A11929" t="s">
        <v>19</v>
      </c>
      <c r="B11929">
        <v>71728</v>
      </c>
      <c r="C11929">
        <v>70</v>
      </c>
      <c r="D11929">
        <v>0</v>
      </c>
      <c r="E11929">
        <v>0</v>
      </c>
    </row>
    <row r="11930" spans="1:5" x14ac:dyDescent="0.25">
      <c r="A11930" t="s">
        <v>19</v>
      </c>
      <c r="B11930">
        <v>71729</v>
      </c>
      <c r="C11930">
        <v>71</v>
      </c>
      <c r="D11930">
        <v>0</v>
      </c>
      <c r="E11930">
        <v>0</v>
      </c>
    </row>
    <row r="11931" spans="1:5" x14ac:dyDescent="0.25">
      <c r="A11931" t="s">
        <v>19</v>
      </c>
      <c r="B11931">
        <v>71730</v>
      </c>
      <c r="C11931">
        <v>70</v>
      </c>
      <c r="D11931">
        <v>0</v>
      </c>
      <c r="E11931">
        <v>0</v>
      </c>
    </row>
    <row r="11932" spans="1:5" x14ac:dyDescent="0.25">
      <c r="A11932" t="s">
        <v>19</v>
      </c>
      <c r="B11932">
        <v>71731</v>
      </c>
      <c r="C11932">
        <v>70</v>
      </c>
      <c r="D11932">
        <v>0</v>
      </c>
      <c r="E11932">
        <v>0</v>
      </c>
    </row>
    <row r="11933" spans="1:5" x14ac:dyDescent="0.25">
      <c r="A11933" t="s">
        <v>19</v>
      </c>
      <c r="B11933">
        <v>71732</v>
      </c>
      <c r="C11933">
        <v>68</v>
      </c>
      <c r="D11933">
        <v>0</v>
      </c>
      <c r="E11933">
        <v>0</v>
      </c>
    </row>
    <row r="11934" spans="1:5" x14ac:dyDescent="0.25">
      <c r="A11934" t="s">
        <v>19</v>
      </c>
      <c r="B11934">
        <v>71733</v>
      </c>
      <c r="C11934">
        <v>69</v>
      </c>
      <c r="D11934">
        <v>0</v>
      </c>
      <c r="E11934">
        <v>0</v>
      </c>
    </row>
    <row r="11935" spans="1:5" x14ac:dyDescent="0.25">
      <c r="A11935" t="s">
        <v>19</v>
      </c>
      <c r="B11935">
        <v>71734</v>
      </c>
      <c r="C11935">
        <v>70</v>
      </c>
      <c r="D11935">
        <v>0</v>
      </c>
      <c r="E11935">
        <v>0</v>
      </c>
    </row>
    <row r="11936" spans="1:5" x14ac:dyDescent="0.25">
      <c r="A11936" t="s">
        <v>19</v>
      </c>
      <c r="B11936">
        <v>71735</v>
      </c>
      <c r="C11936">
        <v>71</v>
      </c>
      <c r="D11936">
        <v>0</v>
      </c>
      <c r="E11936">
        <v>0</v>
      </c>
    </row>
    <row r="11937" spans="1:5" x14ac:dyDescent="0.25">
      <c r="A11937" t="s">
        <v>19</v>
      </c>
      <c r="B11937">
        <v>71736</v>
      </c>
      <c r="C11937">
        <v>70</v>
      </c>
      <c r="D11937">
        <v>0</v>
      </c>
      <c r="E11937">
        <v>0</v>
      </c>
    </row>
    <row r="11938" spans="1:5" x14ac:dyDescent="0.25">
      <c r="A11938" t="s">
        <v>19</v>
      </c>
      <c r="B11938">
        <v>71737</v>
      </c>
      <c r="C11938">
        <v>70</v>
      </c>
      <c r="D11938">
        <v>0</v>
      </c>
      <c r="E11938">
        <v>0</v>
      </c>
    </row>
    <row r="11939" spans="1:5" x14ac:dyDescent="0.25">
      <c r="A11939" t="s">
        <v>19</v>
      </c>
      <c r="B11939">
        <v>71738</v>
      </c>
      <c r="C11939">
        <v>70</v>
      </c>
      <c r="D11939">
        <v>0</v>
      </c>
      <c r="E11939">
        <v>0</v>
      </c>
    </row>
    <row r="11940" spans="1:5" x14ac:dyDescent="0.25">
      <c r="A11940" t="s">
        <v>19</v>
      </c>
      <c r="B11940">
        <v>71739</v>
      </c>
      <c r="C11940">
        <v>71</v>
      </c>
      <c r="D11940">
        <v>0</v>
      </c>
      <c r="E11940">
        <v>0</v>
      </c>
    </row>
    <row r="11941" spans="1:5" x14ac:dyDescent="0.25">
      <c r="A11941" t="s">
        <v>19</v>
      </c>
      <c r="B11941">
        <v>71740</v>
      </c>
      <c r="C11941">
        <v>69</v>
      </c>
      <c r="D11941">
        <v>0</v>
      </c>
      <c r="E11941">
        <v>0</v>
      </c>
    </row>
    <row r="11942" spans="1:5" x14ac:dyDescent="0.25">
      <c r="A11942" t="s">
        <v>19</v>
      </c>
      <c r="B11942">
        <v>71741</v>
      </c>
      <c r="C11942">
        <v>71</v>
      </c>
      <c r="D11942">
        <v>0</v>
      </c>
      <c r="E11942">
        <v>0</v>
      </c>
    </row>
    <row r="11943" spans="1:5" x14ac:dyDescent="0.25">
      <c r="A11943" t="s">
        <v>19</v>
      </c>
      <c r="B11943">
        <v>71742</v>
      </c>
      <c r="C11943">
        <v>70</v>
      </c>
      <c r="D11943">
        <v>0</v>
      </c>
      <c r="E11943">
        <v>0</v>
      </c>
    </row>
    <row r="11944" spans="1:5" x14ac:dyDescent="0.25">
      <c r="A11944" t="s">
        <v>19</v>
      </c>
      <c r="B11944">
        <v>71743</v>
      </c>
      <c r="C11944">
        <v>70</v>
      </c>
      <c r="D11944">
        <v>0</v>
      </c>
      <c r="E11944">
        <v>0</v>
      </c>
    </row>
    <row r="11945" spans="1:5" x14ac:dyDescent="0.25">
      <c r="A11945" t="s">
        <v>19</v>
      </c>
      <c r="B11945">
        <v>71744</v>
      </c>
      <c r="C11945">
        <v>70</v>
      </c>
      <c r="D11945">
        <v>0</v>
      </c>
      <c r="E11945">
        <v>0</v>
      </c>
    </row>
    <row r="11946" spans="1:5" x14ac:dyDescent="0.25">
      <c r="A11946" t="s">
        <v>19</v>
      </c>
      <c r="B11946">
        <v>71745</v>
      </c>
      <c r="C11946">
        <v>72</v>
      </c>
      <c r="D11946">
        <v>0</v>
      </c>
      <c r="E11946">
        <v>0</v>
      </c>
    </row>
    <row r="11947" spans="1:5" x14ac:dyDescent="0.25">
      <c r="A11947" t="s">
        <v>19</v>
      </c>
      <c r="B11947">
        <v>71746</v>
      </c>
      <c r="C11947">
        <v>70</v>
      </c>
      <c r="D11947">
        <v>0</v>
      </c>
      <c r="E11947">
        <v>0</v>
      </c>
    </row>
    <row r="11948" spans="1:5" x14ac:dyDescent="0.25">
      <c r="A11948" t="s">
        <v>19</v>
      </c>
      <c r="B11948">
        <v>71747</v>
      </c>
      <c r="C11948">
        <v>69</v>
      </c>
      <c r="D11948">
        <v>0</v>
      </c>
      <c r="E11948">
        <v>0</v>
      </c>
    </row>
    <row r="11949" spans="1:5" x14ac:dyDescent="0.25">
      <c r="A11949" t="s">
        <v>19</v>
      </c>
      <c r="B11949">
        <v>71748</v>
      </c>
      <c r="C11949">
        <v>71</v>
      </c>
      <c r="D11949">
        <v>0</v>
      </c>
      <c r="E11949">
        <v>0</v>
      </c>
    </row>
    <row r="11950" spans="1:5" x14ac:dyDescent="0.25">
      <c r="A11950" t="s">
        <v>19</v>
      </c>
      <c r="B11950">
        <v>71749</v>
      </c>
      <c r="C11950">
        <v>70</v>
      </c>
      <c r="D11950">
        <v>0</v>
      </c>
      <c r="E11950">
        <v>0</v>
      </c>
    </row>
    <row r="11951" spans="1:5" x14ac:dyDescent="0.25">
      <c r="A11951" t="s">
        <v>19</v>
      </c>
      <c r="B11951">
        <v>71750</v>
      </c>
      <c r="C11951">
        <v>69</v>
      </c>
      <c r="D11951">
        <v>0</v>
      </c>
      <c r="E11951">
        <v>0</v>
      </c>
    </row>
    <row r="11952" spans="1:5" x14ac:dyDescent="0.25">
      <c r="A11952" t="s">
        <v>19</v>
      </c>
      <c r="B11952">
        <v>71751</v>
      </c>
      <c r="C11952">
        <v>70</v>
      </c>
      <c r="D11952">
        <v>0</v>
      </c>
      <c r="E11952">
        <v>0</v>
      </c>
    </row>
    <row r="11953" spans="1:5" x14ac:dyDescent="0.25">
      <c r="A11953" t="s">
        <v>19</v>
      </c>
      <c r="B11953">
        <v>71752</v>
      </c>
      <c r="C11953">
        <v>71</v>
      </c>
      <c r="D11953">
        <v>0</v>
      </c>
      <c r="E11953">
        <v>0</v>
      </c>
    </row>
    <row r="11954" spans="1:5" x14ac:dyDescent="0.25">
      <c r="A11954" t="s">
        <v>19</v>
      </c>
      <c r="B11954">
        <v>71753</v>
      </c>
      <c r="C11954">
        <v>69</v>
      </c>
      <c r="D11954">
        <v>0</v>
      </c>
      <c r="E11954">
        <v>0</v>
      </c>
    </row>
    <row r="11955" spans="1:5" x14ac:dyDescent="0.25">
      <c r="A11955" t="s">
        <v>19</v>
      </c>
      <c r="B11955">
        <v>71754</v>
      </c>
      <c r="C11955">
        <v>71</v>
      </c>
      <c r="D11955">
        <v>0</v>
      </c>
      <c r="E11955">
        <v>0</v>
      </c>
    </row>
    <row r="11956" spans="1:5" x14ac:dyDescent="0.25">
      <c r="A11956" t="s">
        <v>19</v>
      </c>
      <c r="B11956">
        <v>71755</v>
      </c>
      <c r="C11956">
        <v>70</v>
      </c>
      <c r="D11956">
        <v>0</v>
      </c>
      <c r="E11956">
        <v>0</v>
      </c>
    </row>
    <row r="11957" spans="1:5" x14ac:dyDescent="0.25">
      <c r="A11957" t="s">
        <v>19</v>
      </c>
      <c r="B11957">
        <v>71756</v>
      </c>
      <c r="C11957">
        <v>69</v>
      </c>
      <c r="D11957">
        <v>0</v>
      </c>
      <c r="E11957">
        <v>0</v>
      </c>
    </row>
    <row r="11958" spans="1:5" x14ac:dyDescent="0.25">
      <c r="A11958" t="s">
        <v>19</v>
      </c>
      <c r="B11958">
        <v>71757</v>
      </c>
      <c r="C11958">
        <v>70</v>
      </c>
      <c r="D11958">
        <v>0</v>
      </c>
      <c r="E11958">
        <v>0</v>
      </c>
    </row>
    <row r="11959" spans="1:5" x14ac:dyDescent="0.25">
      <c r="A11959" t="s">
        <v>19</v>
      </c>
      <c r="B11959">
        <v>71758</v>
      </c>
      <c r="C11959">
        <v>69</v>
      </c>
      <c r="D11959">
        <v>0</v>
      </c>
      <c r="E11959">
        <v>0</v>
      </c>
    </row>
    <row r="11960" spans="1:5" x14ac:dyDescent="0.25">
      <c r="A11960" t="s">
        <v>19</v>
      </c>
      <c r="B11960">
        <v>71759</v>
      </c>
      <c r="C11960">
        <v>71</v>
      </c>
      <c r="D11960">
        <v>0</v>
      </c>
      <c r="E11960">
        <v>0</v>
      </c>
    </row>
    <row r="11961" spans="1:5" x14ac:dyDescent="0.25">
      <c r="A11961" t="s">
        <v>19</v>
      </c>
      <c r="B11961">
        <v>71760</v>
      </c>
      <c r="C11961">
        <v>70</v>
      </c>
      <c r="D11961">
        <v>0</v>
      </c>
      <c r="E11961">
        <v>0</v>
      </c>
    </row>
    <row r="11962" spans="1:5" x14ac:dyDescent="0.25">
      <c r="A11962" t="s">
        <v>19</v>
      </c>
      <c r="B11962">
        <v>71761</v>
      </c>
      <c r="C11962">
        <v>70</v>
      </c>
      <c r="D11962">
        <v>0</v>
      </c>
      <c r="E11962">
        <v>0</v>
      </c>
    </row>
    <row r="11963" spans="1:5" x14ac:dyDescent="0.25">
      <c r="A11963" t="s">
        <v>19</v>
      </c>
      <c r="B11963">
        <v>71762</v>
      </c>
      <c r="C11963">
        <v>71</v>
      </c>
      <c r="D11963">
        <v>0</v>
      </c>
      <c r="E11963">
        <v>0</v>
      </c>
    </row>
    <row r="11964" spans="1:5" x14ac:dyDescent="0.25">
      <c r="A11964" t="s">
        <v>19</v>
      </c>
      <c r="B11964">
        <v>71763</v>
      </c>
      <c r="C11964">
        <v>71</v>
      </c>
      <c r="D11964">
        <v>0</v>
      </c>
      <c r="E11964">
        <v>0</v>
      </c>
    </row>
    <row r="11965" spans="1:5" x14ac:dyDescent="0.25">
      <c r="A11965" t="s">
        <v>19</v>
      </c>
      <c r="B11965">
        <v>71764</v>
      </c>
      <c r="C11965">
        <v>69</v>
      </c>
      <c r="D11965">
        <v>0</v>
      </c>
      <c r="E11965">
        <v>0</v>
      </c>
    </row>
    <row r="11966" spans="1:5" x14ac:dyDescent="0.25">
      <c r="A11966" t="s">
        <v>19</v>
      </c>
      <c r="B11966">
        <v>71765</v>
      </c>
      <c r="C11966">
        <v>69</v>
      </c>
      <c r="D11966">
        <v>0</v>
      </c>
      <c r="E11966">
        <v>0</v>
      </c>
    </row>
    <row r="11967" spans="1:5" x14ac:dyDescent="0.25">
      <c r="A11967" t="s">
        <v>19</v>
      </c>
      <c r="B11967">
        <v>71766</v>
      </c>
      <c r="C11967">
        <v>69</v>
      </c>
      <c r="D11967">
        <v>0</v>
      </c>
      <c r="E11967">
        <v>0</v>
      </c>
    </row>
    <row r="11968" spans="1:5" x14ac:dyDescent="0.25">
      <c r="A11968" t="s">
        <v>19</v>
      </c>
      <c r="B11968">
        <v>71767</v>
      </c>
      <c r="C11968">
        <v>70</v>
      </c>
      <c r="D11968">
        <v>0</v>
      </c>
      <c r="E11968">
        <v>0</v>
      </c>
    </row>
    <row r="11969" spans="1:5" x14ac:dyDescent="0.25">
      <c r="A11969" t="s">
        <v>19</v>
      </c>
      <c r="B11969">
        <v>71768</v>
      </c>
      <c r="C11969">
        <v>71</v>
      </c>
      <c r="D11969">
        <v>0</v>
      </c>
      <c r="E11969">
        <v>0</v>
      </c>
    </row>
    <row r="11970" spans="1:5" x14ac:dyDescent="0.25">
      <c r="A11970" t="s">
        <v>19</v>
      </c>
      <c r="B11970">
        <v>71769</v>
      </c>
      <c r="C11970">
        <v>71</v>
      </c>
      <c r="D11970">
        <v>0</v>
      </c>
      <c r="E11970">
        <v>0</v>
      </c>
    </row>
    <row r="11971" spans="1:5" x14ac:dyDescent="0.25">
      <c r="A11971" t="s">
        <v>19</v>
      </c>
      <c r="B11971">
        <v>71770</v>
      </c>
      <c r="C11971">
        <v>70</v>
      </c>
      <c r="D11971">
        <v>0</v>
      </c>
      <c r="E11971">
        <v>0</v>
      </c>
    </row>
    <row r="11972" spans="1:5" x14ac:dyDescent="0.25">
      <c r="A11972" t="s">
        <v>19</v>
      </c>
      <c r="B11972">
        <v>71771</v>
      </c>
      <c r="C11972">
        <v>70</v>
      </c>
      <c r="D11972">
        <v>0</v>
      </c>
      <c r="E11972">
        <v>0</v>
      </c>
    </row>
    <row r="11973" spans="1:5" x14ac:dyDescent="0.25">
      <c r="A11973" t="s">
        <v>19</v>
      </c>
      <c r="B11973">
        <v>71772</v>
      </c>
      <c r="C11973">
        <v>71</v>
      </c>
      <c r="D11973">
        <v>0</v>
      </c>
      <c r="E11973">
        <v>0</v>
      </c>
    </row>
    <row r="11974" spans="1:5" x14ac:dyDescent="0.25">
      <c r="A11974" t="s">
        <v>19</v>
      </c>
      <c r="B11974">
        <v>71773</v>
      </c>
      <c r="C11974">
        <v>70</v>
      </c>
      <c r="D11974">
        <v>0</v>
      </c>
      <c r="E11974">
        <v>0</v>
      </c>
    </row>
    <row r="11975" spans="1:5" x14ac:dyDescent="0.25">
      <c r="A11975" t="s">
        <v>19</v>
      </c>
      <c r="B11975">
        <v>71774</v>
      </c>
      <c r="C11975">
        <v>70</v>
      </c>
      <c r="D11975">
        <v>0</v>
      </c>
      <c r="E11975">
        <v>0</v>
      </c>
    </row>
    <row r="11976" spans="1:5" x14ac:dyDescent="0.25">
      <c r="A11976" t="s">
        <v>19</v>
      </c>
      <c r="B11976">
        <v>71775</v>
      </c>
      <c r="C11976">
        <v>70</v>
      </c>
      <c r="D11976">
        <v>0</v>
      </c>
      <c r="E11976">
        <v>0</v>
      </c>
    </row>
    <row r="11977" spans="1:5" x14ac:dyDescent="0.25">
      <c r="A11977" t="s">
        <v>19</v>
      </c>
      <c r="B11977">
        <v>71776</v>
      </c>
      <c r="C11977">
        <v>69</v>
      </c>
      <c r="D11977">
        <v>0</v>
      </c>
      <c r="E11977">
        <v>0</v>
      </c>
    </row>
    <row r="11978" spans="1:5" x14ac:dyDescent="0.25">
      <c r="A11978" t="s">
        <v>19</v>
      </c>
      <c r="B11978">
        <v>71777</v>
      </c>
      <c r="C11978">
        <v>70</v>
      </c>
      <c r="D11978">
        <v>0</v>
      </c>
      <c r="E11978">
        <v>0</v>
      </c>
    </row>
    <row r="11979" spans="1:5" x14ac:dyDescent="0.25">
      <c r="A11979" t="s">
        <v>19</v>
      </c>
      <c r="B11979">
        <v>71778</v>
      </c>
      <c r="C11979">
        <v>69</v>
      </c>
      <c r="D11979">
        <v>0</v>
      </c>
      <c r="E11979">
        <v>0</v>
      </c>
    </row>
    <row r="11980" spans="1:5" x14ac:dyDescent="0.25">
      <c r="A11980" t="s">
        <v>19</v>
      </c>
      <c r="B11980">
        <v>71779</v>
      </c>
      <c r="C11980">
        <v>69</v>
      </c>
      <c r="D11980">
        <v>0</v>
      </c>
      <c r="E11980">
        <v>0</v>
      </c>
    </row>
    <row r="11981" spans="1:5" x14ac:dyDescent="0.25">
      <c r="A11981" t="s">
        <v>19</v>
      </c>
      <c r="B11981">
        <v>71780</v>
      </c>
      <c r="C11981">
        <v>69</v>
      </c>
      <c r="D11981">
        <v>0</v>
      </c>
      <c r="E11981">
        <v>0</v>
      </c>
    </row>
    <row r="11982" spans="1:5" x14ac:dyDescent="0.25">
      <c r="A11982" t="s">
        <v>19</v>
      </c>
      <c r="B11982">
        <v>71781</v>
      </c>
      <c r="C11982">
        <v>71</v>
      </c>
      <c r="D11982">
        <v>0</v>
      </c>
      <c r="E11982">
        <v>0</v>
      </c>
    </row>
    <row r="11983" spans="1:5" x14ac:dyDescent="0.25">
      <c r="A11983" t="s">
        <v>19</v>
      </c>
      <c r="B11983">
        <v>71782</v>
      </c>
      <c r="C11983">
        <v>71</v>
      </c>
      <c r="D11983">
        <v>0</v>
      </c>
      <c r="E11983">
        <v>0</v>
      </c>
    </row>
    <row r="11984" spans="1:5" x14ac:dyDescent="0.25">
      <c r="A11984" t="s">
        <v>19</v>
      </c>
      <c r="B11984">
        <v>71783</v>
      </c>
      <c r="C11984">
        <v>70</v>
      </c>
      <c r="D11984">
        <v>0</v>
      </c>
      <c r="E11984">
        <v>0</v>
      </c>
    </row>
    <row r="11985" spans="1:5" x14ac:dyDescent="0.25">
      <c r="A11985" t="s">
        <v>19</v>
      </c>
      <c r="B11985">
        <v>71784</v>
      </c>
      <c r="C11985">
        <v>70</v>
      </c>
      <c r="D11985">
        <v>0</v>
      </c>
      <c r="E11985">
        <v>0</v>
      </c>
    </row>
    <row r="11986" spans="1:5" x14ac:dyDescent="0.25">
      <c r="A11986" t="s">
        <v>19</v>
      </c>
      <c r="B11986">
        <v>71785</v>
      </c>
      <c r="C11986">
        <v>72</v>
      </c>
      <c r="D11986">
        <v>0</v>
      </c>
      <c r="E11986">
        <v>0</v>
      </c>
    </row>
    <row r="11987" spans="1:5" x14ac:dyDescent="0.25">
      <c r="A11987" t="s">
        <v>19</v>
      </c>
      <c r="B11987">
        <v>71786</v>
      </c>
      <c r="C11987">
        <v>71</v>
      </c>
      <c r="D11987">
        <v>0</v>
      </c>
      <c r="E11987">
        <v>0</v>
      </c>
    </row>
    <row r="11988" spans="1:5" x14ac:dyDescent="0.25">
      <c r="A11988" t="s">
        <v>19</v>
      </c>
      <c r="B11988">
        <v>71787</v>
      </c>
      <c r="C11988">
        <v>70</v>
      </c>
      <c r="D11988">
        <v>0</v>
      </c>
      <c r="E11988">
        <v>0</v>
      </c>
    </row>
    <row r="11989" spans="1:5" x14ac:dyDescent="0.25">
      <c r="A11989" t="s">
        <v>19</v>
      </c>
      <c r="B11989">
        <v>71788</v>
      </c>
      <c r="C11989">
        <v>69</v>
      </c>
      <c r="D11989">
        <v>0</v>
      </c>
      <c r="E11989">
        <v>0</v>
      </c>
    </row>
    <row r="11990" spans="1:5" x14ac:dyDescent="0.25">
      <c r="A11990" t="s">
        <v>19</v>
      </c>
      <c r="B11990">
        <v>71789</v>
      </c>
      <c r="C11990">
        <v>71</v>
      </c>
      <c r="D11990">
        <v>0</v>
      </c>
      <c r="E11990">
        <v>0</v>
      </c>
    </row>
    <row r="11991" spans="1:5" x14ac:dyDescent="0.25">
      <c r="A11991" t="s">
        <v>19</v>
      </c>
      <c r="B11991">
        <v>71790</v>
      </c>
      <c r="C11991">
        <v>70</v>
      </c>
      <c r="D11991">
        <v>0</v>
      </c>
      <c r="E11991">
        <v>0</v>
      </c>
    </row>
    <row r="11992" spans="1:5" x14ac:dyDescent="0.25">
      <c r="A11992" t="s">
        <v>19</v>
      </c>
      <c r="B11992">
        <v>71791</v>
      </c>
      <c r="C11992">
        <v>69</v>
      </c>
      <c r="D11992">
        <v>0</v>
      </c>
      <c r="E11992">
        <v>0</v>
      </c>
    </row>
    <row r="11993" spans="1:5" x14ac:dyDescent="0.25">
      <c r="A11993" t="s">
        <v>19</v>
      </c>
      <c r="B11993">
        <v>71792</v>
      </c>
      <c r="C11993">
        <v>70</v>
      </c>
      <c r="D11993">
        <v>0</v>
      </c>
      <c r="E11993">
        <v>0</v>
      </c>
    </row>
    <row r="11994" spans="1:5" x14ac:dyDescent="0.25">
      <c r="A11994" t="s">
        <v>19</v>
      </c>
      <c r="B11994">
        <v>71793</v>
      </c>
      <c r="C11994">
        <v>70</v>
      </c>
      <c r="D11994">
        <v>0</v>
      </c>
      <c r="E11994">
        <v>0</v>
      </c>
    </row>
    <row r="11995" spans="1:5" x14ac:dyDescent="0.25">
      <c r="A11995" t="s">
        <v>19</v>
      </c>
      <c r="B11995">
        <v>71794</v>
      </c>
      <c r="C11995">
        <v>67</v>
      </c>
      <c r="D11995">
        <v>0</v>
      </c>
      <c r="E11995">
        <v>0</v>
      </c>
    </row>
    <row r="11996" spans="1:5" x14ac:dyDescent="0.25">
      <c r="A11996" t="s">
        <v>19</v>
      </c>
      <c r="B11996">
        <v>71795</v>
      </c>
      <c r="C11996">
        <v>68</v>
      </c>
      <c r="D11996">
        <v>0</v>
      </c>
      <c r="E11996">
        <v>0</v>
      </c>
    </row>
    <row r="11997" spans="1:5" x14ac:dyDescent="0.25">
      <c r="A11997" t="s">
        <v>19</v>
      </c>
      <c r="B11997">
        <v>71796</v>
      </c>
      <c r="C11997">
        <v>71</v>
      </c>
      <c r="D11997">
        <v>0</v>
      </c>
      <c r="E11997">
        <v>0</v>
      </c>
    </row>
    <row r="11998" spans="1:5" x14ac:dyDescent="0.25">
      <c r="A11998" t="s">
        <v>19</v>
      </c>
      <c r="B11998">
        <v>71797</v>
      </c>
      <c r="C11998">
        <v>70</v>
      </c>
      <c r="D11998">
        <v>0</v>
      </c>
      <c r="E11998">
        <v>0</v>
      </c>
    </row>
    <row r="11999" spans="1:5" x14ac:dyDescent="0.25">
      <c r="A11999" t="s">
        <v>19</v>
      </c>
      <c r="B11999">
        <v>71798</v>
      </c>
      <c r="C11999">
        <v>70</v>
      </c>
      <c r="D11999">
        <v>0</v>
      </c>
      <c r="E11999">
        <v>0</v>
      </c>
    </row>
    <row r="12000" spans="1:5" x14ac:dyDescent="0.25">
      <c r="A12000" t="s">
        <v>19</v>
      </c>
      <c r="B12000">
        <v>71799</v>
      </c>
      <c r="C12000">
        <v>71</v>
      </c>
      <c r="D12000">
        <v>0</v>
      </c>
      <c r="E12000">
        <v>0</v>
      </c>
    </row>
    <row r="12001" spans="1:5" x14ac:dyDescent="0.25">
      <c r="A12001" t="s">
        <v>19</v>
      </c>
      <c r="B12001">
        <v>71800</v>
      </c>
      <c r="C12001">
        <v>71</v>
      </c>
      <c r="D12001">
        <v>0</v>
      </c>
      <c r="E12001">
        <v>0</v>
      </c>
    </row>
    <row r="12002" spans="1:5" x14ac:dyDescent="0.25">
      <c r="A12002" t="s">
        <v>19</v>
      </c>
      <c r="B12002">
        <v>71801</v>
      </c>
      <c r="C12002">
        <v>71</v>
      </c>
      <c r="D12002">
        <v>0</v>
      </c>
      <c r="E12002">
        <v>0</v>
      </c>
    </row>
    <row r="12003" spans="1:5" x14ac:dyDescent="0.25">
      <c r="A12003" t="s">
        <v>19</v>
      </c>
      <c r="B12003">
        <v>71802</v>
      </c>
      <c r="C12003">
        <v>70</v>
      </c>
      <c r="D12003">
        <v>0</v>
      </c>
      <c r="E12003">
        <v>0</v>
      </c>
    </row>
    <row r="12004" spans="1:5" x14ac:dyDescent="0.25">
      <c r="A12004" t="s">
        <v>19</v>
      </c>
      <c r="B12004">
        <v>71803</v>
      </c>
      <c r="C12004">
        <v>70</v>
      </c>
      <c r="D12004">
        <v>0</v>
      </c>
      <c r="E12004">
        <v>0</v>
      </c>
    </row>
    <row r="12005" spans="1:5" x14ac:dyDescent="0.25">
      <c r="A12005" t="s">
        <v>19</v>
      </c>
      <c r="B12005">
        <v>71804</v>
      </c>
      <c r="C12005">
        <v>72</v>
      </c>
      <c r="D12005">
        <v>0</v>
      </c>
      <c r="E12005">
        <v>0</v>
      </c>
    </row>
    <row r="12006" spans="1:5" x14ac:dyDescent="0.25">
      <c r="A12006" t="s">
        <v>19</v>
      </c>
      <c r="B12006">
        <v>71805</v>
      </c>
      <c r="C12006">
        <v>69</v>
      </c>
      <c r="D12006">
        <v>0</v>
      </c>
      <c r="E12006">
        <v>0</v>
      </c>
    </row>
    <row r="12007" spans="1:5" x14ac:dyDescent="0.25">
      <c r="A12007" t="s">
        <v>19</v>
      </c>
      <c r="B12007">
        <v>71806</v>
      </c>
      <c r="C12007">
        <v>71</v>
      </c>
      <c r="D12007">
        <v>0</v>
      </c>
      <c r="E12007">
        <v>0</v>
      </c>
    </row>
    <row r="12008" spans="1:5" x14ac:dyDescent="0.25">
      <c r="A12008" t="s">
        <v>19</v>
      </c>
      <c r="B12008">
        <v>71807</v>
      </c>
      <c r="C12008">
        <v>70</v>
      </c>
      <c r="D12008">
        <v>0</v>
      </c>
      <c r="E12008">
        <v>0</v>
      </c>
    </row>
    <row r="12009" spans="1:5" x14ac:dyDescent="0.25">
      <c r="A12009" t="s">
        <v>19</v>
      </c>
      <c r="B12009">
        <v>71808</v>
      </c>
      <c r="C12009">
        <v>69</v>
      </c>
      <c r="D12009">
        <v>0</v>
      </c>
      <c r="E12009">
        <v>0</v>
      </c>
    </row>
    <row r="12010" spans="1:5" x14ac:dyDescent="0.25">
      <c r="A12010" t="s">
        <v>19</v>
      </c>
      <c r="B12010">
        <v>71809</v>
      </c>
      <c r="C12010">
        <v>71</v>
      </c>
      <c r="D12010">
        <v>0</v>
      </c>
      <c r="E12010">
        <v>0</v>
      </c>
    </row>
    <row r="12011" spans="1:5" x14ac:dyDescent="0.25">
      <c r="A12011" t="s">
        <v>19</v>
      </c>
      <c r="B12011">
        <v>71810</v>
      </c>
      <c r="C12011">
        <v>71</v>
      </c>
      <c r="D12011">
        <v>0</v>
      </c>
      <c r="E12011">
        <v>0</v>
      </c>
    </row>
    <row r="12012" spans="1:5" x14ac:dyDescent="0.25">
      <c r="A12012" t="s">
        <v>19</v>
      </c>
      <c r="B12012">
        <v>71811</v>
      </c>
      <c r="C12012">
        <v>69</v>
      </c>
      <c r="D12012">
        <v>0</v>
      </c>
      <c r="E12012">
        <v>0</v>
      </c>
    </row>
    <row r="12013" spans="1:5" x14ac:dyDescent="0.25">
      <c r="A12013" t="s">
        <v>19</v>
      </c>
      <c r="B12013">
        <v>71812</v>
      </c>
      <c r="C12013">
        <v>69</v>
      </c>
      <c r="D12013">
        <v>0</v>
      </c>
      <c r="E12013">
        <v>0</v>
      </c>
    </row>
    <row r="12014" spans="1:5" x14ac:dyDescent="0.25">
      <c r="A12014" t="s">
        <v>19</v>
      </c>
      <c r="B12014">
        <v>71813</v>
      </c>
      <c r="C12014">
        <v>70</v>
      </c>
      <c r="D12014">
        <v>0</v>
      </c>
      <c r="E12014">
        <v>0</v>
      </c>
    </row>
    <row r="12015" spans="1:5" x14ac:dyDescent="0.25">
      <c r="A12015" t="s">
        <v>19</v>
      </c>
      <c r="B12015">
        <v>71814</v>
      </c>
      <c r="C12015">
        <v>70</v>
      </c>
      <c r="D12015">
        <v>0</v>
      </c>
      <c r="E12015">
        <v>0</v>
      </c>
    </row>
    <row r="12016" spans="1:5" x14ac:dyDescent="0.25">
      <c r="A12016" t="s">
        <v>19</v>
      </c>
      <c r="B12016">
        <v>71815</v>
      </c>
      <c r="C12016">
        <v>68</v>
      </c>
      <c r="D12016">
        <v>0</v>
      </c>
      <c r="E12016">
        <v>0</v>
      </c>
    </row>
    <row r="12017" spans="1:5" x14ac:dyDescent="0.25">
      <c r="A12017" t="s">
        <v>19</v>
      </c>
      <c r="B12017">
        <v>71816</v>
      </c>
      <c r="C12017">
        <v>69</v>
      </c>
      <c r="D12017">
        <v>0</v>
      </c>
      <c r="E12017">
        <v>0</v>
      </c>
    </row>
    <row r="12018" spans="1:5" x14ac:dyDescent="0.25">
      <c r="A12018" t="s">
        <v>19</v>
      </c>
      <c r="B12018">
        <v>71817</v>
      </c>
      <c r="C12018">
        <v>70</v>
      </c>
      <c r="D12018">
        <v>0</v>
      </c>
      <c r="E12018">
        <v>0</v>
      </c>
    </row>
    <row r="12019" spans="1:5" x14ac:dyDescent="0.25">
      <c r="A12019" t="s">
        <v>19</v>
      </c>
      <c r="B12019">
        <v>71818</v>
      </c>
      <c r="C12019">
        <v>70</v>
      </c>
      <c r="D12019">
        <v>0</v>
      </c>
      <c r="E12019">
        <v>0</v>
      </c>
    </row>
    <row r="12020" spans="1:5" x14ac:dyDescent="0.25">
      <c r="A12020" t="s">
        <v>19</v>
      </c>
      <c r="B12020">
        <v>71819</v>
      </c>
      <c r="C12020">
        <v>72</v>
      </c>
      <c r="D12020">
        <v>0</v>
      </c>
      <c r="E12020">
        <v>0</v>
      </c>
    </row>
    <row r="12021" spans="1:5" x14ac:dyDescent="0.25">
      <c r="A12021" t="s">
        <v>19</v>
      </c>
      <c r="B12021">
        <v>71820</v>
      </c>
      <c r="C12021">
        <v>71</v>
      </c>
      <c r="D12021">
        <v>0</v>
      </c>
      <c r="E12021">
        <v>0</v>
      </c>
    </row>
    <row r="12022" spans="1:5" x14ac:dyDescent="0.25">
      <c r="A12022" t="s">
        <v>19</v>
      </c>
      <c r="B12022">
        <v>71821</v>
      </c>
      <c r="C12022">
        <v>72</v>
      </c>
      <c r="D12022">
        <v>0</v>
      </c>
      <c r="E12022">
        <v>0</v>
      </c>
    </row>
    <row r="12023" spans="1:5" x14ac:dyDescent="0.25">
      <c r="A12023" t="s">
        <v>19</v>
      </c>
      <c r="B12023">
        <v>71822</v>
      </c>
      <c r="C12023">
        <v>70</v>
      </c>
      <c r="D12023">
        <v>0</v>
      </c>
      <c r="E12023">
        <v>0</v>
      </c>
    </row>
    <row r="12024" spans="1:5" x14ac:dyDescent="0.25">
      <c r="A12024" t="s">
        <v>19</v>
      </c>
      <c r="B12024">
        <v>71823</v>
      </c>
      <c r="C12024">
        <v>69</v>
      </c>
      <c r="D12024">
        <v>0</v>
      </c>
      <c r="E12024">
        <v>0</v>
      </c>
    </row>
    <row r="12025" spans="1:5" x14ac:dyDescent="0.25">
      <c r="A12025" t="s">
        <v>19</v>
      </c>
      <c r="B12025">
        <v>71824</v>
      </c>
      <c r="C12025">
        <v>71</v>
      </c>
      <c r="D12025">
        <v>0</v>
      </c>
      <c r="E12025">
        <v>0</v>
      </c>
    </row>
    <row r="12026" spans="1:5" x14ac:dyDescent="0.25">
      <c r="A12026" t="s">
        <v>19</v>
      </c>
      <c r="B12026">
        <v>71825</v>
      </c>
      <c r="C12026">
        <v>70</v>
      </c>
      <c r="D12026">
        <v>0</v>
      </c>
      <c r="E12026">
        <v>0</v>
      </c>
    </row>
    <row r="12027" spans="1:5" x14ac:dyDescent="0.25">
      <c r="A12027" t="s">
        <v>19</v>
      </c>
      <c r="B12027">
        <v>71826</v>
      </c>
      <c r="C12027">
        <v>70</v>
      </c>
      <c r="D12027">
        <v>0</v>
      </c>
      <c r="E12027">
        <v>0</v>
      </c>
    </row>
    <row r="12028" spans="1:5" x14ac:dyDescent="0.25">
      <c r="A12028" t="s">
        <v>19</v>
      </c>
      <c r="B12028">
        <v>71827</v>
      </c>
      <c r="C12028">
        <v>70</v>
      </c>
      <c r="D12028">
        <v>0</v>
      </c>
      <c r="E12028">
        <v>0</v>
      </c>
    </row>
    <row r="12029" spans="1:5" x14ac:dyDescent="0.25">
      <c r="A12029" t="s">
        <v>19</v>
      </c>
      <c r="B12029">
        <v>71828</v>
      </c>
      <c r="C12029">
        <v>70</v>
      </c>
      <c r="D12029">
        <v>0</v>
      </c>
      <c r="E12029">
        <v>0</v>
      </c>
    </row>
    <row r="12030" spans="1:5" x14ac:dyDescent="0.25">
      <c r="A12030" t="s">
        <v>19</v>
      </c>
      <c r="B12030">
        <v>71829</v>
      </c>
      <c r="C12030">
        <v>69</v>
      </c>
      <c r="D12030">
        <v>0</v>
      </c>
      <c r="E12030">
        <v>0</v>
      </c>
    </row>
    <row r="12031" spans="1:5" x14ac:dyDescent="0.25">
      <c r="A12031" t="s">
        <v>19</v>
      </c>
      <c r="B12031">
        <v>71830</v>
      </c>
      <c r="C12031">
        <v>68</v>
      </c>
      <c r="D12031">
        <v>0</v>
      </c>
      <c r="E12031">
        <v>0</v>
      </c>
    </row>
    <row r="12032" spans="1:5" x14ac:dyDescent="0.25">
      <c r="A12032" t="s">
        <v>19</v>
      </c>
      <c r="B12032">
        <v>71831</v>
      </c>
      <c r="C12032">
        <v>71</v>
      </c>
      <c r="D12032">
        <v>0</v>
      </c>
      <c r="E12032">
        <v>0</v>
      </c>
    </row>
    <row r="12033" spans="1:5" x14ac:dyDescent="0.25">
      <c r="A12033" t="s">
        <v>19</v>
      </c>
      <c r="B12033">
        <v>71832</v>
      </c>
      <c r="C12033">
        <v>68</v>
      </c>
      <c r="D12033">
        <v>0</v>
      </c>
      <c r="E12033">
        <v>0</v>
      </c>
    </row>
    <row r="12034" spans="1:5" x14ac:dyDescent="0.25">
      <c r="A12034" t="s">
        <v>19</v>
      </c>
      <c r="B12034">
        <v>71833</v>
      </c>
      <c r="C12034">
        <v>70</v>
      </c>
      <c r="D12034">
        <v>0</v>
      </c>
      <c r="E12034">
        <v>0</v>
      </c>
    </row>
    <row r="12035" spans="1:5" x14ac:dyDescent="0.25">
      <c r="A12035" t="s">
        <v>19</v>
      </c>
      <c r="B12035">
        <v>71834</v>
      </c>
      <c r="C12035">
        <v>72</v>
      </c>
      <c r="D12035">
        <v>0</v>
      </c>
      <c r="E12035">
        <v>0</v>
      </c>
    </row>
    <row r="12036" spans="1:5" x14ac:dyDescent="0.25">
      <c r="A12036" t="s">
        <v>19</v>
      </c>
      <c r="B12036">
        <v>71835</v>
      </c>
      <c r="C12036">
        <v>72</v>
      </c>
      <c r="D12036">
        <v>0</v>
      </c>
      <c r="E12036">
        <v>0</v>
      </c>
    </row>
    <row r="12037" spans="1:5" x14ac:dyDescent="0.25">
      <c r="A12037" t="s">
        <v>19</v>
      </c>
      <c r="B12037">
        <v>71836</v>
      </c>
      <c r="C12037">
        <v>69</v>
      </c>
      <c r="D12037">
        <v>0</v>
      </c>
      <c r="E12037">
        <v>0</v>
      </c>
    </row>
    <row r="12038" spans="1:5" x14ac:dyDescent="0.25">
      <c r="A12038" t="s">
        <v>19</v>
      </c>
      <c r="B12038">
        <v>71837</v>
      </c>
      <c r="C12038">
        <v>70</v>
      </c>
      <c r="D12038">
        <v>0</v>
      </c>
      <c r="E12038">
        <v>0</v>
      </c>
    </row>
    <row r="12039" spans="1:5" x14ac:dyDescent="0.25">
      <c r="A12039" t="s">
        <v>19</v>
      </c>
      <c r="B12039">
        <v>71838</v>
      </c>
      <c r="C12039">
        <v>69</v>
      </c>
      <c r="D12039">
        <v>0</v>
      </c>
      <c r="E12039">
        <v>0</v>
      </c>
    </row>
    <row r="12040" spans="1:5" x14ac:dyDescent="0.25">
      <c r="A12040" t="s">
        <v>19</v>
      </c>
      <c r="B12040">
        <v>71839</v>
      </c>
      <c r="C12040">
        <v>70</v>
      </c>
      <c r="D12040">
        <v>0</v>
      </c>
      <c r="E12040">
        <v>0</v>
      </c>
    </row>
    <row r="12041" spans="1:5" x14ac:dyDescent="0.25">
      <c r="A12041" t="s">
        <v>19</v>
      </c>
      <c r="B12041">
        <v>71840</v>
      </c>
      <c r="C12041">
        <v>70</v>
      </c>
      <c r="D12041">
        <v>0</v>
      </c>
      <c r="E12041">
        <v>0</v>
      </c>
    </row>
    <row r="12042" spans="1:5" x14ac:dyDescent="0.25">
      <c r="A12042" t="s">
        <v>19</v>
      </c>
      <c r="B12042">
        <v>71841</v>
      </c>
      <c r="C12042">
        <v>69</v>
      </c>
      <c r="D12042">
        <v>0</v>
      </c>
      <c r="E12042">
        <v>0</v>
      </c>
    </row>
    <row r="12043" spans="1:5" x14ac:dyDescent="0.25">
      <c r="A12043" t="s">
        <v>19</v>
      </c>
      <c r="B12043">
        <v>71842</v>
      </c>
      <c r="C12043">
        <v>71</v>
      </c>
      <c r="D12043">
        <v>0</v>
      </c>
      <c r="E12043">
        <v>0</v>
      </c>
    </row>
    <row r="12044" spans="1:5" x14ac:dyDescent="0.25">
      <c r="A12044" t="s">
        <v>19</v>
      </c>
      <c r="B12044">
        <v>71843</v>
      </c>
      <c r="C12044">
        <v>69</v>
      </c>
      <c r="D12044">
        <v>0</v>
      </c>
      <c r="E12044">
        <v>0</v>
      </c>
    </row>
    <row r="12045" spans="1:5" x14ac:dyDescent="0.25">
      <c r="A12045" t="s">
        <v>19</v>
      </c>
      <c r="B12045">
        <v>71844</v>
      </c>
      <c r="C12045">
        <v>69</v>
      </c>
      <c r="D12045">
        <v>0</v>
      </c>
      <c r="E12045">
        <v>0</v>
      </c>
    </row>
    <row r="12046" spans="1:5" x14ac:dyDescent="0.25">
      <c r="A12046" t="s">
        <v>19</v>
      </c>
      <c r="B12046">
        <v>71845</v>
      </c>
      <c r="C12046">
        <v>71</v>
      </c>
      <c r="D12046">
        <v>0</v>
      </c>
      <c r="E12046">
        <v>0</v>
      </c>
    </row>
    <row r="12047" spans="1:5" x14ac:dyDescent="0.25">
      <c r="A12047" t="s">
        <v>19</v>
      </c>
      <c r="B12047">
        <v>71846</v>
      </c>
      <c r="C12047">
        <v>72</v>
      </c>
      <c r="D12047">
        <v>0</v>
      </c>
      <c r="E12047">
        <v>0</v>
      </c>
    </row>
    <row r="12048" spans="1:5" x14ac:dyDescent="0.25">
      <c r="A12048" t="s">
        <v>19</v>
      </c>
      <c r="B12048">
        <v>71847</v>
      </c>
      <c r="C12048">
        <v>70</v>
      </c>
      <c r="D12048">
        <v>0</v>
      </c>
      <c r="E12048">
        <v>0</v>
      </c>
    </row>
    <row r="12049" spans="1:5" x14ac:dyDescent="0.25">
      <c r="A12049" t="s">
        <v>19</v>
      </c>
      <c r="B12049">
        <v>71848</v>
      </c>
      <c r="C12049">
        <v>70</v>
      </c>
      <c r="D12049">
        <v>0</v>
      </c>
      <c r="E12049">
        <v>0</v>
      </c>
    </row>
    <row r="12050" spans="1:5" x14ac:dyDescent="0.25">
      <c r="A12050" t="s">
        <v>19</v>
      </c>
      <c r="B12050">
        <v>71849</v>
      </c>
      <c r="C12050">
        <v>70</v>
      </c>
      <c r="D12050">
        <v>0</v>
      </c>
      <c r="E12050">
        <v>0</v>
      </c>
    </row>
    <row r="12051" spans="1:5" x14ac:dyDescent="0.25">
      <c r="A12051" t="s">
        <v>19</v>
      </c>
      <c r="B12051">
        <v>71850</v>
      </c>
      <c r="C12051">
        <v>71</v>
      </c>
      <c r="D12051">
        <v>0</v>
      </c>
      <c r="E12051">
        <v>0</v>
      </c>
    </row>
    <row r="12052" spans="1:5" x14ac:dyDescent="0.25">
      <c r="A12052" t="s">
        <v>19</v>
      </c>
      <c r="B12052">
        <v>71851</v>
      </c>
      <c r="C12052">
        <v>69</v>
      </c>
      <c r="D12052">
        <v>0</v>
      </c>
      <c r="E12052">
        <v>0</v>
      </c>
    </row>
    <row r="12053" spans="1:5" x14ac:dyDescent="0.25">
      <c r="A12053" t="s">
        <v>19</v>
      </c>
      <c r="B12053">
        <v>71852</v>
      </c>
      <c r="C12053">
        <v>68</v>
      </c>
      <c r="D12053">
        <v>0</v>
      </c>
      <c r="E12053">
        <v>0</v>
      </c>
    </row>
    <row r="12054" spans="1:5" x14ac:dyDescent="0.25">
      <c r="A12054" t="s">
        <v>19</v>
      </c>
      <c r="B12054">
        <v>71853</v>
      </c>
      <c r="C12054">
        <v>70</v>
      </c>
      <c r="D12054">
        <v>0</v>
      </c>
      <c r="E12054">
        <v>0</v>
      </c>
    </row>
    <row r="12055" spans="1:5" x14ac:dyDescent="0.25">
      <c r="A12055" t="s">
        <v>19</v>
      </c>
      <c r="B12055">
        <v>71854</v>
      </c>
      <c r="C12055">
        <v>70</v>
      </c>
      <c r="D12055">
        <v>0</v>
      </c>
      <c r="E12055">
        <v>0</v>
      </c>
    </row>
    <row r="12056" spans="1:5" x14ac:dyDescent="0.25">
      <c r="A12056" t="s">
        <v>19</v>
      </c>
      <c r="B12056">
        <v>71855</v>
      </c>
      <c r="C12056">
        <v>68</v>
      </c>
      <c r="D12056">
        <v>0</v>
      </c>
      <c r="E12056">
        <v>0</v>
      </c>
    </row>
    <row r="12057" spans="1:5" x14ac:dyDescent="0.25">
      <c r="A12057" t="s">
        <v>19</v>
      </c>
      <c r="B12057">
        <v>71856</v>
      </c>
      <c r="C12057">
        <v>69</v>
      </c>
      <c r="D12057">
        <v>0</v>
      </c>
      <c r="E12057">
        <v>0</v>
      </c>
    </row>
    <row r="12058" spans="1:5" x14ac:dyDescent="0.25">
      <c r="A12058" t="s">
        <v>19</v>
      </c>
      <c r="B12058">
        <v>71857</v>
      </c>
      <c r="C12058">
        <v>68</v>
      </c>
      <c r="D12058">
        <v>0</v>
      </c>
      <c r="E12058">
        <v>0</v>
      </c>
    </row>
    <row r="12059" spans="1:5" x14ac:dyDescent="0.25">
      <c r="A12059" t="s">
        <v>19</v>
      </c>
      <c r="B12059">
        <v>71858</v>
      </c>
      <c r="C12059">
        <v>70</v>
      </c>
      <c r="D12059">
        <v>0</v>
      </c>
      <c r="E12059">
        <v>0</v>
      </c>
    </row>
    <row r="12060" spans="1:5" x14ac:dyDescent="0.25">
      <c r="A12060" t="s">
        <v>19</v>
      </c>
      <c r="B12060">
        <v>71859</v>
      </c>
      <c r="C12060">
        <v>71</v>
      </c>
      <c r="D12060">
        <v>0</v>
      </c>
      <c r="E12060">
        <v>0</v>
      </c>
    </row>
    <row r="12061" spans="1:5" x14ac:dyDescent="0.25">
      <c r="A12061" t="s">
        <v>19</v>
      </c>
      <c r="B12061">
        <v>71860</v>
      </c>
      <c r="C12061">
        <v>71</v>
      </c>
      <c r="D12061">
        <v>0</v>
      </c>
      <c r="E12061">
        <v>0</v>
      </c>
    </row>
    <row r="12062" spans="1:5" x14ac:dyDescent="0.25">
      <c r="A12062" t="s">
        <v>19</v>
      </c>
      <c r="B12062">
        <v>71861</v>
      </c>
      <c r="C12062">
        <v>70</v>
      </c>
      <c r="D12062">
        <v>0</v>
      </c>
      <c r="E12062">
        <v>0</v>
      </c>
    </row>
    <row r="12063" spans="1:5" x14ac:dyDescent="0.25">
      <c r="A12063" t="s">
        <v>19</v>
      </c>
      <c r="B12063">
        <v>71862</v>
      </c>
      <c r="C12063">
        <v>70</v>
      </c>
      <c r="D12063">
        <v>0</v>
      </c>
      <c r="E12063">
        <v>0</v>
      </c>
    </row>
    <row r="12064" spans="1:5" x14ac:dyDescent="0.25">
      <c r="A12064" t="s">
        <v>19</v>
      </c>
      <c r="B12064">
        <v>71863</v>
      </c>
      <c r="C12064">
        <v>70</v>
      </c>
      <c r="D12064">
        <v>0</v>
      </c>
      <c r="E12064">
        <v>0</v>
      </c>
    </row>
    <row r="12065" spans="1:5" x14ac:dyDescent="0.25">
      <c r="A12065" t="s">
        <v>19</v>
      </c>
      <c r="B12065">
        <v>71864</v>
      </c>
      <c r="C12065">
        <v>71</v>
      </c>
      <c r="D12065">
        <v>0</v>
      </c>
      <c r="E12065">
        <v>0</v>
      </c>
    </row>
    <row r="12066" spans="1:5" x14ac:dyDescent="0.25">
      <c r="A12066" t="s">
        <v>19</v>
      </c>
      <c r="B12066">
        <v>71865</v>
      </c>
      <c r="C12066">
        <v>70</v>
      </c>
      <c r="D12066">
        <v>0</v>
      </c>
      <c r="E12066">
        <v>0</v>
      </c>
    </row>
    <row r="12067" spans="1:5" x14ac:dyDescent="0.25">
      <c r="A12067" t="s">
        <v>19</v>
      </c>
      <c r="B12067">
        <v>71866</v>
      </c>
      <c r="C12067">
        <v>71</v>
      </c>
      <c r="D12067">
        <v>0</v>
      </c>
      <c r="E12067">
        <v>0</v>
      </c>
    </row>
    <row r="12068" spans="1:5" x14ac:dyDescent="0.25">
      <c r="A12068" t="s">
        <v>19</v>
      </c>
      <c r="B12068">
        <v>71867</v>
      </c>
      <c r="C12068">
        <v>69</v>
      </c>
      <c r="D12068">
        <v>0</v>
      </c>
      <c r="E12068">
        <v>0</v>
      </c>
    </row>
    <row r="12069" spans="1:5" x14ac:dyDescent="0.25">
      <c r="A12069" t="s">
        <v>19</v>
      </c>
      <c r="B12069">
        <v>71868</v>
      </c>
      <c r="C12069">
        <v>69</v>
      </c>
      <c r="D12069">
        <v>0</v>
      </c>
      <c r="E12069">
        <v>0</v>
      </c>
    </row>
    <row r="12070" spans="1:5" x14ac:dyDescent="0.25">
      <c r="A12070" t="s">
        <v>19</v>
      </c>
      <c r="B12070">
        <v>71869</v>
      </c>
      <c r="C12070">
        <v>70</v>
      </c>
      <c r="D12070">
        <v>0</v>
      </c>
      <c r="E12070">
        <v>0</v>
      </c>
    </row>
    <row r="12071" spans="1:5" x14ac:dyDescent="0.25">
      <c r="A12071" t="s">
        <v>19</v>
      </c>
      <c r="B12071">
        <v>71870</v>
      </c>
      <c r="C12071">
        <v>70</v>
      </c>
      <c r="D12071">
        <v>0</v>
      </c>
      <c r="E12071">
        <v>0</v>
      </c>
    </row>
    <row r="12072" spans="1:5" x14ac:dyDescent="0.25">
      <c r="A12072" t="s">
        <v>19</v>
      </c>
      <c r="B12072">
        <v>71871</v>
      </c>
      <c r="C12072">
        <v>70</v>
      </c>
      <c r="D12072">
        <v>0</v>
      </c>
      <c r="E12072">
        <v>0</v>
      </c>
    </row>
    <row r="12073" spans="1:5" x14ac:dyDescent="0.25">
      <c r="A12073" t="s">
        <v>19</v>
      </c>
      <c r="B12073">
        <v>71872</v>
      </c>
      <c r="C12073">
        <v>71</v>
      </c>
      <c r="D12073">
        <v>0</v>
      </c>
      <c r="E12073">
        <v>0</v>
      </c>
    </row>
    <row r="12074" spans="1:5" x14ac:dyDescent="0.25">
      <c r="A12074" t="s">
        <v>19</v>
      </c>
      <c r="B12074">
        <v>71873</v>
      </c>
      <c r="C12074">
        <v>70</v>
      </c>
      <c r="D12074">
        <v>0</v>
      </c>
      <c r="E12074">
        <v>0</v>
      </c>
    </row>
    <row r="12075" spans="1:5" x14ac:dyDescent="0.25">
      <c r="A12075" t="s">
        <v>19</v>
      </c>
      <c r="B12075">
        <v>71874</v>
      </c>
      <c r="C12075">
        <v>70</v>
      </c>
      <c r="D12075">
        <v>0</v>
      </c>
      <c r="E12075">
        <v>0</v>
      </c>
    </row>
    <row r="12076" spans="1:5" x14ac:dyDescent="0.25">
      <c r="A12076" t="s">
        <v>19</v>
      </c>
      <c r="B12076">
        <v>71875</v>
      </c>
      <c r="C12076">
        <v>71</v>
      </c>
      <c r="D12076">
        <v>0</v>
      </c>
      <c r="E12076">
        <v>0</v>
      </c>
    </row>
    <row r="12077" spans="1:5" x14ac:dyDescent="0.25">
      <c r="A12077" t="s">
        <v>19</v>
      </c>
      <c r="B12077">
        <v>71876</v>
      </c>
      <c r="C12077">
        <v>69</v>
      </c>
      <c r="D12077">
        <v>0</v>
      </c>
      <c r="E12077">
        <v>0</v>
      </c>
    </row>
    <row r="12078" spans="1:5" x14ac:dyDescent="0.25">
      <c r="A12078" t="s">
        <v>19</v>
      </c>
      <c r="B12078">
        <v>71877</v>
      </c>
      <c r="C12078">
        <v>68</v>
      </c>
      <c r="D12078">
        <v>0</v>
      </c>
      <c r="E12078">
        <v>0</v>
      </c>
    </row>
    <row r="12079" spans="1:5" x14ac:dyDescent="0.25">
      <c r="A12079" t="s">
        <v>19</v>
      </c>
      <c r="B12079">
        <v>71878</v>
      </c>
      <c r="C12079">
        <v>69</v>
      </c>
      <c r="D12079">
        <v>0</v>
      </c>
      <c r="E12079">
        <v>0</v>
      </c>
    </row>
    <row r="12080" spans="1:5" x14ac:dyDescent="0.25">
      <c r="A12080" t="s">
        <v>19</v>
      </c>
      <c r="B12080">
        <v>71879</v>
      </c>
      <c r="C12080">
        <v>70</v>
      </c>
      <c r="D12080">
        <v>0</v>
      </c>
      <c r="E12080">
        <v>0</v>
      </c>
    </row>
    <row r="12081" spans="1:5" x14ac:dyDescent="0.25">
      <c r="A12081" t="s">
        <v>19</v>
      </c>
      <c r="B12081">
        <v>71880</v>
      </c>
      <c r="C12081">
        <v>70</v>
      </c>
      <c r="D12081">
        <v>0</v>
      </c>
      <c r="E12081">
        <v>0</v>
      </c>
    </row>
    <row r="12082" spans="1:5" x14ac:dyDescent="0.25">
      <c r="A12082" t="s">
        <v>19</v>
      </c>
      <c r="B12082">
        <v>71881</v>
      </c>
      <c r="C12082">
        <v>70</v>
      </c>
      <c r="D12082">
        <v>0</v>
      </c>
      <c r="E12082">
        <v>0</v>
      </c>
    </row>
    <row r="12083" spans="1:5" x14ac:dyDescent="0.25">
      <c r="A12083" t="s">
        <v>19</v>
      </c>
      <c r="B12083">
        <v>71882</v>
      </c>
      <c r="C12083">
        <v>70</v>
      </c>
      <c r="D12083">
        <v>0</v>
      </c>
      <c r="E12083">
        <v>0</v>
      </c>
    </row>
    <row r="12084" spans="1:5" x14ac:dyDescent="0.25">
      <c r="A12084" t="s">
        <v>19</v>
      </c>
      <c r="B12084">
        <v>71883</v>
      </c>
      <c r="C12084">
        <v>70</v>
      </c>
      <c r="D12084">
        <v>0</v>
      </c>
      <c r="E12084">
        <v>0</v>
      </c>
    </row>
    <row r="12085" spans="1:5" x14ac:dyDescent="0.25">
      <c r="A12085" t="s">
        <v>19</v>
      </c>
      <c r="B12085">
        <v>71884</v>
      </c>
      <c r="C12085">
        <v>72</v>
      </c>
      <c r="D12085">
        <v>0</v>
      </c>
      <c r="E12085">
        <v>0</v>
      </c>
    </row>
    <row r="12086" spans="1:5" x14ac:dyDescent="0.25">
      <c r="A12086" t="s">
        <v>19</v>
      </c>
      <c r="B12086">
        <v>71885</v>
      </c>
      <c r="C12086">
        <v>70</v>
      </c>
      <c r="D12086">
        <v>0</v>
      </c>
      <c r="E12086">
        <v>0</v>
      </c>
    </row>
    <row r="12087" spans="1:5" x14ac:dyDescent="0.25">
      <c r="A12087" t="s">
        <v>19</v>
      </c>
      <c r="B12087">
        <v>71886</v>
      </c>
      <c r="C12087">
        <v>70</v>
      </c>
      <c r="D12087">
        <v>0</v>
      </c>
      <c r="E12087">
        <v>0</v>
      </c>
    </row>
    <row r="12088" spans="1:5" x14ac:dyDescent="0.25">
      <c r="A12088" t="s">
        <v>19</v>
      </c>
      <c r="B12088">
        <v>71887</v>
      </c>
      <c r="C12088">
        <v>70</v>
      </c>
      <c r="D12088">
        <v>0</v>
      </c>
      <c r="E12088">
        <v>0</v>
      </c>
    </row>
    <row r="12089" spans="1:5" x14ac:dyDescent="0.25">
      <c r="A12089" t="s">
        <v>19</v>
      </c>
      <c r="B12089">
        <v>71888</v>
      </c>
      <c r="C12089">
        <v>69</v>
      </c>
      <c r="D12089">
        <v>0</v>
      </c>
      <c r="E12089">
        <v>0</v>
      </c>
    </row>
    <row r="12090" spans="1:5" x14ac:dyDescent="0.25">
      <c r="A12090" t="s">
        <v>19</v>
      </c>
      <c r="B12090">
        <v>71889</v>
      </c>
      <c r="C12090">
        <v>71</v>
      </c>
      <c r="D12090">
        <v>0</v>
      </c>
      <c r="E12090">
        <v>0</v>
      </c>
    </row>
    <row r="12091" spans="1:5" x14ac:dyDescent="0.25">
      <c r="A12091" t="s">
        <v>19</v>
      </c>
      <c r="B12091">
        <v>71890</v>
      </c>
      <c r="C12091">
        <v>70</v>
      </c>
      <c r="D12091">
        <v>0</v>
      </c>
      <c r="E12091">
        <v>0</v>
      </c>
    </row>
    <row r="12092" spans="1:5" x14ac:dyDescent="0.25">
      <c r="A12092" t="s">
        <v>19</v>
      </c>
      <c r="B12092">
        <v>71891</v>
      </c>
      <c r="C12092">
        <v>70</v>
      </c>
      <c r="D12092">
        <v>0</v>
      </c>
      <c r="E12092">
        <v>0</v>
      </c>
    </row>
    <row r="12093" spans="1:5" x14ac:dyDescent="0.25">
      <c r="A12093" t="s">
        <v>19</v>
      </c>
      <c r="B12093">
        <v>71892</v>
      </c>
      <c r="C12093">
        <v>71</v>
      </c>
      <c r="D12093">
        <v>0</v>
      </c>
      <c r="E12093">
        <v>0</v>
      </c>
    </row>
    <row r="12094" spans="1:5" x14ac:dyDescent="0.25">
      <c r="A12094" t="s">
        <v>19</v>
      </c>
      <c r="B12094">
        <v>71893</v>
      </c>
      <c r="C12094">
        <v>70</v>
      </c>
      <c r="D12094">
        <v>0</v>
      </c>
      <c r="E12094">
        <v>0</v>
      </c>
    </row>
    <row r="12095" spans="1:5" x14ac:dyDescent="0.25">
      <c r="A12095" t="s">
        <v>19</v>
      </c>
      <c r="B12095">
        <v>71894</v>
      </c>
      <c r="C12095">
        <v>71</v>
      </c>
      <c r="D12095">
        <v>0</v>
      </c>
      <c r="E12095">
        <v>0</v>
      </c>
    </row>
    <row r="12096" spans="1:5" x14ac:dyDescent="0.25">
      <c r="A12096" t="s">
        <v>19</v>
      </c>
      <c r="B12096">
        <v>71895</v>
      </c>
      <c r="C12096">
        <v>72</v>
      </c>
      <c r="D12096">
        <v>0</v>
      </c>
      <c r="E12096">
        <v>0</v>
      </c>
    </row>
    <row r="12097" spans="1:5" x14ac:dyDescent="0.25">
      <c r="A12097" t="s">
        <v>19</v>
      </c>
      <c r="B12097">
        <v>71896</v>
      </c>
      <c r="C12097">
        <v>70</v>
      </c>
      <c r="D12097">
        <v>0</v>
      </c>
      <c r="E12097">
        <v>0</v>
      </c>
    </row>
    <row r="12098" spans="1:5" x14ac:dyDescent="0.25">
      <c r="A12098" t="s">
        <v>19</v>
      </c>
      <c r="B12098">
        <v>71897</v>
      </c>
      <c r="C12098">
        <v>71</v>
      </c>
      <c r="D12098">
        <v>0</v>
      </c>
      <c r="E12098">
        <v>0</v>
      </c>
    </row>
    <row r="12099" spans="1:5" x14ac:dyDescent="0.25">
      <c r="A12099" t="s">
        <v>19</v>
      </c>
      <c r="B12099">
        <v>71898</v>
      </c>
      <c r="C12099">
        <v>70</v>
      </c>
      <c r="D12099">
        <v>0</v>
      </c>
      <c r="E12099">
        <v>0</v>
      </c>
    </row>
    <row r="12100" spans="1:5" x14ac:dyDescent="0.25">
      <c r="A12100" t="s">
        <v>19</v>
      </c>
      <c r="B12100">
        <v>71899</v>
      </c>
      <c r="C12100">
        <v>69</v>
      </c>
      <c r="D12100">
        <v>0</v>
      </c>
      <c r="E12100">
        <v>0</v>
      </c>
    </row>
    <row r="12101" spans="1:5" x14ac:dyDescent="0.25">
      <c r="A12101" t="s">
        <v>19</v>
      </c>
      <c r="B12101">
        <v>71900</v>
      </c>
      <c r="C12101">
        <v>70</v>
      </c>
      <c r="D12101">
        <v>0</v>
      </c>
      <c r="E12101">
        <v>0</v>
      </c>
    </row>
    <row r="12102" spans="1:5" x14ac:dyDescent="0.25">
      <c r="A12102" t="s">
        <v>19</v>
      </c>
      <c r="B12102">
        <v>71901</v>
      </c>
      <c r="C12102">
        <v>71</v>
      </c>
      <c r="D12102">
        <v>0</v>
      </c>
      <c r="E12102">
        <v>0</v>
      </c>
    </row>
    <row r="12103" spans="1:5" x14ac:dyDescent="0.25">
      <c r="A12103" t="s">
        <v>19</v>
      </c>
      <c r="B12103">
        <v>71902</v>
      </c>
      <c r="C12103">
        <v>70</v>
      </c>
      <c r="D12103">
        <v>0</v>
      </c>
      <c r="E12103">
        <v>0</v>
      </c>
    </row>
    <row r="12104" spans="1:5" x14ac:dyDescent="0.25">
      <c r="A12104" t="s">
        <v>19</v>
      </c>
      <c r="B12104">
        <v>71903</v>
      </c>
      <c r="C12104">
        <v>70</v>
      </c>
      <c r="D12104">
        <v>0</v>
      </c>
      <c r="E12104">
        <v>0</v>
      </c>
    </row>
    <row r="12105" spans="1:5" x14ac:dyDescent="0.25">
      <c r="A12105" t="s">
        <v>19</v>
      </c>
      <c r="B12105">
        <v>71904</v>
      </c>
      <c r="C12105">
        <v>70</v>
      </c>
      <c r="D12105">
        <v>0</v>
      </c>
      <c r="E12105">
        <v>0</v>
      </c>
    </row>
    <row r="12106" spans="1:5" x14ac:dyDescent="0.25">
      <c r="A12106" t="s">
        <v>19</v>
      </c>
      <c r="B12106">
        <v>71905</v>
      </c>
      <c r="C12106">
        <v>70</v>
      </c>
      <c r="D12106">
        <v>0</v>
      </c>
      <c r="E12106">
        <v>0</v>
      </c>
    </row>
    <row r="12107" spans="1:5" x14ac:dyDescent="0.25">
      <c r="A12107" t="s">
        <v>19</v>
      </c>
      <c r="B12107">
        <v>71906</v>
      </c>
      <c r="C12107">
        <v>71</v>
      </c>
      <c r="D12107">
        <v>0</v>
      </c>
      <c r="E12107">
        <v>0</v>
      </c>
    </row>
    <row r="12108" spans="1:5" x14ac:dyDescent="0.25">
      <c r="A12108" t="s">
        <v>19</v>
      </c>
      <c r="B12108">
        <v>71907</v>
      </c>
      <c r="C12108">
        <v>70</v>
      </c>
      <c r="D12108">
        <v>0</v>
      </c>
      <c r="E12108">
        <v>0</v>
      </c>
    </row>
    <row r="12109" spans="1:5" x14ac:dyDescent="0.25">
      <c r="A12109" t="s">
        <v>19</v>
      </c>
      <c r="B12109">
        <v>71908</v>
      </c>
      <c r="C12109">
        <v>71</v>
      </c>
      <c r="D12109">
        <v>0</v>
      </c>
      <c r="E12109">
        <v>0</v>
      </c>
    </row>
    <row r="12110" spans="1:5" x14ac:dyDescent="0.25">
      <c r="A12110" t="s">
        <v>19</v>
      </c>
      <c r="B12110">
        <v>71909</v>
      </c>
      <c r="C12110">
        <v>71</v>
      </c>
      <c r="D12110">
        <v>0</v>
      </c>
      <c r="E12110">
        <v>0</v>
      </c>
    </row>
    <row r="12111" spans="1:5" x14ac:dyDescent="0.25">
      <c r="A12111" t="s">
        <v>19</v>
      </c>
      <c r="B12111">
        <v>71910</v>
      </c>
      <c r="C12111">
        <v>70</v>
      </c>
      <c r="D12111">
        <v>0</v>
      </c>
      <c r="E12111">
        <v>0</v>
      </c>
    </row>
    <row r="12112" spans="1:5" x14ac:dyDescent="0.25">
      <c r="A12112" t="s">
        <v>19</v>
      </c>
      <c r="B12112">
        <v>71911</v>
      </c>
      <c r="C12112">
        <v>70</v>
      </c>
      <c r="D12112">
        <v>0</v>
      </c>
      <c r="E12112">
        <v>0</v>
      </c>
    </row>
    <row r="12113" spans="1:5" x14ac:dyDescent="0.25">
      <c r="A12113" t="s">
        <v>19</v>
      </c>
      <c r="B12113">
        <v>71912</v>
      </c>
      <c r="C12113">
        <v>70</v>
      </c>
      <c r="D12113">
        <v>0</v>
      </c>
      <c r="E12113">
        <v>0</v>
      </c>
    </row>
    <row r="12114" spans="1:5" x14ac:dyDescent="0.25">
      <c r="A12114" t="s">
        <v>19</v>
      </c>
      <c r="B12114">
        <v>71913</v>
      </c>
      <c r="C12114">
        <v>71</v>
      </c>
      <c r="D12114">
        <v>0</v>
      </c>
      <c r="E12114">
        <v>0</v>
      </c>
    </row>
    <row r="12115" spans="1:5" x14ac:dyDescent="0.25">
      <c r="A12115" t="s">
        <v>19</v>
      </c>
      <c r="B12115">
        <v>71914</v>
      </c>
      <c r="C12115">
        <v>69</v>
      </c>
      <c r="D12115">
        <v>0</v>
      </c>
      <c r="E12115">
        <v>0</v>
      </c>
    </row>
    <row r="12116" spans="1:5" x14ac:dyDescent="0.25">
      <c r="A12116" t="s">
        <v>19</v>
      </c>
      <c r="B12116">
        <v>71915</v>
      </c>
      <c r="C12116">
        <v>70</v>
      </c>
      <c r="D12116">
        <v>0</v>
      </c>
      <c r="E12116">
        <v>0</v>
      </c>
    </row>
    <row r="12117" spans="1:5" x14ac:dyDescent="0.25">
      <c r="A12117" t="s">
        <v>19</v>
      </c>
      <c r="B12117">
        <v>71916</v>
      </c>
      <c r="C12117">
        <v>70</v>
      </c>
      <c r="D12117">
        <v>0</v>
      </c>
      <c r="E12117">
        <v>0</v>
      </c>
    </row>
    <row r="12118" spans="1:5" x14ac:dyDescent="0.25">
      <c r="A12118" t="s">
        <v>19</v>
      </c>
      <c r="B12118">
        <v>71917</v>
      </c>
      <c r="C12118">
        <v>71</v>
      </c>
      <c r="D12118">
        <v>0</v>
      </c>
      <c r="E12118">
        <v>0</v>
      </c>
    </row>
    <row r="12119" spans="1:5" x14ac:dyDescent="0.25">
      <c r="A12119" t="s">
        <v>19</v>
      </c>
      <c r="B12119">
        <v>71918</v>
      </c>
      <c r="C12119">
        <v>70</v>
      </c>
      <c r="D12119">
        <v>0</v>
      </c>
      <c r="E12119">
        <v>0</v>
      </c>
    </row>
    <row r="12120" spans="1:5" x14ac:dyDescent="0.25">
      <c r="A12120" t="s">
        <v>19</v>
      </c>
      <c r="B12120">
        <v>71919</v>
      </c>
      <c r="C12120">
        <v>69</v>
      </c>
      <c r="D12120">
        <v>0</v>
      </c>
      <c r="E12120">
        <v>0</v>
      </c>
    </row>
    <row r="12121" spans="1:5" x14ac:dyDescent="0.25">
      <c r="A12121" t="s">
        <v>19</v>
      </c>
      <c r="B12121">
        <v>71920</v>
      </c>
      <c r="C12121">
        <v>70</v>
      </c>
      <c r="D12121">
        <v>0</v>
      </c>
      <c r="E12121">
        <v>0</v>
      </c>
    </row>
    <row r="12122" spans="1:5" x14ac:dyDescent="0.25">
      <c r="A12122" t="s">
        <v>19</v>
      </c>
      <c r="B12122">
        <v>71921</v>
      </c>
      <c r="C12122">
        <v>70</v>
      </c>
      <c r="D12122">
        <v>0</v>
      </c>
      <c r="E12122">
        <v>0</v>
      </c>
    </row>
    <row r="12123" spans="1:5" x14ac:dyDescent="0.25">
      <c r="A12123" t="s">
        <v>19</v>
      </c>
      <c r="B12123">
        <v>71922</v>
      </c>
      <c r="C12123">
        <v>71</v>
      </c>
      <c r="D12123">
        <v>0</v>
      </c>
      <c r="E12123">
        <v>0</v>
      </c>
    </row>
    <row r="12124" spans="1:5" x14ac:dyDescent="0.25">
      <c r="A12124" t="s">
        <v>19</v>
      </c>
      <c r="B12124">
        <v>71923</v>
      </c>
      <c r="C12124">
        <v>70</v>
      </c>
      <c r="D12124">
        <v>0</v>
      </c>
      <c r="E12124">
        <v>0</v>
      </c>
    </row>
    <row r="12125" spans="1:5" x14ac:dyDescent="0.25">
      <c r="A12125" t="s">
        <v>19</v>
      </c>
      <c r="B12125">
        <v>71924</v>
      </c>
      <c r="C12125">
        <v>70</v>
      </c>
      <c r="D12125">
        <v>0</v>
      </c>
      <c r="E12125">
        <v>0</v>
      </c>
    </row>
    <row r="12126" spans="1:5" x14ac:dyDescent="0.25">
      <c r="A12126" t="s">
        <v>19</v>
      </c>
      <c r="B12126">
        <v>71925</v>
      </c>
      <c r="C12126">
        <v>70</v>
      </c>
      <c r="D12126">
        <v>0</v>
      </c>
      <c r="E12126">
        <v>0</v>
      </c>
    </row>
    <row r="12127" spans="1:5" x14ac:dyDescent="0.25">
      <c r="A12127" t="s">
        <v>19</v>
      </c>
      <c r="B12127">
        <v>71926</v>
      </c>
      <c r="C12127">
        <v>71</v>
      </c>
      <c r="D12127">
        <v>0</v>
      </c>
      <c r="E12127">
        <v>0</v>
      </c>
    </row>
    <row r="12128" spans="1:5" x14ac:dyDescent="0.25">
      <c r="A12128" t="s">
        <v>19</v>
      </c>
      <c r="B12128">
        <v>71927</v>
      </c>
      <c r="C12128">
        <v>69</v>
      </c>
      <c r="D12128">
        <v>0</v>
      </c>
      <c r="E12128">
        <v>0</v>
      </c>
    </row>
    <row r="12129" spans="1:5" x14ac:dyDescent="0.25">
      <c r="A12129" t="s">
        <v>19</v>
      </c>
      <c r="B12129">
        <v>71928</v>
      </c>
      <c r="C12129">
        <v>68</v>
      </c>
      <c r="D12129">
        <v>0</v>
      </c>
      <c r="E12129">
        <v>0</v>
      </c>
    </row>
    <row r="12130" spans="1:5" x14ac:dyDescent="0.25">
      <c r="A12130" t="s">
        <v>19</v>
      </c>
      <c r="B12130">
        <v>71929</v>
      </c>
      <c r="C12130">
        <v>71</v>
      </c>
      <c r="D12130">
        <v>0</v>
      </c>
      <c r="E12130">
        <v>0</v>
      </c>
    </row>
    <row r="12131" spans="1:5" x14ac:dyDescent="0.25">
      <c r="A12131" t="s">
        <v>19</v>
      </c>
      <c r="B12131">
        <v>71930</v>
      </c>
      <c r="C12131">
        <v>69</v>
      </c>
      <c r="D12131">
        <v>0</v>
      </c>
      <c r="E12131">
        <v>0</v>
      </c>
    </row>
    <row r="12132" spans="1:5" x14ac:dyDescent="0.25">
      <c r="A12132" t="s">
        <v>19</v>
      </c>
      <c r="B12132">
        <v>71931</v>
      </c>
      <c r="C12132">
        <v>68</v>
      </c>
      <c r="D12132">
        <v>0</v>
      </c>
      <c r="E12132">
        <v>0</v>
      </c>
    </row>
    <row r="12133" spans="1:5" x14ac:dyDescent="0.25">
      <c r="A12133" t="s">
        <v>19</v>
      </c>
      <c r="B12133">
        <v>71932</v>
      </c>
      <c r="C12133">
        <v>71</v>
      </c>
      <c r="D12133">
        <v>0</v>
      </c>
      <c r="E12133">
        <v>0</v>
      </c>
    </row>
    <row r="12134" spans="1:5" x14ac:dyDescent="0.25">
      <c r="A12134" t="s">
        <v>19</v>
      </c>
      <c r="B12134">
        <v>71933</v>
      </c>
      <c r="C12134">
        <v>70</v>
      </c>
      <c r="D12134">
        <v>0</v>
      </c>
      <c r="E12134">
        <v>0</v>
      </c>
    </row>
    <row r="12135" spans="1:5" x14ac:dyDescent="0.25">
      <c r="A12135" t="s">
        <v>19</v>
      </c>
      <c r="B12135">
        <v>71934</v>
      </c>
      <c r="C12135">
        <v>70</v>
      </c>
      <c r="D12135">
        <v>0</v>
      </c>
      <c r="E12135">
        <v>0</v>
      </c>
    </row>
    <row r="12136" spans="1:5" x14ac:dyDescent="0.25">
      <c r="A12136" t="s">
        <v>19</v>
      </c>
      <c r="B12136">
        <v>71935</v>
      </c>
      <c r="C12136">
        <v>72</v>
      </c>
      <c r="D12136">
        <v>0</v>
      </c>
      <c r="E12136">
        <v>0</v>
      </c>
    </row>
    <row r="12137" spans="1:5" x14ac:dyDescent="0.25">
      <c r="A12137" t="s">
        <v>19</v>
      </c>
      <c r="B12137">
        <v>71936</v>
      </c>
      <c r="C12137">
        <v>70</v>
      </c>
      <c r="D12137">
        <v>0</v>
      </c>
      <c r="E12137">
        <v>0</v>
      </c>
    </row>
    <row r="12138" spans="1:5" x14ac:dyDescent="0.25">
      <c r="A12138" t="s">
        <v>19</v>
      </c>
      <c r="B12138">
        <v>71937</v>
      </c>
      <c r="C12138">
        <v>71</v>
      </c>
      <c r="D12138">
        <v>0</v>
      </c>
      <c r="E12138">
        <v>0</v>
      </c>
    </row>
    <row r="12139" spans="1:5" x14ac:dyDescent="0.25">
      <c r="A12139" t="s">
        <v>19</v>
      </c>
      <c r="B12139">
        <v>71938</v>
      </c>
      <c r="C12139">
        <v>72</v>
      </c>
      <c r="D12139">
        <v>0</v>
      </c>
      <c r="E12139">
        <v>0</v>
      </c>
    </row>
    <row r="12140" spans="1:5" x14ac:dyDescent="0.25">
      <c r="A12140" t="s">
        <v>19</v>
      </c>
      <c r="B12140">
        <v>71939</v>
      </c>
      <c r="C12140">
        <v>70</v>
      </c>
      <c r="D12140">
        <v>0</v>
      </c>
      <c r="E12140">
        <v>0</v>
      </c>
    </row>
    <row r="12141" spans="1:5" x14ac:dyDescent="0.25">
      <c r="A12141" t="s">
        <v>19</v>
      </c>
      <c r="B12141">
        <v>71940</v>
      </c>
      <c r="C12141">
        <v>70</v>
      </c>
      <c r="D12141">
        <v>0</v>
      </c>
      <c r="E12141">
        <v>0</v>
      </c>
    </row>
    <row r="12142" spans="1:5" x14ac:dyDescent="0.25">
      <c r="A12142" t="s">
        <v>19</v>
      </c>
      <c r="B12142">
        <v>71941</v>
      </c>
      <c r="C12142">
        <v>71</v>
      </c>
      <c r="D12142">
        <v>0</v>
      </c>
      <c r="E12142">
        <v>0</v>
      </c>
    </row>
    <row r="12143" spans="1:5" x14ac:dyDescent="0.25">
      <c r="A12143" t="s">
        <v>19</v>
      </c>
      <c r="B12143">
        <v>71942</v>
      </c>
      <c r="C12143">
        <v>70</v>
      </c>
      <c r="D12143">
        <v>0</v>
      </c>
      <c r="E12143">
        <v>0</v>
      </c>
    </row>
    <row r="12144" spans="1:5" x14ac:dyDescent="0.25">
      <c r="A12144" t="s">
        <v>19</v>
      </c>
      <c r="B12144">
        <v>71943</v>
      </c>
      <c r="C12144">
        <v>69</v>
      </c>
      <c r="D12144">
        <v>0</v>
      </c>
      <c r="E12144">
        <v>0</v>
      </c>
    </row>
    <row r="12145" spans="1:5" x14ac:dyDescent="0.25">
      <c r="A12145" t="s">
        <v>19</v>
      </c>
      <c r="B12145">
        <v>71944</v>
      </c>
      <c r="C12145">
        <v>72</v>
      </c>
      <c r="D12145">
        <v>0</v>
      </c>
      <c r="E12145">
        <v>0</v>
      </c>
    </row>
    <row r="12146" spans="1:5" x14ac:dyDescent="0.25">
      <c r="A12146" t="s">
        <v>19</v>
      </c>
      <c r="B12146">
        <v>71945</v>
      </c>
      <c r="C12146">
        <v>70</v>
      </c>
      <c r="D12146">
        <v>0</v>
      </c>
      <c r="E12146">
        <v>0</v>
      </c>
    </row>
    <row r="12147" spans="1:5" x14ac:dyDescent="0.25">
      <c r="A12147" t="s">
        <v>19</v>
      </c>
      <c r="B12147">
        <v>71946</v>
      </c>
      <c r="C12147">
        <v>70</v>
      </c>
      <c r="D12147">
        <v>0</v>
      </c>
      <c r="E12147">
        <v>0</v>
      </c>
    </row>
    <row r="12148" spans="1:5" x14ac:dyDescent="0.25">
      <c r="A12148" t="s">
        <v>19</v>
      </c>
      <c r="B12148">
        <v>71947</v>
      </c>
      <c r="C12148">
        <v>70</v>
      </c>
      <c r="D12148">
        <v>0</v>
      </c>
      <c r="E12148">
        <v>0</v>
      </c>
    </row>
    <row r="12149" spans="1:5" x14ac:dyDescent="0.25">
      <c r="A12149" t="s">
        <v>19</v>
      </c>
      <c r="B12149">
        <v>71948</v>
      </c>
      <c r="C12149">
        <v>69</v>
      </c>
      <c r="D12149">
        <v>0</v>
      </c>
      <c r="E12149">
        <v>0</v>
      </c>
    </row>
    <row r="12150" spans="1:5" x14ac:dyDescent="0.25">
      <c r="A12150" t="s">
        <v>19</v>
      </c>
      <c r="B12150">
        <v>72059</v>
      </c>
      <c r="C12150">
        <v>6</v>
      </c>
      <c r="D12150">
        <v>0</v>
      </c>
      <c r="E12150">
        <v>0</v>
      </c>
    </row>
    <row r="12151" spans="1:5" x14ac:dyDescent="0.25">
      <c r="A12151" t="s">
        <v>19</v>
      </c>
      <c r="B12151">
        <v>72060</v>
      </c>
      <c r="C12151">
        <v>14</v>
      </c>
      <c r="D12151">
        <v>0</v>
      </c>
      <c r="E12151">
        <v>0</v>
      </c>
    </row>
    <row r="12152" spans="1:5" x14ac:dyDescent="0.25">
      <c r="A12152" t="s">
        <v>19</v>
      </c>
      <c r="B12152">
        <v>72061</v>
      </c>
      <c r="C12152">
        <v>20</v>
      </c>
      <c r="D12152">
        <v>0</v>
      </c>
      <c r="E12152">
        <v>0</v>
      </c>
    </row>
    <row r="12153" spans="1:5" x14ac:dyDescent="0.25">
      <c r="A12153" t="s">
        <v>19</v>
      </c>
      <c r="B12153">
        <v>72062</v>
      </c>
      <c r="C12153">
        <v>28</v>
      </c>
      <c r="D12153">
        <v>0</v>
      </c>
      <c r="E12153">
        <v>0</v>
      </c>
    </row>
    <row r="12154" spans="1:5" x14ac:dyDescent="0.25">
      <c r="A12154" t="s">
        <v>19</v>
      </c>
      <c r="B12154">
        <v>72063</v>
      </c>
      <c r="C12154">
        <v>32</v>
      </c>
      <c r="D12154">
        <v>0</v>
      </c>
      <c r="E12154">
        <v>0</v>
      </c>
    </row>
    <row r="12155" spans="1:5" x14ac:dyDescent="0.25">
      <c r="A12155" t="s">
        <v>19</v>
      </c>
      <c r="B12155">
        <v>72064</v>
      </c>
      <c r="C12155">
        <v>39</v>
      </c>
      <c r="D12155">
        <v>0</v>
      </c>
      <c r="E12155">
        <v>0</v>
      </c>
    </row>
    <row r="12156" spans="1:5" x14ac:dyDescent="0.25">
      <c r="A12156" t="s">
        <v>19</v>
      </c>
      <c r="B12156">
        <v>72065</v>
      </c>
      <c r="C12156">
        <v>44</v>
      </c>
      <c r="D12156">
        <v>0</v>
      </c>
      <c r="E12156">
        <v>0</v>
      </c>
    </row>
    <row r="12157" spans="1:5" x14ac:dyDescent="0.25">
      <c r="A12157" t="s">
        <v>19</v>
      </c>
      <c r="B12157">
        <v>72066</v>
      </c>
      <c r="C12157">
        <v>45</v>
      </c>
      <c r="D12157">
        <v>0</v>
      </c>
      <c r="E12157">
        <v>0</v>
      </c>
    </row>
    <row r="12158" spans="1:5" x14ac:dyDescent="0.25">
      <c r="A12158" t="s">
        <v>19</v>
      </c>
      <c r="B12158">
        <v>72067</v>
      </c>
      <c r="C12158">
        <v>49</v>
      </c>
      <c r="D12158">
        <v>0</v>
      </c>
      <c r="E12158">
        <v>0</v>
      </c>
    </row>
    <row r="12159" spans="1:5" x14ac:dyDescent="0.25">
      <c r="A12159" t="s">
        <v>19</v>
      </c>
      <c r="B12159">
        <v>72068</v>
      </c>
      <c r="C12159">
        <v>50</v>
      </c>
      <c r="D12159">
        <v>0</v>
      </c>
      <c r="E12159">
        <v>0</v>
      </c>
    </row>
    <row r="12160" spans="1:5" x14ac:dyDescent="0.25">
      <c r="A12160" t="s">
        <v>19</v>
      </c>
      <c r="B12160">
        <v>72069</v>
      </c>
      <c r="C12160">
        <v>54</v>
      </c>
      <c r="D12160">
        <v>0</v>
      </c>
      <c r="E12160">
        <v>0</v>
      </c>
    </row>
    <row r="12161" spans="1:5" x14ac:dyDescent="0.25">
      <c r="A12161" t="s">
        <v>19</v>
      </c>
      <c r="B12161">
        <v>72070</v>
      </c>
      <c r="C12161">
        <v>57</v>
      </c>
      <c r="D12161">
        <v>0</v>
      </c>
      <c r="E12161">
        <v>0</v>
      </c>
    </row>
    <row r="12162" spans="1:5" x14ac:dyDescent="0.25">
      <c r="A12162" t="s">
        <v>19</v>
      </c>
      <c r="B12162">
        <v>72071</v>
      </c>
      <c r="C12162">
        <v>57</v>
      </c>
      <c r="D12162">
        <v>0</v>
      </c>
      <c r="E12162">
        <v>0</v>
      </c>
    </row>
    <row r="12163" spans="1:5" x14ac:dyDescent="0.25">
      <c r="A12163" t="s">
        <v>19</v>
      </c>
      <c r="B12163">
        <v>72072</v>
      </c>
      <c r="C12163">
        <v>59</v>
      </c>
      <c r="D12163">
        <v>0</v>
      </c>
      <c r="E12163">
        <v>0</v>
      </c>
    </row>
    <row r="12164" spans="1:5" x14ac:dyDescent="0.25">
      <c r="A12164" t="s">
        <v>19</v>
      </c>
      <c r="B12164">
        <v>72073</v>
      </c>
      <c r="C12164">
        <v>60</v>
      </c>
      <c r="D12164">
        <v>0</v>
      </c>
      <c r="E12164">
        <v>0</v>
      </c>
    </row>
    <row r="12165" spans="1:5" x14ac:dyDescent="0.25">
      <c r="A12165" t="s">
        <v>19</v>
      </c>
      <c r="B12165">
        <v>72074</v>
      </c>
      <c r="C12165">
        <v>63</v>
      </c>
      <c r="D12165">
        <v>0</v>
      </c>
      <c r="E12165">
        <v>0</v>
      </c>
    </row>
    <row r="12166" spans="1:5" x14ac:dyDescent="0.25">
      <c r="A12166" t="s">
        <v>19</v>
      </c>
      <c r="B12166">
        <v>72075</v>
      </c>
      <c r="C12166">
        <v>64</v>
      </c>
      <c r="D12166">
        <v>0</v>
      </c>
      <c r="E12166">
        <v>0</v>
      </c>
    </row>
    <row r="12167" spans="1:5" x14ac:dyDescent="0.25">
      <c r="A12167" t="s">
        <v>19</v>
      </c>
      <c r="B12167">
        <v>72076</v>
      </c>
      <c r="C12167">
        <v>64</v>
      </c>
      <c r="D12167">
        <v>0</v>
      </c>
      <c r="E12167">
        <v>0</v>
      </c>
    </row>
    <row r="12168" spans="1:5" x14ac:dyDescent="0.25">
      <c r="A12168" t="s">
        <v>19</v>
      </c>
      <c r="B12168">
        <v>72077</v>
      </c>
      <c r="C12168">
        <v>65</v>
      </c>
      <c r="D12168">
        <v>0</v>
      </c>
      <c r="E12168">
        <v>0</v>
      </c>
    </row>
    <row r="12169" spans="1:5" x14ac:dyDescent="0.25">
      <c r="A12169" t="s">
        <v>19</v>
      </c>
      <c r="B12169">
        <v>72078</v>
      </c>
      <c r="C12169">
        <v>64</v>
      </c>
      <c r="D12169">
        <v>0</v>
      </c>
      <c r="E12169">
        <v>0</v>
      </c>
    </row>
    <row r="12170" spans="1:5" x14ac:dyDescent="0.25">
      <c r="A12170" t="s">
        <v>19</v>
      </c>
      <c r="B12170">
        <v>72079</v>
      </c>
      <c r="C12170">
        <v>67</v>
      </c>
      <c r="D12170">
        <v>0</v>
      </c>
      <c r="E12170">
        <v>0</v>
      </c>
    </row>
    <row r="12171" spans="1:5" x14ac:dyDescent="0.25">
      <c r="A12171" t="s">
        <v>19</v>
      </c>
      <c r="B12171">
        <v>72080</v>
      </c>
      <c r="C12171">
        <v>66</v>
      </c>
      <c r="D12171">
        <v>0</v>
      </c>
      <c r="E12171">
        <v>0</v>
      </c>
    </row>
    <row r="12172" spans="1:5" x14ac:dyDescent="0.25">
      <c r="A12172" t="s">
        <v>19</v>
      </c>
      <c r="B12172">
        <v>72081</v>
      </c>
      <c r="C12172">
        <v>66</v>
      </c>
      <c r="D12172">
        <v>0</v>
      </c>
      <c r="E12172">
        <v>0</v>
      </c>
    </row>
    <row r="12173" spans="1:5" x14ac:dyDescent="0.25">
      <c r="A12173" t="s">
        <v>19</v>
      </c>
      <c r="B12173">
        <v>72082</v>
      </c>
      <c r="C12173">
        <v>67</v>
      </c>
      <c r="D12173">
        <v>0</v>
      </c>
      <c r="E12173">
        <v>0</v>
      </c>
    </row>
    <row r="12174" spans="1:5" x14ac:dyDescent="0.25">
      <c r="A12174" t="s">
        <v>19</v>
      </c>
      <c r="B12174">
        <v>72083</v>
      </c>
      <c r="C12174">
        <v>67</v>
      </c>
      <c r="D12174">
        <v>0</v>
      </c>
      <c r="E12174">
        <v>0</v>
      </c>
    </row>
    <row r="12175" spans="1:5" x14ac:dyDescent="0.25">
      <c r="A12175" t="s">
        <v>19</v>
      </c>
      <c r="B12175">
        <v>72084</v>
      </c>
      <c r="C12175">
        <v>68</v>
      </c>
      <c r="D12175">
        <v>0</v>
      </c>
      <c r="E12175">
        <v>0</v>
      </c>
    </row>
    <row r="12176" spans="1:5" x14ac:dyDescent="0.25">
      <c r="A12176" t="s">
        <v>19</v>
      </c>
      <c r="B12176">
        <v>72085</v>
      </c>
      <c r="C12176">
        <v>68</v>
      </c>
      <c r="D12176">
        <v>0</v>
      </c>
      <c r="E12176">
        <v>0</v>
      </c>
    </row>
    <row r="12177" spans="1:5" x14ac:dyDescent="0.25">
      <c r="A12177" t="s">
        <v>19</v>
      </c>
      <c r="B12177">
        <v>72086</v>
      </c>
      <c r="C12177">
        <v>68</v>
      </c>
      <c r="D12177">
        <v>0</v>
      </c>
      <c r="E12177">
        <v>0</v>
      </c>
    </row>
    <row r="12178" spans="1:5" x14ac:dyDescent="0.25">
      <c r="A12178" t="s">
        <v>19</v>
      </c>
      <c r="B12178">
        <v>72087</v>
      </c>
      <c r="C12178">
        <v>67</v>
      </c>
      <c r="D12178">
        <v>0</v>
      </c>
      <c r="E12178">
        <v>0</v>
      </c>
    </row>
    <row r="12179" spans="1:5" x14ac:dyDescent="0.25">
      <c r="A12179" t="s">
        <v>19</v>
      </c>
      <c r="B12179">
        <v>72088</v>
      </c>
      <c r="C12179">
        <v>68</v>
      </c>
      <c r="D12179">
        <v>0</v>
      </c>
      <c r="E12179">
        <v>0</v>
      </c>
    </row>
    <row r="12180" spans="1:5" x14ac:dyDescent="0.25">
      <c r="A12180" t="s">
        <v>19</v>
      </c>
      <c r="B12180">
        <v>72089</v>
      </c>
      <c r="C12180">
        <v>68</v>
      </c>
      <c r="D12180">
        <v>0</v>
      </c>
      <c r="E12180">
        <v>0</v>
      </c>
    </row>
    <row r="12181" spans="1:5" x14ac:dyDescent="0.25">
      <c r="A12181" t="s">
        <v>19</v>
      </c>
      <c r="B12181">
        <v>72090</v>
      </c>
      <c r="C12181">
        <v>70</v>
      </c>
      <c r="D12181">
        <v>0</v>
      </c>
      <c r="E12181">
        <v>0</v>
      </c>
    </row>
    <row r="12182" spans="1:5" x14ac:dyDescent="0.25">
      <c r="A12182" t="s">
        <v>19</v>
      </c>
      <c r="B12182">
        <v>72091</v>
      </c>
      <c r="C12182">
        <v>69</v>
      </c>
      <c r="D12182">
        <v>0</v>
      </c>
      <c r="E12182">
        <v>0</v>
      </c>
    </row>
    <row r="12183" spans="1:5" x14ac:dyDescent="0.25">
      <c r="A12183" t="s">
        <v>19</v>
      </c>
      <c r="B12183">
        <v>72092</v>
      </c>
      <c r="C12183">
        <v>68</v>
      </c>
      <c r="D12183">
        <v>0</v>
      </c>
      <c r="E12183">
        <v>0</v>
      </c>
    </row>
    <row r="12184" spans="1:5" x14ac:dyDescent="0.25">
      <c r="A12184" t="s">
        <v>19</v>
      </c>
      <c r="B12184">
        <v>72093</v>
      </c>
      <c r="C12184">
        <v>69</v>
      </c>
      <c r="D12184">
        <v>0</v>
      </c>
      <c r="E12184">
        <v>0</v>
      </c>
    </row>
    <row r="12185" spans="1:5" x14ac:dyDescent="0.25">
      <c r="A12185" t="s">
        <v>19</v>
      </c>
      <c r="B12185">
        <v>72094</v>
      </c>
      <c r="C12185">
        <v>68</v>
      </c>
      <c r="D12185">
        <v>0</v>
      </c>
      <c r="E12185">
        <v>0</v>
      </c>
    </row>
    <row r="12186" spans="1:5" x14ac:dyDescent="0.25">
      <c r="A12186" t="s">
        <v>19</v>
      </c>
      <c r="B12186">
        <v>72095</v>
      </c>
      <c r="C12186">
        <v>71</v>
      </c>
      <c r="D12186">
        <v>0</v>
      </c>
      <c r="E12186">
        <v>0</v>
      </c>
    </row>
    <row r="12187" spans="1:5" x14ac:dyDescent="0.25">
      <c r="A12187" t="s">
        <v>19</v>
      </c>
      <c r="B12187">
        <v>72096</v>
      </c>
      <c r="C12187">
        <v>69</v>
      </c>
      <c r="D12187">
        <v>0</v>
      </c>
      <c r="E12187">
        <v>0</v>
      </c>
    </row>
    <row r="12188" spans="1:5" x14ac:dyDescent="0.25">
      <c r="A12188" t="s">
        <v>19</v>
      </c>
      <c r="B12188">
        <v>72097</v>
      </c>
      <c r="C12188">
        <v>70</v>
      </c>
      <c r="D12188">
        <v>0</v>
      </c>
      <c r="E12188">
        <v>0</v>
      </c>
    </row>
    <row r="12189" spans="1:5" x14ac:dyDescent="0.25">
      <c r="A12189" t="s">
        <v>19</v>
      </c>
      <c r="B12189">
        <v>72098</v>
      </c>
      <c r="C12189">
        <v>71</v>
      </c>
      <c r="D12189">
        <v>0</v>
      </c>
      <c r="E12189">
        <v>0</v>
      </c>
    </row>
    <row r="12190" spans="1:5" x14ac:dyDescent="0.25">
      <c r="A12190" t="s">
        <v>19</v>
      </c>
      <c r="B12190">
        <v>72099</v>
      </c>
      <c r="C12190">
        <v>69</v>
      </c>
      <c r="D12190">
        <v>0</v>
      </c>
      <c r="E12190">
        <v>0</v>
      </c>
    </row>
    <row r="12191" spans="1:5" x14ac:dyDescent="0.25">
      <c r="A12191" t="s">
        <v>19</v>
      </c>
      <c r="B12191">
        <v>72100</v>
      </c>
      <c r="C12191">
        <v>69</v>
      </c>
      <c r="D12191">
        <v>0</v>
      </c>
      <c r="E12191">
        <v>0</v>
      </c>
    </row>
    <row r="12192" spans="1:5" x14ac:dyDescent="0.25">
      <c r="A12192" t="s">
        <v>19</v>
      </c>
      <c r="B12192">
        <v>72101</v>
      </c>
      <c r="C12192">
        <v>71</v>
      </c>
      <c r="D12192">
        <v>0</v>
      </c>
      <c r="E12192">
        <v>0</v>
      </c>
    </row>
    <row r="12193" spans="1:5" x14ac:dyDescent="0.25">
      <c r="A12193" t="s">
        <v>19</v>
      </c>
      <c r="B12193">
        <v>72102</v>
      </c>
      <c r="C12193">
        <v>70</v>
      </c>
      <c r="D12193">
        <v>0</v>
      </c>
      <c r="E12193">
        <v>0</v>
      </c>
    </row>
    <row r="12194" spans="1:5" x14ac:dyDescent="0.25">
      <c r="A12194" t="s">
        <v>19</v>
      </c>
      <c r="B12194">
        <v>72103</v>
      </c>
      <c r="C12194">
        <v>70</v>
      </c>
      <c r="D12194">
        <v>0</v>
      </c>
      <c r="E12194">
        <v>0</v>
      </c>
    </row>
    <row r="12195" spans="1:5" x14ac:dyDescent="0.25">
      <c r="A12195" t="s">
        <v>19</v>
      </c>
      <c r="B12195">
        <v>72104</v>
      </c>
      <c r="C12195">
        <v>70</v>
      </c>
      <c r="D12195">
        <v>0</v>
      </c>
      <c r="E12195">
        <v>0</v>
      </c>
    </row>
    <row r="12196" spans="1:5" x14ac:dyDescent="0.25">
      <c r="A12196" t="s">
        <v>19</v>
      </c>
      <c r="B12196">
        <v>72105</v>
      </c>
      <c r="C12196">
        <v>70</v>
      </c>
      <c r="D12196">
        <v>0</v>
      </c>
      <c r="E12196">
        <v>0</v>
      </c>
    </row>
    <row r="12197" spans="1:5" x14ac:dyDescent="0.25">
      <c r="A12197" t="s">
        <v>19</v>
      </c>
      <c r="B12197">
        <v>72106</v>
      </c>
      <c r="C12197">
        <v>70</v>
      </c>
      <c r="D12197">
        <v>0</v>
      </c>
      <c r="E12197">
        <v>0</v>
      </c>
    </row>
    <row r="12198" spans="1:5" x14ac:dyDescent="0.25">
      <c r="A12198" t="s">
        <v>19</v>
      </c>
      <c r="B12198">
        <v>72107</v>
      </c>
      <c r="C12198">
        <v>69</v>
      </c>
      <c r="D12198">
        <v>0</v>
      </c>
      <c r="E12198">
        <v>0</v>
      </c>
    </row>
    <row r="12199" spans="1:5" x14ac:dyDescent="0.25">
      <c r="A12199" t="s">
        <v>19</v>
      </c>
      <c r="B12199">
        <v>72108</v>
      </c>
      <c r="C12199">
        <v>70</v>
      </c>
      <c r="D12199">
        <v>0</v>
      </c>
      <c r="E12199">
        <v>0</v>
      </c>
    </row>
    <row r="12200" spans="1:5" x14ac:dyDescent="0.25">
      <c r="A12200" t="s">
        <v>19</v>
      </c>
      <c r="B12200">
        <v>72109</v>
      </c>
      <c r="C12200">
        <v>69</v>
      </c>
      <c r="D12200">
        <v>0</v>
      </c>
      <c r="E12200">
        <v>0</v>
      </c>
    </row>
    <row r="12201" spans="1:5" x14ac:dyDescent="0.25">
      <c r="A12201" t="s">
        <v>19</v>
      </c>
      <c r="B12201">
        <v>72110</v>
      </c>
      <c r="C12201">
        <v>68</v>
      </c>
      <c r="D12201">
        <v>0</v>
      </c>
      <c r="E12201">
        <v>0</v>
      </c>
    </row>
    <row r="12202" spans="1:5" x14ac:dyDescent="0.25">
      <c r="A12202" t="s">
        <v>19</v>
      </c>
      <c r="B12202">
        <v>72111</v>
      </c>
      <c r="C12202">
        <v>70</v>
      </c>
      <c r="D12202">
        <v>0</v>
      </c>
      <c r="E12202">
        <v>0</v>
      </c>
    </row>
    <row r="12203" spans="1:5" x14ac:dyDescent="0.25">
      <c r="A12203" t="s">
        <v>19</v>
      </c>
      <c r="B12203">
        <v>72112</v>
      </c>
      <c r="C12203">
        <v>71</v>
      </c>
      <c r="D12203">
        <v>0</v>
      </c>
      <c r="E12203">
        <v>0</v>
      </c>
    </row>
    <row r="12204" spans="1:5" x14ac:dyDescent="0.25">
      <c r="A12204" t="s">
        <v>19</v>
      </c>
      <c r="B12204">
        <v>72113</v>
      </c>
      <c r="C12204">
        <v>70</v>
      </c>
      <c r="D12204">
        <v>0</v>
      </c>
      <c r="E12204">
        <v>0</v>
      </c>
    </row>
    <row r="12205" spans="1:5" x14ac:dyDescent="0.25">
      <c r="A12205" t="s">
        <v>19</v>
      </c>
      <c r="B12205">
        <v>72114</v>
      </c>
      <c r="C12205">
        <v>68</v>
      </c>
      <c r="D12205">
        <v>0</v>
      </c>
      <c r="E12205">
        <v>0</v>
      </c>
    </row>
    <row r="12206" spans="1:5" x14ac:dyDescent="0.25">
      <c r="A12206" t="s">
        <v>19</v>
      </c>
      <c r="B12206">
        <v>72115</v>
      </c>
      <c r="C12206">
        <v>71</v>
      </c>
      <c r="D12206">
        <v>0</v>
      </c>
      <c r="E12206">
        <v>0</v>
      </c>
    </row>
    <row r="12207" spans="1:5" x14ac:dyDescent="0.25">
      <c r="A12207" t="s">
        <v>19</v>
      </c>
      <c r="B12207">
        <v>72116</v>
      </c>
      <c r="C12207">
        <v>71</v>
      </c>
      <c r="D12207">
        <v>0</v>
      </c>
      <c r="E12207">
        <v>0</v>
      </c>
    </row>
    <row r="12208" spans="1:5" x14ac:dyDescent="0.25">
      <c r="A12208" t="s">
        <v>19</v>
      </c>
      <c r="B12208">
        <v>72117</v>
      </c>
      <c r="C12208">
        <v>71</v>
      </c>
      <c r="D12208">
        <v>0</v>
      </c>
      <c r="E12208">
        <v>0</v>
      </c>
    </row>
    <row r="12209" spans="1:5" x14ac:dyDescent="0.25">
      <c r="A12209" t="s">
        <v>19</v>
      </c>
      <c r="B12209">
        <v>72118</v>
      </c>
      <c r="C12209">
        <v>69</v>
      </c>
      <c r="D12209">
        <v>0</v>
      </c>
      <c r="E12209">
        <v>0</v>
      </c>
    </row>
    <row r="12210" spans="1:5" x14ac:dyDescent="0.25">
      <c r="A12210" t="s">
        <v>19</v>
      </c>
      <c r="B12210">
        <v>72119</v>
      </c>
      <c r="C12210">
        <v>69</v>
      </c>
      <c r="D12210">
        <v>0</v>
      </c>
      <c r="E12210">
        <v>0</v>
      </c>
    </row>
    <row r="12211" spans="1:5" x14ac:dyDescent="0.25">
      <c r="A12211" t="s">
        <v>19</v>
      </c>
      <c r="B12211">
        <v>72120</v>
      </c>
      <c r="C12211">
        <v>71</v>
      </c>
      <c r="D12211">
        <v>0</v>
      </c>
      <c r="E12211">
        <v>0</v>
      </c>
    </row>
    <row r="12212" spans="1:5" x14ac:dyDescent="0.25">
      <c r="A12212" t="s">
        <v>19</v>
      </c>
      <c r="B12212">
        <v>72121</v>
      </c>
      <c r="C12212">
        <v>69</v>
      </c>
      <c r="D12212">
        <v>0</v>
      </c>
      <c r="E12212">
        <v>0</v>
      </c>
    </row>
    <row r="12213" spans="1:5" x14ac:dyDescent="0.25">
      <c r="A12213" t="s">
        <v>19</v>
      </c>
      <c r="B12213">
        <v>72122</v>
      </c>
      <c r="C12213">
        <v>70</v>
      </c>
      <c r="D12213">
        <v>0</v>
      </c>
      <c r="E12213">
        <v>0</v>
      </c>
    </row>
    <row r="12214" spans="1:5" x14ac:dyDescent="0.25">
      <c r="A12214" t="s">
        <v>19</v>
      </c>
      <c r="B12214">
        <v>72123</v>
      </c>
      <c r="C12214">
        <v>69</v>
      </c>
      <c r="D12214">
        <v>0</v>
      </c>
      <c r="E12214">
        <v>0</v>
      </c>
    </row>
    <row r="12215" spans="1:5" x14ac:dyDescent="0.25">
      <c r="A12215" t="s">
        <v>19</v>
      </c>
      <c r="B12215">
        <v>72124</v>
      </c>
      <c r="C12215">
        <v>69</v>
      </c>
      <c r="D12215">
        <v>0</v>
      </c>
      <c r="E12215">
        <v>0</v>
      </c>
    </row>
    <row r="12216" spans="1:5" x14ac:dyDescent="0.25">
      <c r="A12216" t="s">
        <v>19</v>
      </c>
      <c r="B12216">
        <v>72125</v>
      </c>
      <c r="C12216">
        <v>71</v>
      </c>
      <c r="D12216">
        <v>0</v>
      </c>
      <c r="E12216">
        <v>0</v>
      </c>
    </row>
    <row r="12217" spans="1:5" x14ac:dyDescent="0.25">
      <c r="A12217" t="s">
        <v>19</v>
      </c>
      <c r="B12217">
        <v>72126</v>
      </c>
      <c r="C12217">
        <v>69</v>
      </c>
      <c r="D12217">
        <v>0</v>
      </c>
      <c r="E12217">
        <v>0</v>
      </c>
    </row>
    <row r="12218" spans="1:5" x14ac:dyDescent="0.25">
      <c r="A12218" t="s">
        <v>19</v>
      </c>
      <c r="B12218">
        <v>72127</v>
      </c>
      <c r="C12218">
        <v>69</v>
      </c>
      <c r="D12218">
        <v>0</v>
      </c>
      <c r="E12218">
        <v>0</v>
      </c>
    </row>
    <row r="12219" spans="1:5" x14ac:dyDescent="0.25">
      <c r="A12219" t="s">
        <v>19</v>
      </c>
      <c r="B12219">
        <v>72128</v>
      </c>
      <c r="C12219">
        <v>70</v>
      </c>
      <c r="D12219">
        <v>0</v>
      </c>
      <c r="E12219">
        <v>0</v>
      </c>
    </row>
    <row r="12220" spans="1:5" x14ac:dyDescent="0.25">
      <c r="A12220" t="s">
        <v>19</v>
      </c>
      <c r="B12220">
        <v>72129</v>
      </c>
      <c r="C12220">
        <v>70</v>
      </c>
      <c r="D12220">
        <v>0</v>
      </c>
      <c r="E12220">
        <v>0</v>
      </c>
    </row>
    <row r="12221" spans="1:5" x14ac:dyDescent="0.25">
      <c r="A12221" t="s">
        <v>19</v>
      </c>
      <c r="B12221">
        <v>72130</v>
      </c>
      <c r="C12221">
        <v>72</v>
      </c>
      <c r="D12221">
        <v>0</v>
      </c>
      <c r="E12221">
        <v>0</v>
      </c>
    </row>
    <row r="12222" spans="1:5" x14ac:dyDescent="0.25">
      <c r="A12222" t="s">
        <v>19</v>
      </c>
      <c r="B12222">
        <v>72131</v>
      </c>
      <c r="C12222">
        <v>70</v>
      </c>
      <c r="D12222">
        <v>0</v>
      </c>
      <c r="E12222">
        <v>0</v>
      </c>
    </row>
    <row r="12223" spans="1:5" x14ac:dyDescent="0.25">
      <c r="A12223" t="s">
        <v>19</v>
      </c>
      <c r="B12223">
        <v>72132</v>
      </c>
      <c r="C12223">
        <v>71</v>
      </c>
      <c r="D12223">
        <v>0</v>
      </c>
      <c r="E12223">
        <v>0</v>
      </c>
    </row>
    <row r="12224" spans="1:5" x14ac:dyDescent="0.25">
      <c r="A12224" t="s">
        <v>19</v>
      </c>
      <c r="B12224">
        <v>72133</v>
      </c>
      <c r="C12224">
        <v>69</v>
      </c>
      <c r="D12224">
        <v>0</v>
      </c>
      <c r="E12224">
        <v>0</v>
      </c>
    </row>
    <row r="12225" spans="1:5" x14ac:dyDescent="0.25">
      <c r="A12225" t="s">
        <v>19</v>
      </c>
      <c r="B12225">
        <v>72134</v>
      </c>
      <c r="C12225">
        <v>71</v>
      </c>
      <c r="D12225">
        <v>0</v>
      </c>
      <c r="E12225">
        <v>0</v>
      </c>
    </row>
    <row r="12226" spans="1:5" x14ac:dyDescent="0.25">
      <c r="A12226" t="s">
        <v>19</v>
      </c>
      <c r="B12226">
        <v>72135</v>
      </c>
      <c r="C12226">
        <v>68</v>
      </c>
      <c r="D12226">
        <v>0</v>
      </c>
      <c r="E12226">
        <v>0</v>
      </c>
    </row>
    <row r="12227" spans="1:5" x14ac:dyDescent="0.25">
      <c r="A12227" t="s">
        <v>19</v>
      </c>
      <c r="B12227">
        <v>72136</v>
      </c>
      <c r="C12227">
        <v>71</v>
      </c>
      <c r="D12227">
        <v>0</v>
      </c>
      <c r="E12227">
        <v>0</v>
      </c>
    </row>
    <row r="12228" spans="1:5" x14ac:dyDescent="0.25">
      <c r="A12228" t="s">
        <v>19</v>
      </c>
      <c r="B12228">
        <v>72137</v>
      </c>
      <c r="C12228">
        <v>69</v>
      </c>
      <c r="D12228">
        <v>0</v>
      </c>
      <c r="E12228">
        <v>0</v>
      </c>
    </row>
    <row r="12229" spans="1:5" x14ac:dyDescent="0.25">
      <c r="A12229" t="s">
        <v>19</v>
      </c>
      <c r="B12229">
        <v>72138</v>
      </c>
      <c r="C12229">
        <v>69</v>
      </c>
      <c r="D12229">
        <v>0</v>
      </c>
      <c r="E12229">
        <v>0</v>
      </c>
    </row>
    <row r="12230" spans="1:5" x14ac:dyDescent="0.25">
      <c r="A12230" t="s">
        <v>19</v>
      </c>
      <c r="B12230">
        <v>72139</v>
      </c>
      <c r="C12230">
        <v>69</v>
      </c>
      <c r="D12230">
        <v>0</v>
      </c>
      <c r="E12230">
        <v>0</v>
      </c>
    </row>
    <row r="12231" spans="1:5" x14ac:dyDescent="0.25">
      <c r="A12231" t="s">
        <v>19</v>
      </c>
      <c r="B12231">
        <v>72140</v>
      </c>
      <c r="C12231">
        <v>70</v>
      </c>
      <c r="D12231">
        <v>0</v>
      </c>
      <c r="E12231">
        <v>0</v>
      </c>
    </row>
    <row r="12232" spans="1:5" x14ac:dyDescent="0.25">
      <c r="A12232" t="s">
        <v>19</v>
      </c>
      <c r="B12232">
        <v>72141</v>
      </c>
      <c r="C12232">
        <v>71</v>
      </c>
      <c r="D12232">
        <v>0</v>
      </c>
      <c r="E12232">
        <v>0</v>
      </c>
    </row>
    <row r="12233" spans="1:5" x14ac:dyDescent="0.25">
      <c r="A12233" t="s">
        <v>19</v>
      </c>
      <c r="B12233">
        <v>72142</v>
      </c>
      <c r="C12233">
        <v>70</v>
      </c>
      <c r="D12233">
        <v>0</v>
      </c>
      <c r="E12233">
        <v>0</v>
      </c>
    </row>
    <row r="12234" spans="1:5" x14ac:dyDescent="0.25">
      <c r="A12234" t="s">
        <v>19</v>
      </c>
      <c r="B12234">
        <v>72143</v>
      </c>
      <c r="C12234">
        <v>70</v>
      </c>
      <c r="D12234">
        <v>0</v>
      </c>
      <c r="E12234">
        <v>0</v>
      </c>
    </row>
    <row r="12235" spans="1:5" x14ac:dyDescent="0.25">
      <c r="A12235" t="s">
        <v>19</v>
      </c>
      <c r="B12235">
        <v>72144</v>
      </c>
      <c r="C12235">
        <v>70</v>
      </c>
      <c r="D12235">
        <v>0</v>
      </c>
      <c r="E12235">
        <v>0</v>
      </c>
    </row>
    <row r="12236" spans="1:5" x14ac:dyDescent="0.25">
      <c r="A12236" t="s">
        <v>19</v>
      </c>
      <c r="B12236">
        <v>72145</v>
      </c>
      <c r="C12236">
        <v>71</v>
      </c>
      <c r="D12236">
        <v>0</v>
      </c>
      <c r="E12236">
        <v>0</v>
      </c>
    </row>
    <row r="12237" spans="1:5" x14ac:dyDescent="0.25">
      <c r="A12237" t="s">
        <v>19</v>
      </c>
      <c r="B12237">
        <v>72146</v>
      </c>
      <c r="C12237">
        <v>68</v>
      </c>
      <c r="D12237">
        <v>0</v>
      </c>
      <c r="E12237">
        <v>0</v>
      </c>
    </row>
    <row r="12238" spans="1:5" x14ac:dyDescent="0.25">
      <c r="A12238" t="s">
        <v>19</v>
      </c>
      <c r="B12238">
        <v>72147</v>
      </c>
      <c r="C12238">
        <v>71</v>
      </c>
      <c r="D12238">
        <v>0</v>
      </c>
      <c r="E12238">
        <v>0</v>
      </c>
    </row>
    <row r="12239" spans="1:5" x14ac:dyDescent="0.25">
      <c r="A12239" t="s">
        <v>19</v>
      </c>
      <c r="B12239">
        <v>72148</v>
      </c>
      <c r="C12239">
        <v>70</v>
      </c>
      <c r="D12239">
        <v>0</v>
      </c>
      <c r="E12239">
        <v>0</v>
      </c>
    </row>
    <row r="12240" spans="1:5" x14ac:dyDescent="0.25">
      <c r="A12240" t="s">
        <v>19</v>
      </c>
      <c r="B12240">
        <v>72149</v>
      </c>
      <c r="C12240">
        <v>71</v>
      </c>
      <c r="D12240">
        <v>0</v>
      </c>
      <c r="E12240">
        <v>0</v>
      </c>
    </row>
    <row r="12241" spans="1:5" x14ac:dyDescent="0.25">
      <c r="A12241" t="s">
        <v>19</v>
      </c>
      <c r="B12241">
        <v>72150</v>
      </c>
      <c r="C12241">
        <v>71</v>
      </c>
      <c r="D12241">
        <v>0</v>
      </c>
      <c r="E12241">
        <v>0</v>
      </c>
    </row>
    <row r="12242" spans="1:5" x14ac:dyDescent="0.25">
      <c r="A12242" t="s">
        <v>19</v>
      </c>
      <c r="B12242">
        <v>72151</v>
      </c>
      <c r="C12242">
        <v>69</v>
      </c>
      <c r="D12242">
        <v>0</v>
      </c>
      <c r="E12242">
        <v>0</v>
      </c>
    </row>
    <row r="12243" spans="1:5" x14ac:dyDescent="0.25">
      <c r="A12243" t="s">
        <v>19</v>
      </c>
      <c r="B12243">
        <v>72152</v>
      </c>
      <c r="C12243">
        <v>71</v>
      </c>
      <c r="D12243">
        <v>0</v>
      </c>
      <c r="E12243">
        <v>0</v>
      </c>
    </row>
    <row r="12244" spans="1:5" x14ac:dyDescent="0.25">
      <c r="A12244" t="s">
        <v>19</v>
      </c>
      <c r="B12244">
        <v>72153</v>
      </c>
      <c r="C12244">
        <v>70</v>
      </c>
      <c r="D12244">
        <v>0</v>
      </c>
      <c r="E12244">
        <v>0</v>
      </c>
    </row>
    <row r="12245" spans="1:5" x14ac:dyDescent="0.25">
      <c r="A12245" t="s">
        <v>19</v>
      </c>
      <c r="B12245">
        <v>72154</v>
      </c>
      <c r="C12245">
        <v>69</v>
      </c>
      <c r="D12245">
        <v>0</v>
      </c>
      <c r="E12245">
        <v>0</v>
      </c>
    </row>
    <row r="12246" spans="1:5" x14ac:dyDescent="0.25">
      <c r="A12246" t="s">
        <v>19</v>
      </c>
      <c r="B12246">
        <v>72155</v>
      </c>
      <c r="C12246">
        <v>69</v>
      </c>
      <c r="D12246">
        <v>0</v>
      </c>
      <c r="E12246">
        <v>0</v>
      </c>
    </row>
    <row r="12247" spans="1:5" x14ac:dyDescent="0.25">
      <c r="A12247" t="s">
        <v>19</v>
      </c>
      <c r="B12247">
        <v>72156</v>
      </c>
      <c r="C12247">
        <v>70</v>
      </c>
      <c r="D12247">
        <v>0</v>
      </c>
      <c r="E12247">
        <v>0</v>
      </c>
    </row>
    <row r="12248" spans="1:5" x14ac:dyDescent="0.25">
      <c r="A12248" t="s">
        <v>19</v>
      </c>
      <c r="B12248">
        <v>72157</v>
      </c>
      <c r="C12248">
        <v>71</v>
      </c>
      <c r="D12248">
        <v>0</v>
      </c>
      <c r="E12248">
        <v>0</v>
      </c>
    </row>
    <row r="12249" spans="1:5" x14ac:dyDescent="0.25">
      <c r="A12249" t="s">
        <v>19</v>
      </c>
      <c r="B12249">
        <v>72158</v>
      </c>
      <c r="C12249">
        <v>68</v>
      </c>
      <c r="D12249">
        <v>0</v>
      </c>
      <c r="E12249">
        <v>0</v>
      </c>
    </row>
    <row r="12250" spans="1:5" x14ac:dyDescent="0.25">
      <c r="A12250" t="s">
        <v>19</v>
      </c>
      <c r="B12250">
        <v>72159</v>
      </c>
      <c r="C12250">
        <v>70</v>
      </c>
      <c r="D12250">
        <v>0</v>
      </c>
      <c r="E12250">
        <v>0</v>
      </c>
    </row>
    <row r="12251" spans="1:5" x14ac:dyDescent="0.25">
      <c r="A12251" t="s">
        <v>19</v>
      </c>
      <c r="B12251">
        <v>72160</v>
      </c>
      <c r="C12251">
        <v>72</v>
      </c>
      <c r="D12251">
        <v>0</v>
      </c>
      <c r="E12251">
        <v>0</v>
      </c>
    </row>
    <row r="12252" spans="1:5" x14ac:dyDescent="0.25">
      <c r="A12252" t="s">
        <v>19</v>
      </c>
      <c r="B12252">
        <v>72161</v>
      </c>
      <c r="C12252">
        <v>71</v>
      </c>
      <c r="D12252">
        <v>0</v>
      </c>
      <c r="E12252">
        <v>0</v>
      </c>
    </row>
    <row r="12253" spans="1:5" x14ac:dyDescent="0.25">
      <c r="A12253" t="s">
        <v>19</v>
      </c>
      <c r="B12253">
        <v>72162</v>
      </c>
      <c r="C12253">
        <v>70</v>
      </c>
      <c r="D12253">
        <v>0</v>
      </c>
      <c r="E12253">
        <v>0</v>
      </c>
    </row>
    <row r="12254" spans="1:5" x14ac:dyDescent="0.25">
      <c r="A12254" t="s">
        <v>19</v>
      </c>
      <c r="B12254">
        <v>72163</v>
      </c>
      <c r="C12254">
        <v>71</v>
      </c>
      <c r="D12254">
        <v>0</v>
      </c>
      <c r="E12254">
        <v>0</v>
      </c>
    </row>
    <row r="12255" spans="1:5" x14ac:dyDescent="0.25">
      <c r="A12255" t="s">
        <v>19</v>
      </c>
      <c r="B12255">
        <v>72164</v>
      </c>
      <c r="C12255">
        <v>70</v>
      </c>
      <c r="D12255">
        <v>0</v>
      </c>
      <c r="E12255">
        <v>0</v>
      </c>
    </row>
    <row r="12256" spans="1:5" x14ac:dyDescent="0.25">
      <c r="A12256" t="s">
        <v>19</v>
      </c>
      <c r="B12256">
        <v>72165</v>
      </c>
      <c r="C12256">
        <v>70</v>
      </c>
      <c r="D12256">
        <v>0</v>
      </c>
      <c r="E12256">
        <v>0</v>
      </c>
    </row>
    <row r="12257" spans="1:5" x14ac:dyDescent="0.25">
      <c r="A12257" t="s">
        <v>19</v>
      </c>
      <c r="B12257">
        <v>72166</v>
      </c>
      <c r="C12257">
        <v>72</v>
      </c>
      <c r="D12257">
        <v>0</v>
      </c>
      <c r="E12257">
        <v>0</v>
      </c>
    </row>
    <row r="12258" spans="1:5" x14ac:dyDescent="0.25">
      <c r="A12258" t="s">
        <v>19</v>
      </c>
      <c r="B12258">
        <v>72167</v>
      </c>
      <c r="C12258">
        <v>71</v>
      </c>
      <c r="D12258">
        <v>0</v>
      </c>
      <c r="E12258">
        <v>0</v>
      </c>
    </row>
    <row r="12259" spans="1:5" x14ac:dyDescent="0.25">
      <c r="A12259" t="s">
        <v>19</v>
      </c>
      <c r="B12259">
        <v>72168</v>
      </c>
      <c r="C12259">
        <v>70</v>
      </c>
      <c r="D12259">
        <v>0</v>
      </c>
      <c r="E12259">
        <v>0</v>
      </c>
    </row>
    <row r="12260" spans="1:5" x14ac:dyDescent="0.25">
      <c r="A12260" t="s">
        <v>19</v>
      </c>
      <c r="B12260">
        <v>72169</v>
      </c>
      <c r="C12260">
        <v>69</v>
      </c>
      <c r="D12260">
        <v>0</v>
      </c>
      <c r="E12260">
        <v>0</v>
      </c>
    </row>
    <row r="12261" spans="1:5" x14ac:dyDescent="0.25">
      <c r="A12261" t="s">
        <v>19</v>
      </c>
      <c r="B12261">
        <v>72170</v>
      </c>
      <c r="C12261">
        <v>70</v>
      </c>
      <c r="D12261">
        <v>0</v>
      </c>
      <c r="E12261">
        <v>0</v>
      </c>
    </row>
    <row r="12262" spans="1:5" x14ac:dyDescent="0.25">
      <c r="A12262" t="s">
        <v>19</v>
      </c>
      <c r="B12262">
        <v>72171</v>
      </c>
      <c r="C12262">
        <v>70</v>
      </c>
      <c r="D12262">
        <v>0</v>
      </c>
      <c r="E12262">
        <v>0</v>
      </c>
    </row>
    <row r="12263" spans="1:5" x14ac:dyDescent="0.25">
      <c r="A12263" t="s">
        <v>19</v>
      </c>
      <c r="B12263">
        <v>72172</v>
      </c>
      <c r="C12263">
        <v>70</v>
      </c>
      <c r="D12263">
        <v>0</v>
      </c>
      <c r="E12263">
        <v>0</v>
      </c>
    </row>
    <row r="12264" spans="1:5" x14ac:dyDescent="0.25">
      <c r="A12264" t="s">
        <v>19</v>
      </c>
      <c r="B12264">
        <v>72173</v>
      </c>
      <c r="C12264">
        <v>69</v>
      </c>
      <c r="D12264">
        <v>0</v>
      </c>
      <c r="E12264">
        <v>0</v>
      </c>
    </row>
    <row r="12265" spans="1:5" x14ac:dyDescent="0.25">
      <c r="A12265" t="s">
        <v>19</v>
      </c>
      <c r="B12265">
        <v>72174</v>
      </c>
      <c r="C12265">
        <v>71</v>
      </c>
      <c r="D12265">
        <v>0</v>
      </c>
      <c r="E12265">
        <v>0</v>
      </c>
    </row>
    <row r="12266" spans="1:5" x14ac:dyDescent="0.25">
      <c r="A12266" t="s">
        <v>19</v>
      </c>
      <c r="B12266">
        <v>72175</v>
      </c>
      <c r="C12266">
        <v>70</v>
      </c>
      <c r="D12266">
        <v>0</v>
      </c>
      <c r="E12266">
        <v>0</v>
      </c>
    </row>
    <row r="12267" spans="1:5" x14ac:dyDescent="0.25">
      <c r="A12267" t="s">
        <v>19</v>
      </c>
      <c r="B12267">
        <v>72176</v>
      </c>
      <c r="C12267">
        <v>71</v>
      </c>
      <c r="D12267">
        <v>0</v>
      </c>
      <c r="E12267">
        <v>0</v>
      </c>
    </row>
    <row r="12268" spans="1:5" x14ac:dyDescent="0.25">
      <c r="A12268" t="s">
        <v>19</v>
      </c>
      <c r="B12268">
        <v>72177</v>
      </c>
      <c r="C12268">
        <v>70</v>
      </c>
      <c r="D12268">
        <v>0</v>
      </c>
      <c r="E12268">
        <v>0</v>
      </c>
    </row>
    <row r="12269" spans="1:5" x14ac:dyDescent="0.25">
      <c r="A12269" t="s">
        <v>19</v>
      </c>
      <c r="B12269">
        <v>72178</v>
      </c>
      <c r="C12269">
        <v>70</v>
      </c>
      <c r="D12269">
        <v>0</v>
      </c>
      <c r="E12269">
        <v>0</v>
      </c>
    </row>
    <row r="12270" spans="1:5" x14ac:dyDescent="0.25">
      <c r="A12270" t="s">
        <v>19</v>
      </c>
      <c r="B12270">
        <v>72179</v>
      </c>
      <c r="C12270">
        <v>68</v>
      </c>
      <c r="D12270">
        <v>0</v>
      </c>
      <c r="E12270">
        <v>0</v>
      </c>
    </row>
    <row r="12271" spans="1:5" x14ac:dyDescent="0.25">
      <c r="A12271" t="s">
        <v>19</v>
      </c>
      <c r="B12271">
        <v>72180</v>
      </c>
      <c r="C12271">
        <v>70</v>
      </c>
      <c r="D12271">
        <v>0</v>
      </c>
      <c r="E12271">
        <v>0</v>
      </c>
    </row>
    <row r="12272" spans="1:5" x14ac:dyDescent="0.25">
      <c r="A12272" t="s">
        <v>19</v>
      </c>
      <c r="B12272">
        <v>72181</v>
      </c>
      <c r="C12272">
        <v>69</v>
      </c>
      <c r="D12272">
        <v>0</v>
      </c>
      <c r="E12272">
        <v>0</v>
      </c>
    </row>
    <row r="12273" spans="1:5" x14ac:dyDescent="0.25">
      <c r="A12273" t="s">
        <v>19</v>
      </c>
      <c r="B12273">
        <v>72182</v>
      </c>
      <c r="C12273">
        <v>69</v>
      </c>
      <c r="D12273">
        <v>0</v>
      </c>
      <c r="E12273">
        <v>0</v>
      </c>
    </row>
    <row r="12274" spans="1:5" x14ac:dyDescent="0.25">
      <c r="A12274" t="s">
        <v>19</v>
      </c>
      <c r="B12274">
        <v>72183</v>
      </c>
      <c r="C12274">
        <v>71</v>
      </c>
      <c r="D12274">
        <v>0</v>
      </c>
      <c r="E12274">
        <v>0</v>
      </c>
    </row>
    <row r="12275" spans="1:5" x14ac:dyDescent="0.25">
      <c r="A12275" t="s">
        <v>19</v>
      </c>
      <c r="B12275">
        <v>72184</v>
      </c>
      <c r="C12275">
        <v>71</v>
      </c>
      <c r="D12275">
        <v>0</v>
      </c>
      <c r="E12275">
        <v>0</v>
      </c>
    </row>
    <row r="12276" spans="1:5" x14ac:dyDescent="0.25">
      <c r="A12276" t="s">
        <v>19</v>
      </c>
      <c r="B12276">
        <v>72185</v>
      </c>
      <c r="C12276">
        <v>70</v>
      </c>
      <c r="D12276">
        <v>0</v>
      </c>
      <c r="E12276">
        <v>0</v>
      </c>
    </row>
    <row r="12277" spans="1:5" x14ac:dyDescent="0.25">
      <c r="A12277" t="s">
        <v>19</v>
      </c>
      <c r="B12277">
        <v>72186</v>
      </c>
      <c r="C12277">
        <v>69</v>
      </c>
      <c r="D12277">
        <v>0</v>
      </c>
      <c r="E12277">
        <v>0</v>
      </c>
    </row>
    <row r="12278" spans="1:5" x14ac:dyDescent="0.25">
      <c r="A12278" t="s">
        <v>19</v>
      </c>
      <c r="B12278">
        <v>72187</v>
      </c>
      <c r="C12278">
        <v>70</v>
      </c>
      <c r="D12278">
        <v>0</v>
      </c>
      <c r="E12278">
        <v>0</v>
      </c>
    </row>
    <row r="12279" spans="1:5" x14ac:dyDescent="0.25">
      <c r="A12279" t="s">
        <v>19</v>
      </c>
      <c r="B12279">
        <v>72188</v>
      </c>
      <c r="C12279">
        <v>71</v>
      </c>
      <c r="D12279">
        <v>0</v>
      </c>
      <c r="E12279">
        <v>0</v>
      </c>
    </row>
    <row r="12280" spans="1:5" x14ac:dyDescent="0.25">
      <c r="A12280" t="s">
        <v>19</v>
      </c>
      <c r="B12280">
        <v>72189</v>
      </c>
      <c r="C12280">
        <v>70</v>
      </c>
      <c r="D12280">
        <v>0</v>
      </c>
      <c r="E12280">
        <v>0</v>
      </c>
    </row>
    <row r="12281" spans="1:5" x14ac:dyDescent="0.25">
      <c r="A12281" t="s">
        <v>19</v>
      </c>
      <c r="B12281">
        <v>72190</v>
      </c>
      <c r="C12281">
        <v>70</v>
      </c>
      <c r="D12281">
        <v>0</v>
      </c>
      <c r="E12281">
        <v>0</v>
      </c>
    </row>
    <row r="12282" spans="1:5" x14ac:dyDescent="0.25">
      <c r="A12282" t="s">
        <v>19</v>
      </c>
      <c r="B12282">
        <v>72191</v>
      </c>
      <c r="C12282">
        <v>70</v>
      </c>
      <c r="D12282">
        <v>0</v>
      </c>
      <c r="E12282">
        <v>0</v>
      </c>
    </row>
    <row r="12283" spans="1:5" x14ac:dyDescent="0.25">
      <c r="A12283" t="s">
        <v>19</v>
      </c>
      <c r="B12283">
        <v>72192</v>
      </c>
      <c r="C12283">
        <v>70</v>
      </c>
      <c r="D12283">
        <v>0</v>
      </c>
      <c r="E12283">
        <v>0</v>
      </c>
    </row>
    <row r="12284" spans="1:5" x14ac:dyDescent="0.25">
      <c r="A12284" t="s">
        <v>19</v>
      </c>
      <c r="B12284">
        <v>72193</v>
      </c>
      <c r="C12284">
        <v>70</v>
      </c>
      <c r="D12284">
        <v>0</v>
      </c>
      <c r="E12284">
        <v>0</v>
      </c>
    </row>
    <row r="12285" spans="1:5" x14ac:dyDescent="0.25">
      <c r="A12285" t="s">
        <v>19</v>
      </c>
      <c r="B12285">
        <v>72194</v>
      </c>
      <c r="C12285">
        <v>71</v>
      </c>
      <c r="D12285">
        <v>0</v>
      </c>
      <c r="E12285">
        <v>0</v>
      </c>
    </row>
    <row r="12286" spans="1:5" x14ac:dyDescent="0.25">
      <c r="A12286" t="s">
        <v>19</v>
      </c>
      <c r="B12286">
        <v>72195</v>
      </c>
      <c r="C12286">
        <v>70</v>
      </c>
      <c r="D12286">
        <v>0</v>
      </c>
      <c r="E12286">
        <v>0</v>
      </c>
    </row>
    <row r="12287" spans="1:5" x14ac:dyDescent="0.25">
      <c r="A12287" t="s">
        <v>19</v>
      </c>
      <c r="B12287">
        <v>72196</v>
      </c>
      <c r="C12287">
        <v>69</v>
      </c>
      <c r="D12287">
        <v>0</v>
      </c>
      <c r="E12287">
        <v>0</v>
      </c>
    </row>
    <row r="12288" spans="1:5" x14ac:dyDescent="0.25">
      <c r="A12288" t="s">
        <v>19</v>
      </c>
      <c r="B12288">
        <v>72197</v>
      </c>
      <c r="C12288">
        <v>70</v>
      </c>
      <c r="D12288">
        <v>0</v>
      </c>
      <c r="E12288">
        <v>0</v>
      </c>
    </row>
    <row r="12289" spans="1:5" x14ac:dyDescent="0.25">
      <c r="A12289" t="s">
        <v>19</v>
      </c>
      <c r="B12289">
        <v>72198</v>
      </c>
      <c r="C12289">
        <v>70</v>
      </c>
      <c r="D12289">
        <v>0</v>
      </c>
      <c r="E12289">
        <v>0</v>
      </c>
    </row>
    <row r="12290" spans="1:5" x14ac:dyDescent="0.25">
      <c r="A12290" t="s">
        <v>19</v>
      </c>
      <c r="B12290">
        <v>72199</v>
      </c>
      <c r="C12290">
        <v>72</v>
      </c>
      <c r="D12290">
        <v>0</v>
      </c>
      <c r="E12290">
        <v>0</v>
      </c>
    </row>
    <row r="12291" spans="1:5" x14ac:dyDescent="0.25">
      <c r="A12291" t="s">
        <v>19</v>
      </c>
      <c r="B12291">
        <v>72200</v>
      </c>
      <c r="C12291">
        <v>69</v>
      </c>
      <c r="D12291">
        <v>0</v>
      </c>
      <c r="E12291">
        <v>0</v>
      </c>
    </row>
    <row r="12292" spans="1:5" x14ac:dyDescent="0.25">
      <c r="A12292" t="s">
        <v>19</v>
      </c>
      <c r="B12292">
        <v>72201</v>
      </c>
      <c r="C12292">
        <v>69</v>
      </c>
      <c r="D12292">
        <v>0</v>
      </c>
      <c r="E12292">
        <v>0</v>
      </c>
    </row>
    <row r="12293" spans="1:5" x14ac:dyDescent="0.25">
      <c r="A12293" t="s">
        <v>19</v>
      </c>
      <c r="B12293">
        <v>72202</v>
      </c>
      <c r="C12293">
        <v>70</v>
      </c>
      <c r="D12293">
        <v>0</v>
      </c>
      <c r="E12293">
        <v>0</v>
      </c>
    </row>
    <row r="12294" spans="1:5" x14ac:dyDescent="0.25">
      <c r="A12294" t="s">
        <v>19</v>
      </c>
      <c r="B12294">
        <v>72203</v>
      </c>
      <c r="C12294">
        <v>68</v>
      </c>
      <c r="D12294">
        <v>0</v>
      </c>
      <c r="E12294">
        <v>0</v>
      </c>
    </row>
    <row r="12295" spans="1:5" x14ac:dyDescent="0.25">
      <c r="A12295" t="s">
        <v>19</v>
      </c>
      <c r="B12295">
        <v>72204</v>
      </c>
      <c r="C12295">
        <v>69</v>
      </c>
      <c r="D12295">
        <v>0</v>
      </c>
      <c r="E12295">
        <v>0</v>
      </c>
    </row>
    <row r="12296" spans="1:5" x14ac:dyDescent="0.25">
      <c r="A12296" t="s">
        <v>19</v>
      </c>
      <c r="B12296">
        <v>72205</v>
      </c>
      <c r="C12296">
        <v>70</v>
      </c>
      <c r="D12296">
        <v>0</v>
      </c>
      <c r="E12296">
        <v>0</v>
      </c>
    </row>
    <row r="12297" spans="1:5" x14ac:dyDescent="0.25">
      <c r="A12297" t="s">
        <v>19</v>
      </c>
      <c r="B12297">
        <v>72206</v>
      </c>
      <c r="C12297">
        <v>69</v>
      </c>
      <c r="D12297">
        <v>0</v>
      </c>
      <c r="E12297">
        <v>0</v>
      </c>
    </row>
    <row r="12298" spans="1:5" x14ac:dyDescent="0.25">
      <c r="A12298" t="s">
        <v>19</v>
      </c>
      <c r="B12298">
        <v>72207</v>
      </c>
      <c r="C12298">
        <v>69</v>
      </c>
      <c r="D12298">
        <v>0</v>
      </c>
      <c r="E12298">
        <v>0</v>
      </c>
    </row>
    <row r="12299" spans="1:5" x14ac:dyDescent="0.25">
      <c r="A12299" t="s">
        <v>19</v>
      </c>
      <c r="B12299">
        <v>72208</v>
      </c>
      <c r="C12299">
        <v>71</v>
      </c>
      <c r="D12299">
        <v>0</v>
      </c>
      <c r="E12299">
        <v>0</v>
      </c>
    </row>
    <row r="12300" spans="1:5" x14ac:dyDescent="0.25">
      <c r="A12300" t="s">
        <v>19</v>
      </c>
      <c r="B12300">
        <v>72209</v>
      </c>
      <c r="C12300">
        <v>69</v>
      </c>
      <c r="D12300">
        <v>0</v>
      </c>
      <c r="E12300">
        <v>0</v>
      </c>
    </row>
    <row r="12301" spans="1:5" x14ac:dyDescent="0.25">
      <c r="A12301" t="s">
        <v>19</v>
      </c>
      <c r="B12301">
        <v>72210</v>
      </c>
      <c r="C12301">
        <v>70</v>
      </c>
      <c r="D12301">
        <v>0</v>
      </c>
      <c r="E12301">
        <v>0</v>
      </c>
    </row>
    <row r="12302" spans="1:5" x14ac:dyDescent="0.25">
      <c r="A12302" t="s">
        <v>19</v>
      </c>
      <c r="B12302">
        <v>72211</v>
      </c>
      <c r="C12302">
        <v>71</v>
      </c>
      <c r="D12302">
        <v>0</v>
      </c>
      <c r="E12302">
        <v>0</v>
      </c>
    </row>
    <row r="12303" spans="1:5" x14ac:dyDescent="0.25">
      <c r="A12303" t="s">
        <v>19</v>
      </c>
      <c r="B12303">
        <v>72212</v>
      </c>
      <c r="C12303">
        <v>70</v>
      </c>
      <c r="D12303">
        <v>0</v>
      </c>
      <c r="E12303">
        <v>0</v>
      </c>
    </row>
    <row r="12304" spans="1:5" x14ac:dyDescent="0.25">
      <c r="A12304" t="s">
        <v>19</v>
      </c>
      <c r="B12304">
        <v>72213</v>
      </c>
      <c r="C12304">
        <v>68</v>
      </c>
      <c r="D12304">
        <v>0</v>
      </c>
      <c r="E12304">
        <v>0</v>
      </c>
    </row>
    <row r="12305" spans="1:5" x14ac:dyDescent="0.25">
      <c r="A12305" t="s">
        <v>19</v>
      </c>
      <c r="B12305">
        <v>72214</v>
      </c>
      <c r="C12305">
        <v>70</v>
      </c>
      <c r="D12305">
        <v>0</v>
      </c>
      <c r="E12305">
        <v>0</v>
      </c>
    </row>
    <row r="12306" spans="1:5" x14ac:dyDescent="0.25">
      <c r="A12306" t="s">
        <v>19</v>
      </c>
      <c r="B12306">
        <v>72215</v>
      </c>
      <c r="C12306">
        <v>70</v>
      </c>
      <c r="D12306">
        <v>0</v>
      </c>
      <c r="E12306">
        <v>0</v>
      </c>
    </row>
    <row r="12307" spans="1:5" x14ac:dyDescent="0.25">
      <c r="A12307" t="s">
        <v>19</v>
      </c>
      <c r="B12307">
        <v>72216</v>
      </c>
      <c r="C12307">
        <v>70</v>
      </c>
      <c r="D12307">
        <v>0</v>
      </c>
      <c r="E12307">
        <v>0</v>
      </c>
    </row>
    <row r="12308" spans="1:5" x14ac:dyDescent="0.25">
      <c r="A12308" t="s">
        <v>19</v>
      </c>
      <c r="B12308">
        <v>72217</v>
      </c>
      <c r="C12308">
        <v>71</v>
      </c>
      <c r="D12308">
        <v>0</v>
      </c>
      <c r="E12308">
        <v>0</v>
      </c>
    </row>
    <row r="12309" spans="1:5" x14ac:dyDescent="0.25">
      <c r="A12309" t="s">
        <v>19</v>
      </c>
      <c r="B12309">
        <v>72218</v>
      </c>
      <c r="C12309">
        <v>70</v>
      </c>
      <c r="D12309">
        <v>0</v>
      </c>
      <c r="E12309">
        <v>0</v>
      </c>
    </row>
    <row r="12310" spans="1:5" x14ac:dyDescent="0.25">
      <c r="A12310" t="s">
        <v>19</v>
      </c>
      <c r="B12310">
        <v>72219</v>
      </c>
      <c r="C12310">
        <v>69</v>
      </c>
      <c r="D12310">
        <v>0</v>
      </c>
      <c r="E12310">
        <v>0</v>
      </c>
    </row>
    <row r="12311" spans="1:5" x14ac:dyDescent="0.25">
      <c r="A12311" t="s">
        <v>19</v>
      </c>
      <c r="B12311">
        <v>72220</v>
      </c>
      <c r="C12311">
        <v>70</v>
      </c>
      <c r="D12311">
        <v>0</v>
      </c>
      <c r="E12311">
        <v>0</v>
      </c>
    </row>
    <row r="12312" spans="1:5" x14ac:dyDescent="0.25">
      <c r="A12312" t="s">
        <v>19</v>
      </c>
      <c r="B12312">
        <v>72221</v>
      </c>
      <c r="C12312">
        <v>70</v>
      </c>
      <c r="D12312">
        <v>0</v>
      </c>
      <c r="E12312">
        <v>0</v>
      </c>
    </row>
    <row r="12313" spans="1:5" x14ac:dyDescent="0.25">
      <c r="A12313" t="s">
        <v>19</v>
      </c>
      <c r="B12313">
        <v>72222</v>
      </c>
      <c r="C12313">
        <v>70</v>
      </c>
      <c r="D12313">
        <v>0</v>
      </c>
      <c r="E12313">
        <v>0</v>
      </c>
    </row>
    <row r="12314" spans="1:5" x14ac:dyDescent="0.25">
      <c r="A12314" t="s">
        <v>19</v>
      </c>
      <c r="B12314">
        <v>72223</v>
      </c>
      <c r="C12314">
        <v>69</v>
      </c>
      <c r="D12314">
        <v>0</v>
      </c>
      <c r="E12314">
        <v>0</v>
      </c>
    </row>
    <row r="12315" spans="1:5" x14ac:dyDescent="0.25">
      <c r="A12315" t="s">
        <v>19</v>
      </c>
      <c r="B12315">
        <v>72224</v>
      </c>
      <c r="C12315">
        <v>71</v>
      </c>
      <c r="D12315">
        <v>0</v>
      </c>
      <c r="E12315">
        <v>0</v>
      </c>
    </row>
    <row r="12316" spans="1:5" x14ac:dyDescent="0.25">
      <c r="A12316" t="s">
        <v>19</v>
      </c>
      <c r="B12316">
        <v>72225</v>
      </c>
      <c r="C12316">
        <v>70</v>
      </c>
      <c r="D12316">
        <v>0</v>
      </c>
      <c r="E12316">
        <v>0</v>
      </c>
    </row>
    <row r="12317" spans="1:5" x14ac:dyDescent="0.25">
      <c r="A12317" t="s">
        <v>19</v>
      </c>
      <c r="B12317">
        <v>72226</v>
      </c>
      <c r="C12317">
        <v>70</v>
      </c>
      <c r="D12317">
        <v>0</v>
      </c>
      <c r="E12317">
        <v>0</v>
      </c>
    </row>
    <row r="12318" spans="1:5" x14ac:dyDescent="0.25">
      <c r="A12318" t="s">
        <v>19</v>
      </c>
      <c r="B12318">
        <v>72227</v>
      </c>
      <c r="C12318">
        <v>70</v>
      </c>
      <c r="D12318">
        <v>0</v>
      </c>
      <c r="E12318">
        <v>0</v>
      </c>
    </row>
    <row r="12319" spans="1:5" x14ac:dyDescent="0.25">
      <c r="A12319" t="s">
        <v>19</v>
      </c>
      <c r="B12319">
        <v>72228</v>
      </c>
      <c r="C12319">
        <v>71</v>
      </c>
      <c r="D12319">
        <v>0</v>
      </c>
      <c r="E12319">
        <v>0</v>
      </c>
    </row>
    <row r="12320" spans="1:5" x14ac:dyDescent="0.25">
      <c r="A12320" t="s">
        <v>19</v>
      </c>
      <c r="B12320">
        <v>72229</v>
      </c>
      <c r="C12320">
        <v>70</v>
      </c>
      <c r="D12320">
        <v>0</v>
      </c>
      <c r="E12320">
        <v>0</v>
      </c>
    </row>
    <row r="12321" spans="1:5" x14ac:dyDescent="0.25">
      <c r="A12321" t="s">
        <v>19</v>
      </c>
      <c r="B12321">
        <v>72230</v>
      </c>
      <c r="C12321">
        <v>68</v>
      </c>
      <c r="D12321">
        <v>0</v>
      </c>
      <c r="E12321">
        <v>0</v>
      </c>
    </row>
    <row r="12322" spans="1:5" x14ac:dyDescent="0.25">
      <c r="A12322" t="s">
        <v>19</v>
      </c>
      <c r="B12322">
        <v>72231</v>
      </c>
      <c r="C12322">
        <v>70</v>
      </c>
      <c r="D12322">
        <v>0</v>
      </c>
      <c r="E12322">
        <v>0</v>
      </c>
    </row>
    <row r="12323" spans="1:5" x14ac:dyDescent="0.25">
      <c r="A12323" t="s">
        <v>19</v>
      </c>
      <c r="B12323">
        <v>72232</v>
      </c>
      <c r="C12323">
        <v>70</v>
      </c>
      <c r="D12323">
        <v>0</v>
      </c>
      <c r="E12323">
        <v>0</v>
      </c>
    </row>
    <row r="12324" spans="1:5" x14ac:dyDescent="0.25">
      <c r="A12324" t="s">
        <v>19</v>
      </c>
      <c r="B12324">
        <v>72233</v>
      </c>
      <c r="C12324">
        <v>71</v>
      </c>
      <c r="D12324">
        <v>0</v>
      </c>
      <c r="E12324">
        <v>0</v>
      </c>
    </row>
    <row r="12325" spans="1:5" x14ac:dyDescent="0.25">
      <c r="A12325" t="s">
        <v>19</v>
      </c>
      <c r="B12325">
        <v>72234</v>
      </c>
      <c r="C12325">
        <v>70</v>
      </c>
      <c r="D12325">
        <v>0</v>
      </c>
      <c r="E12325">
        <v>0</v>
      </c>
    </row>
    <row r="12326" spans="1:5" x14ac:dyDescent="0.25">
      <c r="A12326" t="s">
        <v>19</v>
      </c>
      <c r="B12326">
        <v>72235</v>
      </c>
      <c r="C12326">
        <v>70</v>
      </c>
      <c r="D12326">
        <v>0</v>
      </c>
      <c r="E12326">
        <v>0</v>
      </c>
    </row>
    <row r="12327" spans="1:5" x14ac:dyDescent="0.25">
      <c r="A12327" t="s">
        <v>19</v>
      </c>
      <c r="B12327">
        <v>72236</v>
      </c>
      <c r="C12327">
        <v>70</v>
      </c>
      <c r="D12327">
        <v>0</v>
      </c>
      <c r="E12327">
        <v>0</v>
      </c>
    </row>
    <row r="12328" spans="1:5" x14ac:dyDescent="0.25">
      <c r="A12328" t="s">
        <v>19</v>
      </c>
      <c r="B12328">
        <v>72237</v>
      </c>
      <c r="C12328">
        <v>70</v>
      </c>
      <c r="D12328">
        <v>0</v>
      </c>
      <c r="E12328">
        <v>0</v>
      </c>
    </row>
    <row r="12329" spans="1:5" x14ac:dyDescent="0.25">
      <c r="A12329" t="s">
        <v>19</v>
      </c>
      <c r="B12329">
        <v>72238</v>
      </c>
      <c r="C12329">
        <v>70</v>
      </c>
      <c r="D12329">
        <v>0</v>
      </c>
      <c r="E12329">
        <v>0</v>
      </c>
    </row>
    <row r="12330" spans="1:5" x14ac:dyDescent="0.25">
      <c r="A12330" t="s">
        <v>19</v>
      </c>
      <c r="B12330">
        <v>72239</v>
      </c>
      <c r="C12330">
        <v>70</v>
      </c>
      <c r="D12330">
        <v>0</v>
      </c>
      <c r="E12330">
        <v>0</v>
      </c>
    </row>
    <row r="12331" spans="1:5" x14ac:dyDescent="0.25">
      <c r="A12331" t="s">
        <v>19</v>
      </c>
      <c r="B12331">
        <v>72240</v>
      </c>
      <c r="C12331">
        <v>71</v>
      </c>
      <c r="D12331">
        <v>0</v>
      </c>
      <c r="E12331">
        <v>0</v>
      </c>
    </row>
    <row r="12332" spans="1:5" x14ac:dyDescent="0.25">
      <c r="A12332" t="s">
        <v>19</v>
      </c>
      <c r="B12332">
        <v>72241</v>
      </c>
      <c r="C12332">
        <v>70</v>
      </c>
      <c r="D12332">
        <v>0</v>
      </c>
      <c r="E12332">
        <v>0</v>
      </c>
    </row>
    <row r="12333" spans="1:5" x14ac:dyDescent="0.25">
      <c r="A12333" t="s">
        <v>19</v>
      </c>
      <c r="B12333">
        <v>72242</v>
      </c>
      <c r="C12333">
        <v>70</v>
      </c>
      <c r="D12333">
        <v>0</v>
      </c>
      <c r="E12333">
        <v>0</v>
      </c>
    </row>
    <row r="12334" spans="1:5" x14ac:dyDescent="0.25">
      <c r="A12334" t="s">
        <v>19</v>
      </c>
      <c r="B12334">
        <v>72243</v>
      </c>
      <c r="C12334">
        <v>70</v>
      </c>
      <c r="D12334">
        <v>0</v>
      </c>
      <c r="E12334">
        <v>0</v>
      </c>
    </row>
    <row r="12335" spans="1:5" x14ac:dyDescent="0.25">
      <c r="A12335" t="s">
        <v>19</v>
      </c>
      <c r="B12335">
        <v>72244</v>
      </c>
      <c r="C12335">
        <v>71</v>
      </c>
      <c r="D12335">
        <v>0</v>
      </c>
      <c r="E12335">
        <v>0</v>
      </c>
    </row>
    <row r="12336" spans="1:5" x14ac:dyDescent="0.25">
      <c r="A12336" t="s">
        <v>19</v>
      </c>
      <c r="B12336">
        <v>72245</v>
      </c>
      <c r="C12336">
        <v>68</v>
      </c>
      <c r="D12336">
        <v>0</v>
      </c>
      <c r="E12336">
        <v>0</v>
      </c>
    </row>
    <row r="12337" spans="1:5" x14ac:dyDescent="0.25">
      <c r="A12337" t="s">
        <v>19</v>
      </c>
      <c r="B12337">
        <v>72246</v>
      </c>
      <c r="C12337">
        <v>71</v>
      </c>
      <c r="D12337">
        <v>0</v>
      </c>
      <c r="E12337">
        <v>0</v>
      </c>
    </row>
    <row r="12338" spans="1:5" x14ac:dyDescent="0.25">
      <c r="A12338" t="s">
        <v>19</v>
      </c>
      <c r="B12338">
        <v>72247</v>
      </c>
      <c r="C12338">
        <v>71</v>
      </c>
      <c r="D12338">
        <v>0</v>
      </c>
      <c r="E12338">
        <v>0</v>
      </c>
    </row>
    <row r="12339" spans="1:5" x14ac:dyDescent="0.25">
      <c r="A12339" t="s">
        <v>19</v>
      </c>
      <c r="B12339">
        <v>72248</v>
      </c>
      <c r="C12339">
        <v>71</v>
      </c>
      <c r="D12339">
        <v>0</v>
      </c>
      <c r="E12339">
        <v>0</v>
      </c>
    </row>
    <row r="12340" spans="1:5" x14ac:dyDescent="0.25">
      <c r="A12340" t="s">
        <v>19</v>
      </c>
      <c r="B12340">
        <v>72249</v>
      </c>
      <c r="C12340">
        <v>71</v>
      </c>
      <c r="D12340">
        <v>0</v>
      </c>
      <c r="E12340">
        <v>0</v>
      </c>
    </row>
    <row r="12341" spans="1:5" x14ac:dyDescent="0.25">
      <c r="A12341" t="s">
        <v>19</v>
      </c>
      <c r="B12341">
        <v>72250</v>
      </c>
      <c r="C12341">
        <v>71</v>
      </c>
      <c r="D12341">
        <v>0</v>
      </c>
      <c r="E12341">
        <v>0</v>
      </c>
    </row>
    <row r="12342" spans="1:5" x14ac:dyDescent="0.25">
      <c r="A12342" t="s">
        <v>19</v>
      </c>
      <c r="B12342">
        <v>72251</v>
      </c>
      <c r="C12342">
        <v>68</v>
      </c>
      <c r="D12342">
        <v>0</v>
      </c>
      <c r="E12342">
        <v>0</v>
      </c>
    </row>
    <row r="12343" spans="1:5" x14ac:dyDescent="0.25">
      <c r="A12343" t="s">
        <v>19</v>
      </c>
      <c r="B12343">
        <v>72252</v>
      </c>
      <c r="C12343">
        <v>69</v>
      </c>
      <c r="D12343">
        <v>0</v>
      </c>
      <c r="E12343">
        <v>0</v>
      </c>
    </row>
    <row r="12344" spans="1:5" x14ac:dyDescent="0.25">
      <c r="A12344" t="s">
        <v>19</v>
      </c>
      <c r="B12344">
        <v>72253</v>
      </c>
      <c r="C12344">
        <v>69</v>
      </c>
      <c r="D12344">
        <v>0</v>
      </c>
      <c r="E12344">
        <v>0</v>
      </c>
    </row>
    <row r="12345" spans="1:5" x14ac:dyDescent="0.25">
      <c r="A12345" t="s">
        <v>19</v>
      </c>
      <c r="B12345">
        <v>72254</v>
      </c>
      <c r="C12345">
        <v>70</v>
      </c>
      <c r="D12345">
        <v>0</v>
      </c>
      <c r="E12345">
        <v>0</v>
      </c>
    </row>
    <row r="12346" spans="1:5" x14ac:dyDescent="0.25">
      <c r="A12346" t="s">
        <v>19</v>
      </c>
      <c r="B12346">
        <v>72255</v>
      </c>
      <c r="C12346">
        <v>70</v>
      </c>
      <c r="D12346">
        <v>0</v>
      </c>
      <c r="E12346">
        <v>0</v>
      </c>
    </row>
    <row r="12347" spans="1:5" x14ac:dyDescent="0.25">
      <c r="A12347" t="s">
        <v>19</v>
      </c>
      <c r="B12347">
        <v>72256</v>
      </c>
      <c r="C12347">
        <v>68</v>
      </c>
      <c r="D12347">
        <v>0</v>
      </c>
      <c r="E12347">
        <v>0</v>
      </c>
    </row>
    <row r="12348" spans="1:5" x14ac:dyDescent="0.25">
      <c r="A12348" t="s">
        <v>19</v>
      </c>
      <c r="B12348">
        <v>72257</v>
      </c>
      <c r="C12348">
        <v>70</v>
      </c>
      <c r="D12348">
        <v>0</v>
      </c>
      <c r="E12348">
        <v>0</v>
      </c>
    </row>
    <row r="12349" spans="1:5" x14ac:dyDescent="0.25">
      <c r="A12349" t="s">
        <v>19</v>
      </c>
      <c r="B12349">
        <v>72258</v>
      </c>
      <c r="C12349">
        <v>70</v>
      </c>
      <c r="D12349">
        <v>0</v>
      </c>
      <c r="E12349">
        <v>0</v>
      </c>
    </row>
    <row r="12350" spans="1:5" x14ac:dyDescent="0.25">
      <c r="A12350" t="s">
        <v>19</v>
      </c>
      <c r="B12350">
        <v>72259</v>
      </c>
      <c r="C12350">
        <v>72</v>
      </c>
      <c r="D12350">
        <v>0</v>
      </c>
      <c r="E12350">
        <v>0</v>
      </c>
    </row>
    <row r="12351" spans="1:5" x14ac:dyDescent="0.25">
      <c r="A12351" t="s">
        <v>19</v>
      </c>
      <c r="B12351">
        <v>72260</v>
      </c>
      <c r="C12351">
        <v>69</v>
      </c>
      <c r="D12351">
        <v>0</v>
      </c>
      <c r="E12351">
        <v>0</v>
      </c>
    </row>
    <row r="12352" spans="1:5" x14ac:dyDescent="0.25">
      <c r="A12352" t="s">
        <v>19</v>
      </c>
      <c r="B12352">
        <v>72261</v>
      </c>
      <c r="C12352">
        <v>69</v>
      </c>
      <c r="D12352">
        <v>0</v>
      </c>
      <c r="E12352">
        <v>0</v>
      </c>
    </row>
    <row r="12353" spans="1:5" x14ac:dyDescent="0.25">
      <c r="A12353" t="s">
        <v>19</v>
      </c>
      <c r="B12353">
        <v>72262</v>
      </c>
      <c r="C12353">
        <v>71</v>
      </c>
      <c r="D12353">
        <v>0</v>
      </c>
      <c r="E12353">
        <v>0</v>
      </c>
    </row>
    <row r="12354" spans="1:5" x14ac:dyDescent="0.25">
      <c r="A12354" t="s">
        <v>19</v>
      </c>
      <c r="B12354">
        <v>72263</v>
      </c>
      <c r="C12354">
        <v>70</v>
      </c>
      <c r="D12354">
        <v>0</v>
      </c>
      <c r="E12354">
        <v>0</v>
      </c>
    </row>
    <row r="12355" spans="1:5" x14ac:dyDescent="0.25">
      <c r="A12355" t="s">
        <v>19</v>
      </c>
      <c r="B12355">
        <v>72264</v>
      </c>
      <c r="C12355">
        <v>68</v>
      </c>
      <c r="D12355">
        <v>0</v>
      </c>
      <c r="E12355">
        <v>0</v>
      </c>
    </row>
    <row r="12356" spans="1:5" x14ac:dyDescent="0.25">
      <c r="A12356" t="s">
        <v>19</v>
      </c>
      <c r="B12356">
        <v>72265</v>
      </c>
      <c r="C12356">
        <v>70</v>
      </c>
      <c r="D12356">
        <v>0</v>
      </c>
      <c r="E12356">
        <v>0</v>
      </c>
    </row>
    <row r="12357" spans="1:5" x14ac:dyDescent="0.25">
      <c r="A12357" t="s">
        <v>19</v>
      </c>
      <c r="B12357">
        <v>72266</v>
      </c>
      <c r="C12357">
        <v>71</v>
      </c>
      <c r="D12357">
        <v>0</v>
      </c>
      <c r="E12357">
        <v>0</v>
      </c>
    </row>
    <row r="12358" spans="1:5" x14ac:dyDescent="0.25">
      <c r="A12358" t="s">
        <v>19</v>
      </c>
      <c r="B12358">
        <v>72267</v>
      </c>
      <c r="C12358">
        <v>72</v>
      </c>
      <c r="D12358">
        <v>0</v>
      </c>
      <c r="E12358">
        <v>0</v>
      </c>
    </row>
    <row r="12359" spans="1:5" x14ac:dyDescent="0.25">
      <c r="A12359" t="s">
        <v>19</v>
      </c>
      <c r="B12359">
        <v>72268</v>
      </c>
      <c r="C12359">
        <v>70</v>
      </c>
      <c r="D12359">
        <v>0</v>
      </c>
      <c r="E12359">
        <v>0</v>
      </c>
    </row>
    <row r="12360" spans="1:5" x14ac:dyDescent="0.25">
      <c r="A12360" t="s">
        <v>19</v>
      </c>
      <c r="B12360">
        <v>72269</v>
      </c>
      <c r="C12360">
        <v>70</v>
      </c>
      <c r="D12360">
        <v>0</v>
      </c>
      <c r="E12360">
        <v>0</v>
      </c>
    </row>
    <row r="12361" spans="1:5" x14ac:dyDescent="0.25">
      <c r="A12361" t="s">
        <v>19</v>
      </c>
      <c r="B12361">
        <v>72270</v>
      </c>
      <c r="C12361">
        <v>71</v>
      </c>
      <c r="D12361">
        <v>0</v>
      </c>
      <c r="E12361">
        <v>0</v>
      </c>
    </row>
    <row r="12362" spans="1:5" x14ac:dyDescent="0.25">
      <c r="A12362" t="s">
        <v>19</v>
      </c>
      <c r="B12362">
        <v>72271</v>
      </c>
      <c r="C12362">
        <v>68</v>
      </c>
      <c r="D12362">
        <v>0</v>
      </c>
      <c r="E12362">
        <v>0</v>
      </c>
    </row>
    <row r="12363" spans="1:5" x14ac:dyDescent="0.25">
      <c r="A12363" t="s">
        <v>19</v>
      </c>
      <c r="B12363">
        <v>72272</v>
      </c>
      <c r="C12363">
        <v>70</v>
      </c>
      <c r="D12363">
        <v>0</v>
      </c>
      <c r="E12363">
        <v>0</v>
      </c>
    </row>
    <row r="12364" spans="1:5" x14ac:dyDescent="0.25">
      <c r="A12364" t="s">
        <v>19</v>
      </c>
      <c r="B12364">
        <v>72273</v>
      </c>
      <c r="C12364">
        <v>70</v>
      </c>
      <c r="D12364">
        <v>0</v>
      </c>
      <c r="E12364">
        <v>0</v>
      </c>
    </row>
    <row r="12365" spans="1:5" x14ac:dyDescent="0.25">
      <c r="A12365" t="s">
        <v>19</v>
      </c>
      <c r="B12365">
        <v>72274</v>
      </c>
      <c r="C12365">
        <v>71</v>
      </c>
      <c r="D12365">
        <v>0</v>
      </c>
      <c r="E12365">
        <v>0</v>
      </c>
    </row>
    <row r="12366" spans="1:5" x14ac:dyDescent="0.25">
      <c r="A12366" t="s">
        <v>19</v>
      </c>
      <c r="B12366">
        <v>72275</v>
      </c>
      <c r="C12366">
        <v>69</v>
      </c>
      <c r="D12366">
        <v>0</v>
      </c>
      <c r="E12366">
        <v>0</v>
      </c>
    </row>
    <row r="12367" spans="1:5" x14ac:dyDescent="0.25">
      <c r="A12367" t="s">
        <v>19</v>
      </c>
      <c r="B12367">
        <v>72276</v>
      </c>
      <c r="C12367">
        <v>69</v>
      </c>
      <c r="D12367">
        <v>0</v>
      </c>
      <c r="E12367">
        <v>0</v>
      </c>
    </row>
    <row r="12368" spans="1:5" x14ac:dyDescent="0.25">
      <c r="A12368" t="s">
        <v>19</v>
      </c>
      <c r="B12368">
        <v>72277</v>
      </c>
      <c r="C12368">
        <v>71</v>
      </c>
      <c r="D12368">
        <v>0</v>
      </c>
      <c r="E12368">
        <v>0</v>
      </c>
    </row>
    <row r="12369" spans="1:5" x14ac:dyDescent="0.25">
      <c r="A12369" t="s">
        <v>19</v>
      </c>
      <c r="B12369">
        <v>72278</v>
      </c>
      <c r="C12369">
        <v>68</v>
      </c>
      <c r="D12369">
        <v>0</v>
      </c>
      <c r="E12369">
        <v>0</v>
      </c>
    </row>
    <row r="12370" spans="1:5" x14ac:dyDescent="0.25">
      <c r="A12370" t="s">
        <v>19</v>
      </c>
      <c r="B12370">
        <v>72279</v>
      </c>
      <c r="C12370">
        <v>69</v>
      </c>
      <c r="D12370">
        <v>0</v>
      </c>
      <c r="E12370">
        <v>0</v>
      </c>
    </row>
    <row r="12371" spans="1:5" x14ac:dyDescent="0.25">
      <c r="A12371" t="s">
        <v>19</v>
      </c>
      <c r="B12371">
        <v>72280</v>
      </c>
      <c r="C12371">
        <v>70</v>
      </c>
      <c r="D12371">
        <v>0</v>
      </c>
      <c r="E12371">
        <v>0</v>
      </c>
    </row>
    <row r="12372" spans="1:5" x14ac:dyDescent="0.25">
      <c r="A12372" t="s">
        <v>19</v>
      </c>
      <c r="B12372">
        <v>72281</v>
      </c>
      <c r="C12372">
        <v>70</v>
      </c>
      <c r="D12372">
        <v>0</v>
      </c>
      <c r="E12372">
        <v>0</v>
      </c>
    </row>
    <row r="12373" spans="1:5" x14ac:dyDescent="0.25">
      <c r="A12373" t="s">
        <v>19</v>
      </c>
      <c r="B12373">
        <v>72282</v>
      </c>
      <c r="C12373">
        <v>70</v>
      </c>
      <c r="D12373">
        <v>0</v>
      </c>
      <c r="E12373">
        <v>0</v>
      </c>
    </row>
    <row r="12374" spans="1:5" x14ac:dyDescent="0.25">
      <c r="A12374" t="s">
        <v>19</v>
      </c>
      <c r="B12374">
        <v>72283</v>
      </c>
      <c r="C12374">
        <v>70</v>
      </c>
      <c r="D12374">
        <v>0</v>
      </c>
      <c r="E12374">
        <v>0</v>
      </c>
    </row>
    <row r="12375" spans="1:5" x14ac:dyDescent="0.25">
      <c r="A12375" t="s">
        <v>19</v>
      </c>
      <c r="B12375">
        <v>72284</v>
      </c>
      <c r="C12375">
        <v>71</v>
      </c>
      <c r="D12375">
        <v>0</v>
      </c>
      <c r="E12375">
        <v>0</v>
      </c>
    </row>
    <row r="12376" spans="1:5" x14ac:dyDescent="0.25">
      <c r="A12376" t="s">
        <v>19</v>
      </c>
      <c r="B12376">
        <v>72285</v>
      </c>
      <c r="C12376">
        <v>69</v>
      </c>
      <c r="D12376">
        <v>0</v>
      </c>
      <c r="E12376">
        <v>0</v>
      </c>
    </row>
    <row r="12377" spans="1:5" x14ac:dyDescent="0.25">
      <c r="A12377" t="s">
        <v>19</v>
      </c>
      <c r="B12377">
        <v>72286</v>
      </c>
      <c r="C12377">
        <v>72</v>
      </c>
      <c r="D12377">
        <v>0</v>
      </c>
      <c r="E12377">
        <v>0</v>
      </c>
    </row>
    <row r="12378" spans="1:5" x14ac:dyDescent="0.25">
      <c r="A12378" t="s">
        <v>19</v>
      </c>
      <c r="B12378">
        <v>72287</v>
      </c>
      <c r="C12378">
        <v>71</v>
      </c>
      <c r="D12378">
        <v>0</v>
      </c>
      <c r="E12378">
        <v>0</v>
      </c>
    </row>
    <row r="12379" spans="1:5" x14ac:dyDescent="0.25">
      <c r="A12379" t="s">
        <v>19</v>
      </c>
      <c r="B12379">
        <v>72288</v>
      </c>
      <c r="C12379">
        <v>71</v>
      </c>
      <c r="D12379">
        <v>0</v>
      </c>
      <c r="E12379">
        <v>0</v>
      </c>
    </row>
    <row r="12380" spans="1:5" x14ac:dyDescent="0.25">
      <c r="A12380" t="s">
        <v>19</v>
      </c>
      <c r="B12380">
        <v>72289</v>
      </c>
      <c r="C12380">
        <v>71</v>
      </c>
      <c r="D12380">
        <v>0</v>
      </c>
      <c r="E12380">
        <v>0</v>
      </c>
    </row>
    <row r="12381" spans="1:5" x14ac:dyDescent="0.25">
      <c r="A12381" t="s">
        <v>19</v>
      </c>
      <c r="B12381">
        <v>72290</v>
      </c>
      <c r="C12381">
        <v>69</v>
      </c>
      <c r="D12381">
        <v>0</v>
      </c>
      <c r="E12381">
        <v>0</v>
      </c>
    </row>
    <row r="12382" spans="1:5" x14ac:dyDescent="0.25">
      <c r="A12382" t="s">
        <v>19</v>
      </c>
      <c r="B12382">
        <v>72291</v>
      </c>
      <c r="C12382">
        <v>70</v>
      </c>
      <c r="D12382">
        <v>0</v>
      </c>
      <c r="E12382">
        <v>0</v>
      </c>
    </row>
    <row r="12383" spans="1:5" x14ac:dyDescent="0.25">
      <c r="A12383" t="s">
        <v>19</v>
      </c>
      <c r="B12383">
        <v>72292</v>
      </c>
      <c r="C12383">
        <v>71</v>
      </c>
      <c r="D12383">
        <v>0</v>
      </c>
      <c r="E12383">
        <v>0</v>
      </c>
    </row>
    <row r="12384" spans="1:5" x14ac:dyDescent="0.25">
      <c r="A12384" t="s">
        <v>19</v>
      </c>
      <c r="B12384">
        <v>72293</v>
      </c>
      <c r="C12384">
        <v>70</v>
      </c>
      <c r="D12384">
        <v>0</v>
      </c>
      <c r="E12384">
        <v>0</v>
      </c>
    </row>
    <row r="12385" spans="1:5" x14ac:dyDescent="0.25">
      <c r="A12385" t="s">
        <v>19</v>
      </c>
      <c r="B12385">
        <v>72294</v>
      </c>
      <c r="C12385">
        <v>70</v>
      </c>
      <c r="D12385">
        <v>0</v>
      </c>
      <c r="E12385">
        <v>0</v>
      </c>
    </row>
    <row r="12386" spans="1:5" x14ac:dyDescent="0.25">
      <c r="A12386" t="s">
        <v>19</v>
      </c>
      <c r="B12386">
        <v>72295</v>
      </c>
      <c r="C12386">
        <v>71</v>
      </c>
      <c r="D12386">
        <v>0</v>
      </c>
      <c r="E12386">
        <v>0</v>
      </c>
    </row>
    <row r="12387" spans="1:5" x14ac:dyDescent="0.25">
      <c r="A12387" t="s">
        <v>19</v>
      </c>
      <c r="B12387">
        <v>72296</v>
      </c>
      <c r="C12387">
        <v>70</v>
      </c>
      <c r="D12387">
        <v>0</v>
      </c>
      <c r="E12387">
        <v>0</v>
      </c>
    </row>
    <row r="12388" spans="1:5" x14ac:dyDescent="0.25">
      <c r="A12388" t="s">
        <v>19</v>
      </c>
      <c r="B12388">
        <v>72297</v>
      </c>
      <c r="C12388">
        <v>71</v>
      </c>
      <c r="D12388">
        <v>0</v>
      </c>
      <c r="E12388">
        <v>0</v>
      </c>
    </row>
    <row r="12389" spans="1:5" x14ac:dyDescent="0.25">
      <c r="A12389" t="s">
        <v>19</v>
      </c>
      <c r="B12389">
        <v>72298</v>
      </c>
      <c r="C12389">
        <v>72</v>
      </c>
      <c r="D12389">
        <v>0</v>
      </c>
      <c r="E12389">
        <v>0</v>
      </c>
    </row>
    <row r="12390" spans="1:5" x14ac:dyDescent="0.25">
      <c r="A12390" t="s">
        <v>19</v>
      </c>
      <c r="B12390">
        <v>72299</v>
      </c>
      <c r="C12390">
        <v>70</v>
      </c>
      <c r="D12390">
        <v>0</v>
      </c>
      <c r="E12390">
        <v>0</v>
      </c>
    </row>
    <row r="12391" spans="1:5" x14ac:dyDescent="0.25">
      <c r="A12391" t="s">
        <v>19</v>
      </c>
      <c r="B12391">
        <v>72300</v>
      </c>
      <c r="C12391">
        <v>71</v>
      </c>
      <c r="D12391">
        <v>0</v>
      </c>
      <c r="E12391">
        <v>0</v>
      </c>
    </row>
    <row r="12392" spans="1:5" x14ac:dyDescent="0.25">
      <c r="A12392" t="s">
        <v>19</v>
      </c>
      <c r="B12392">
        <v>72301</v>
      </c>
      <c r="C12392">
        <v>72</v>
      </c>
      <c r="D12392">
        <v>0</v>
      </c>
      <c r="E12392">
        <v>0</v>
      </c>
    </row>
    <row r="12393" spans="1:5" x14ac:dyDescent="0.25">
      <c r="A12393" t="s">
        <v>19</v>
      </c>
      <c r="B12393">
        <v>72302</v>
      </c>
      <c r="C12393">
        <v>71</v>
      </c>
      <c r="D12393">
        <v>0</v>
      </c>
      <c r="E12393">
        <v>0</v>
      </c>
    </row>
    <row r="12394" spans="1:5" x14ac:dyDescent="0.25">
      <c r="A12394" t="s">
        <v>19</v>
      </c>
      <c r="B12394">
        <v>72303</v>
      </c>
      <c r="C12394">
        <v>71</v>
      </c>
      <c r="D12394">
        <v>0</v>
      </c>
      <c r="E12394">
        <v>0</v>
      </c>
    </row>
    <row r="12395" spans="1:5" x14ac:dyDescent="0.25">
      <c r="A12395" t="s">
        <v>19</v>
      </c>
      <c r="B12395">
        <v>72304</v>
      </c>
      <c r="C12395">
        <v>69</v>
      </c>
      <c r="D12395">
        <v>0</v>
      </c>
      <c r="E12395">
        <v>0</v>
      </c>
    </row>
    <row r="12396" spans="1:5" x14ac:dyDescent="0.25">
      <c r="A12396" t="s">
        <v>19</v>
      </c>
      <c r="B12396">
        <v>72305</v>
      </c>
      <c r="C12396">
        <v>69</v>
      </c>
      <c r="D12396">
        <v>0</v>
      </c>
      <c r="E12396">
        <v>0</v>
      </c>
    </row>
    <row r="12397" spans="1:5" x14ac:dyDescent="0.25">
      <c r="A12397" t="s">
        <v>19</v>
      </c>
      <c r="B12397">
        <v>72306</v>
      </c>
      <c r="C12397">
        <v>68</v>
      </c>
      <c r="D12397">
        <v>0</v>
      </c>
      <c r="E12397">
        <v>0</v>
      </c>
    </row>
    <row r="12398" spans="1:5" x14ac:dyDescent="0.25">
      <c r="A12398" t="s">
        <v>19</v>
      </c>
      <c r="B12398">
        <v>72307</v>
      </c>
      <c r="C12398">
        <v>70</v>
      </c>
      <c r="D12398">
        <v>0</v>
      </c>
      <c r="E12398">
        <v>0</v>
      </c>
    </row>
    <row r="12399" spans="1:5" x14ac:dyDescent="0.25">
      <c r="A12399" t="s">
        <v>19</v>
      </c>
      <c r="B12399">
        <v>72308</v>
      </c>
      <c r="C12399">
        <v>71</v>
      </c>
      <c r="D12399">
        <v>0</v>
      </c>
      <c r="E12399">
        <v>0</v>
      </c>
    </row>
    <row r="12400" spans="1:5" x14ac:dyDescent="0.25">
      <c r="A12400" t="s">
        <v>19</v>
      </c>
      <c r="B12400">
        <v>72309</v>
      </c>
      <c r="C12400">
        <v>70</v>
      </c>
      <c r="D12400">
        <v>0</v>
      </c>
      <c r="E12400">
        <v>0</v>
      </c>
    </row>
    <row r="12401" spans="1:5" x14ac:dyDescent="0.25">
      <c r="A12401" t="s">
        <v>19</v>
      </c>
      <c r="B12401">
        <v>72310</v>
      </c>
      <c r="C12401">
        <v>71</v>
      </c>
      <c r="D12401">
        <v>0</v>
      </c>
      <c r="E12401">
        <v>0</v>
      </c>
    </row>
    <row r="12402" spans="1:5" x14ac:dyDescent="0.25">
      <c r="A12402" t="s">
        <v>19</v>
      </c>
      <c r="B12402">
        <v>72311</v>
      </c>
      <c r="C12402">
        <v>69</v>
      </c>
      <c r="D12402">
        <v>0</v>
      </c>
      <c r="E12402">
        <v>0</v>
      </c>
    </row>
    <row r="12403" spans="1:5" x14ac:dyDescent="0.25">
      <c r="A12403" t="s">
        <v>19</v>
      </c>
      <c r="B12403">
        <v>72312</v>
      </c>
      <c r="C12403">
        <v>70</v>
      </c>
      <c r="D12403">
        <v>0</v>
      </c>
      <c r="E12403">
        <v>0</v>
      </c>
    </row>
    <row r="12404" spans="1:5" x14ac:dyDescent="0.25">
      <c r="A12404" t="s">
        <v>19</v>
      </c>
      <c r="B12404">
        <v>72313</v>
      </c>
      <c r="C12404">
        <v>69</v>
      </c>
      <c r="D12404">
        <v>0</v>
      </c>
      <c r="E12404">
        <v>0</v>
      </c>
    </row>
    <row r="12405" spans="1:5" x14ac:dyDescent="0.25">
      <c r="A12405" t="s">
        <v>19</v>
      </c>
      <c r="B12405">
        <v>72314</v>
      </c>
      <c r="C12405">
        <v>69</v>
      </c>
      <c r="D12405">
        <v>0</v>
      </c>
      <c r="E12405">
        <v>0</v>
      </c>
    </row>
    <row r="12406" spans="1:5" x14ac:dyDescent="0.25">
      <c r="A12406" t="s">
        <v>19</v>
      </c>
      <c r="B12406">
        <v>72315</v>
      </c>
      <c r="C12406">
        <v>69</v>
      </c>
      <c r="D12406">
        <v>0</v>
      </c>
      <c r="E12406">
        <v>0</v>
      </c>
    </row>
    <row r="12407" spans="1:5" x14ac:dyDescent="0.25">
      <c r="A12407" t="s">
        <v>19</v>
      </c>
      <c r="B12407">
        <v>72316</v>
      </c>
      <c r="C12407">
        <v>70</v>
      </c>
      <c r="D12407">
        <v>0</v>
      </c>
      <c r="E12407">
        <v>0</v>
      </c>
    </row>
    <row r="12408" spans="1:5" x14ac:dyDescent="0.25">
      <c r="A12408" t="s">
        <v>19</v>
      </c>
      <c r="B12408">
        <v>72317</v>
      </c>
      <c r="C12408">
        <v>71</v>
      </c>
      <c r="D12408">
        <v>0</v>
      </c>
      <c r="E12408">
        <v>0</v>
      </c>
    </row>
    <row r="12409" spans="1:5" x14ac:dyDescent="0.25">
      <c r="A12409" t="s">
        <v>19</v>
      </c>
      <c r="B12409">
        <v>72318</v>
      </c>
      <c r="C12409">
        <v>69</v>
      </c>
      <c r="D12409">
        <v>0</v>
      </c>
      <c r="E12409">
        <v>0</v>
      </c>
    </row>
    <row r="12410" spans="1:5" x14ac:dyDescent="0.25">
      <c r="A12410" t="s">
        <v>19</v>
      </c>
      <c r="B12410">
        <v>72319</v>
      </c>
      <c r="C12410">
        <v>70</v>
      </c>
      <c r="D12410">
        <v>0</v>
      </c>
      <c r="E12410">
        <v>0</v>
      </c>
    </row>
    <row r="12411" spans="1:5" x14ac:dyDescent="0.25">
      <c r="A12411" t="s">
        <v>19</v>
      </c>
      <c r="B12411">
        <v>72320</v>
      </c>
      <c r="C12411">
        <v>70</v>
      </c>
      <c r="D12411">
        <v>0</v>
      </c>
      <c r="E12411">
        <v>0</v>
      </c>
    </row>
    <row r="12412" spans="1:5" x14ac:dyDescent="0.25">
      <c r="A12412" t="s">
        <v>19</v>
      </c>
      <c r="B12412">
        <v>72321</v>
      </c>
      <c r="C12412">
        <v>71</v>
      </c>
      <c r="D12412">
        <v>0</v>
      </c>
      <c r="E12412">
        <v>0</v>
      </c>
    </row>
    <row r="12413" spans="1:5" x14ac:dyDescent="0.25">
      <c r="A12413" t="s">
        <v>19</v>
      </c>
      <c r="B12413">
        <v>72322</v>
      </c>
      <c r="C12413">
        <v>70</v>
      </c>
      <c r="D12413">
        <v>0</v>
      </c>
      <c r="E12413">
        <v>0</v>
      </c>
    </row>
    <row r="12414" spans="1:5" x14ac:dyDescent="0.25">
      <c r="A12414" t="s">
        <v>19</v>
      </c>
      <c r="B12414">
        <v>72323</v>
      </c>
      <c r="C12414">
        <v>70</v>
      </c>
      <c r="D12414">
        <v>0</v>
      </c>
      <c r="E12414">
        <v>0</v>
      </c>
    </row>
    <row r="12415" spans="1:5" x14ac:dyDescent="0.25">
      <c r="A12415" t="s">
        <v>19</v>
      </c>
      <c r="B12415">
        <v>72324</v>
      </c>
      <c r="C12415">
        <v>70</v>
      </c>
      <c r="D12415">
        <v>0</v>
      </c>
      <c r="E12415">
        <v>0</v>
      </c>
    </row>
    <row r="12416" spans="1:5" x14ac:dyDescent="0.25">
      <c r="A12416" t="s">
        <v>19</v>
      </c>
      <c r="B12416">
        <v>72325</v>
      </c>
      <c r="C12416">
        <v>70</v>
      </c>
      <c r="D12416">
        <v>0</v>
      </c>
      <c r="E12416">
        <v>0</v>
      </c>
    </row>
    <row r="12417" spans="1:5" x14ac:dyDescent="0.25">
      <c r="A12417" t="s">
        <v>19</v>
      </c>
      <c r="B12417">
        <v>72326</v>
      </c>
      <c r="C12417">
        <v>70</v>
      </c>
      <c r="D12417">
        <v>0</v>
      </c>
      <c r="E12417">
        <v>0</v>
      </c>
    </row>
    <row r="12418" spans="1:5" x14ac:dyDescent="0.25">
      <c r="A12418" t="s">
        <v>19</v>
      </c>
      <c r="B12418">
        <v>72327</v>
      </c>
      <c r="C12418">
        <v>69</v>
      </c>
      <c r="D12418">
        <v>0</v>
      </c>
      <c r="E12418">
        <v>0</v>
      </c>
    </row>
    <row r="12419" spans="1:5" x14ac:dyDescent="0.25">
      <c r="A12419" t="s">
        <v>19</v>
      </c>
      <c r="B12419">
        <v>72328</v>
      </c>
      <c r="C12419">
        <v>68</v>
      </c>
      <c r="D12419">
        <v>0</v>
      </c>
      <c r="E12419">
        <v>0</v>
      </c>
    </row>
    <row r="12420" spans="1:5" x14ac:dyDescent="0.25">
      <c r="A12420" t="s">
        <v>19</v>
      </c>
      <c r="B12420">
        <v>72329</v>
      </c>
      <c r="C12420">
        <v>70</v>
      </c>
      <c r="D12420">
        <v>0</v>
      </c>
      <c r="E12420">
        <v>0</v>
      </c>
    </row>
    <row r="12421" spans="1:5" x14ac:dyDescent="0.25">
      <c r="A12421" t="s">
        <v>19</v>
      </c>
      <c r="B12421">
        <v>72330</v>
      </c>
      <c r="C12421">
        <v>71</v>
      </c>
      <c r="D12421">
        <v>0</v>
      </c>
      <c r="E12421">
        <v>0</v>
      </c>
    </row>
    <row r="12422" spans="1:5" x14ac:dyDescent="0.25">
      <c r="A12422" t="s">
        <v>19</v>
      </c>
      <c r="B12422">
        <v>72331</v>
      </c>
      <c r="C12422">
        <v>70</v>
      </c>
      <c r="D12422">
        <v>0</v>
      </c>
      <c r="E12422">
        <v>0</v>
      </c>
    </row>
    <row r="12423" spans="1:5" x14ac:dyDescent="0.25">
      <c r="A12423" t="s">
        <v>19</v>
      </c>
      <c r="B12423">
        <v>72332</v>
      </c>
      <c r="C12423">
        <v>72</v>
      </c>
      <c r="D12423">
        <v>0</v>
      </c>
      <c r="E12423">
        <v>0</v>
      </c>
    </row>
    <row r="12424" spans="1:5" x14ac:dyDescent="0.25">
      <c r="A12424" t="s">
        <v>19</v>
      </c>
      <c r="B12424">
        <v>72333</v>
      </c>
      <c r="C12424">
        <v>71</v>
      </c>
      <c r="D12424">
        <v>0</v>
      </c>
      <c r="E12424">
        <v>0</v>
      </c>
    </row>
    <row r="12425" spans="1:5" x14ac:dyDescent="0.25">
      <c r="A12425" t="s">
        <v>19</v>
      </c>
      <c r="B12425">
        <v>72334</v>
      </c>
      <c r="C12425">
        <v>70</v>
      </c>
      <c r="D12425">
        <v>0</v>
      </c>
      <c r="E12425">
        <v>0</v>
      </c>
    </row>
    <row r="12426" spans="1:5" x14ac:dyDescent="0.25">
      <c r="A12426" t="s">
        <v>19</v>
      </c>
      <c r="B12426">
        <v>72335</v>
      </c>
      <c r="C12426">
        <v>68</v>
      </c>
      <c r="D12426">
        <v>0</v>
      </c>
      <c r="E12426">
        <v>0</v>
      </c>
    </row>
    <row r="12427" spans="1:5" x14ac:dyDescent="0.25">
      <c r="A12427" t="s">
        <v>19</v>
      </c>
      <c r="B12427">
        <v>72336</v>
      </c>
      <c r="C12427">
        <v>72</v>
      </c>
      <c r="D12427">
        <v>0</v>
      </c>
      <c r="E12427">
        <v>0</v>
      </c>
    </row>
    <row r="12428" spans="1:5" x14ac:dyDescent="0.25">
      <c r="A12428" t="s">
        <v>19</v>
      </c>
      <c r="B12428">
        <v>72337</v>
      </c>
      <c r="C12428">
        <v>69</v>
      </c>
      <c r="D12428">
        <v>0</v>
      </c>
      <c r="E12428">
        <v>0</v>
      </c>
    </row>
    <row r="12429" spans="1:5" x14ac:dyDescent="0.25">
      <c r="A12429" t="s">
        <v>19</v>
      </c>
      <c r="B12429">
        <v>72338</v>
      </c>
      <c r="C12429">
        <v>71</v>
      </c>
      <c r="D12429">
        <v>0</v>
      </c>
      <c r="E12429">
        <v>0</v>
      </c>
    </row>
    <row r="12430" spans="1:5" x14ac:dyDescent="0.25">
      <c r="A12430" t="s">
        <v>19</v>
      </c>
      <c r="B12430">
        <v>72339</v>
      </c>
      <c r="C12430">
        <v>71</v>
      </c>
      <c r="D12430">
        <v>0</v>
      </c>
      <c r="E12430">
        <v>0</v>
      </c>
    </row>
    <row r="12431" spans="1:5" x14ac:dyDescent="0.25">
      <c r="A12431" t="s">
        <v>19</v>
      </c>
      <c r="B12431">
        <v>72340</v>
      </c>
      <c r="C12431">
        <v>70</v>
      </c>
      <c r="D12431">
        <v>0</v>
      </c>
      <c r="E12431">
        <v>0</v>
      </c>
    </row>
    <row r="12432" spans="1:5" x14ac:dyDescent="0.25">
      <c r="A12432" t="s">
        <v>19</v>
      </c>
      <c r="B12432">
        <v>72341</v>
      </c>
      <c r="C12432">
        <v>71</v>
      </c>
      <c r="D12432">
        <v>0</v>
      </c>
      <c r="E12432">
        <v>0</v>
      </c>
    </row>
    <row r="12433" spans="1:5" x14ac:dyDescent="0.25">
      <c r="A12433" t="s">
        <v>19</v>
      </c>
      <c r="B12433">
        <v>72342</v>
      </c>
      <c r="C12433">
        <v>71</v>
      </c>
      <c r="D12433">
        <v>0</v>
      </c>
      <c r="E12433">
        <v>0</v>
      </c>
    </row>
    <row r="12434" spans="1:5" x14ac:dyDescent="0.25">
      <c r="A12434" t="s">
        <v>19</v>
      </c>
      <c r="B12434">
        <v>72343</v>
      </c>
      <c r="C12434">
        <v>71</v>
      </c>
      <c r="D12434">
        <v>0</v>
      </c>
      <c r="E12434">
        <v>0</v>
      </c>
    </row>
    <row r="12435" spans="1:5" x14ac:dyDescent="0.25">
      <c r="A12435" t="s">
        <v>19</v>
      </c>
      <c r="B12435">
        <v>72344</v>
      </c>
      <c r="C12435">
        <v>69</v>
      </c>
      <c r="D12435">
        <v>0</v>
      </c>
      <c r="E12435">
        <v>0</v>
      </c>
    </row>
    <row r="12436" spans="1:5" x14ac:dyDescent="0.25">
      <c r="A12436" t="s">
        <v>19</v>
      </c>
      <c r="B12436">
        <v>72345</v>
      </c>
      <c r="C12436">
        <v>70</v>
      </c>
      <c r="D12436">
        <v>0</v>
      </c>
      <c r="E12436">
        <v>0</v>
      </c>
    </row>
    <row r="12437" spans="1:5" x14ac:dyDescent="0.25">
      <c r="A12437" t="s">
        <v>19</v>
      </c>
      <c r="B12437">
        <v>72346</v>
      </c>
      <c r="C12437">
        <v>70</v>
      </c>
      <c r="D12437">
        <v>0</v>
      </c>
      <c r="E12437">
        <v>0</v>
      </c>
    </row>
    <row r="12438" spans="1:5" x14ac:dyDescent="0.25">
      <c r="A12438" t="s">
        <v>19</v>
      </c>
      <c r="B12438">
        <v>72347</v>
      </c>
      <c r="C12438">
        <v>70</v>
      </c>
      <c r="D12438">
        <v>0</v>
      </c>
      <c r="E12438">
        <v>0</v>
      </c>
    </row>
    <row r="12439" spans="1:5" x14ac:dyDescent="0.25">
      <c r="A12439" t="s">
        <v>19</v>
      </c>
      <c r="B12439">
        <v>72348</v>
      </c>
      <c r="C12439">
        <v>71</v>
      </c>
      <c r="D12439">
        <v>0</v>
      </c>
      <c r="E12439">
        <v>0</v>
      </c>
    </row>
    <row r="12440" spans="1:5" x14ac:dyDescent="0.25">
      <c r="A12440" t="s">
        <v>19</v>
      </c>
      <c r="B12440">
        <v>72349</v>
      </c>
      <c r="C12440">
        <v>71</v>
      </c>
      <c r="D12440">
        <v>0</v>
      </c>
      <c r="E12440">
        <v>0</v>
      </c>
    </row>
    <row r="12441" spans="1:5" x14ac:dyDescent="0.25">
      <c r="A12441" t="s">
        <v>19</v>
      </c>
      <c r="B12441">
        <v>72350</v>
      </c>
      <c r="C12441">
        <v>69</v>
      </c>
      <c r="D12441">
        <v>0</v>
      </c>
      <c r="E12441">
        <v>0</v>
      </c>
    </row>
    <row r="12442" spans="1:5" x14ac:dyDescent="0.25">
      <c r="A12442" t="s">
        <v>19</v>
      </c>
      <c r="B12442">
        <v>72351</v>
      </c>
      <c r="C12442">
        <v>70</v>
      </c>
      <c r="D12442">
        <v>0</v>
      </c>
      <c r="E12442">
        <v>0</v>
      </c>
    </row>
    <row r="12443" spans="1:5" x14ac:dyDescent="0.25">
      <c r="A12443" t="s">
        <v>19</v>
      </c>
      <c r="B12443">
        <v>72352</v>
      </c>
      <c r="C12443">
        <v>70</v>
      </c>
      <c r="D12443">
        <v>0</v>
      </c>
      <c r="E12443">
        <v>0</v>
      </c>
    </row>
    <row r="12444" spans="1:5" x14ac:dyDescent="0.25">
      <c r="A12444" t="s">
        <v>19</v>
      </c>
      <c r="B12444">
        <v>72353</v>
      </c>
      <c r="C12444">
        <v>69</v>
      </c>
      <c r="D12444">
        <v>0</v>
      </c>
      <c r="E12444">
        <v>0</v>
      </c>
    </row>
    <row r="12445" spans="1:5" x14ac:dyDescent="0.25">
      <c r="A12445" t="s">
        <v>19</v>
      </c>
      <c r="B12445">
        <v>72354</v>
      </c>
      <c r="C12445">
        <v>70</v>
      </c>
      <c r="D12445">
        <v>0</v>
      </c>
      <c r="E12445">
        <v>0</v>
      </c>
    </row>
    <row r="12446" spans="1:5" x14ac:dyDescent="0.25">
      <c r="A12446" t="s">
        <v>19</v>
      </c>
      <c r="B12446">
        <v>72355</v>
      </c>
      <c r="C12446">
        <v>71</v>
      </c>
      <c r="D12446">
        <v>0</v>
      </c>
      <c r="E12446">
        <v>0</v>
      </c>
    </row>
    <row r="12447" spans="1:5" x14ac:dyDescent="0.25">
      <c r="A12447" t="s">
        <v>19</v>
      </c>
      <c r="B12447">
        <v>72356</v>
      </c>
      <c r="C12447">
        <v>69</v>
      </c>
      <c r="D12447">
        <v>0</v>
      </c>
      <c r="E12447">
        <v>0</v>
      </c>
    </row>
    <row r="12448" spans="1:5" x14ac:dyDescent="0.25">
      <c r="A12448" t="s">
        <v>19</v>
      </c>
      <c r="B12448">
        <v>72357</v>
      </c>
      <c r="C12448">
        <v>69</v>
      </c>
      <c r="D12448">
        <v>0</v>
      </c>
      <c r="E12448">
        <v>0</v>
      </c>
    </row>
    <row r="12449" spans="1:5" x14ac:dyDescent="0.25">
      <c r="A12449" t="s">
        <v>19</v>
      </c>
      <c r="B12449">
        <v>72358</v>
      </c>
      <c r="C12449">
        <v>71</v>
      </c>
      <c r="D12449">
        <v>0</v>
      </c>
      <c r="E12449">
        <v>0</v>
      </c>
    </row>
    <row r="12450" spans="1:5" x14ac:dyDescent="0.25">
      <c r="A12450" t="s">
        <v>19</v>
      </c>
      <c r="B12450">
        <v>72359</v>
      </c>
      <c r="C12450">
        <v>69</v>
      </c>
      <c r="D12450">
        <v>0</v>
      </c>
      <c r="E12450">
        <v>0</v>
      </c>
    </row>
    <row r="12451" spans="1:5" x14ac:dyDescent="0.25">
      <c r="A12451" t="s">
        <v>19</v>
      </c>
      <c r="B12451">
        <v>72360</v>
      </c>
      <c r="C12451">
        <v>70</v>
      </c>
      <c r="D12451">
        <v>0</v>
      </c>
      <c r="E12451">
        <v>0</v>
      </c>
    </row>
    <row r="12452" spans="1:5" x14ac:dyDescent="0.25">
      <c r="A12452" t="s">
        <v>19</v>
      </c>
      <c r="B12452">
        <v>72361</v>
      </c>
      <c r="C12452">
        <v>68</v>
      </c>
      <c r="D12452">
        <v>0</v>
      </c>
      <c r="E12452">
        <v>0</v>
      </c>
    </row>
    <row r="12453" spans="1:5" x14ac:dyDescent="0.25">
      <c r="A12453" t="s">
        <v>19</v>
      </c>
      <c r="B12453">
        <v>72362</v>
      </c>
      <c r="C12453">
        <v>70</v>
      </c>
      <c r="D12453">
        <v>0</v>
      </c>
      <c r="E12453">
        <v>0</v>
      </c>
    </row>
    <row r="12454" spans="1:5" x14ac:dyDescent="0.25">
      <c r="A12454" t="s">
        <v>19</v>
      </c>
      <c r="B12454">
        <v>72363</v>
      </c>
      <c r="C12454">
        <v>71</v>
      </c>
      <c r="D12454">
        <v>0</v>
      </c>
      <c r="E12454">
        <v>0</v>
      </c>
    </row>
    <row r="12455" spans="1:5" x14ac:dyDescent="0.25">
      <c r="A12455" t="s">
        <v>19</v>
      </c>
      <c r="B12455">
        <v>72364</v>
      </c>
      <c r="C12455">
        <v>72</v>
      </c>
      <c r="D12455">
        <v>0</v>
      </c>
      <c r="E12455">
        <v>0</v>
      </c>
    </row>
    <row r="12456" spans="1:5" x14ac:dyDescent="0.25">
      <c r="A12456" t="s">
        <v>19</v>
      </c>
      <c r="B12456">
        <v>72365</v>
      </c>
      <c r="C12456">
        <v>70</v>
      </c>
      <c r="D12456">
        <v>0</v>
      </c>
      <c r="E12456">
        <v>0</v>
      </c>
    </row>
    <row r="12457" spans="1:5" x14ac:dyDescent="0.25">
      <c r="A12457" t="s">
        <v>19</v>
      </c>
      <c r="B12457">
        <v>72366</v>
      </c>
      <c r="C12457">
        <v>72</v>
      </c>
      <c r="D12457">
        <v>0</v>
      </c>
      <c r="E12457">
        <v>0</v>
      </c>
    </row>
    <row r="12458" spans="1:5" x14ac:dyDescent="0.25">
      <c r="A12458" t="s">
        <v>19</v>
      </c>
      <c r="B12458">
        <v>72367</v>
      </c>
      <c r="C12458">
        <v>70</v>
      </c>
      <c r="D12458">
        <v>0</v>
      </c>
      <c r="E12458">
        <v>0</v>
      </c>
    </row>
    <row r="12459" spans="1:5" x14ac:dyDescent="0.25">
      <c r="A12459" t="s">
        <v>19</v>
      </c>
      <c r="B12459">
        <v>72368</v>
      </c>
      <c r="C12459">
        <v>70</v>
      </c>
      <c r="D12459">
        <v>0</v>
      </c>
      <c r="E12459">
        <v>0</v>
      </c>
    </row>
    <row r="12460" spans="1:5" x14ac:dyDescent="0.25">
      <c r="A12460" t="s">
        <v>19</v>
      </c>
      <c r="B12460">
        <v>72369</v>
      </c>
      <c r="C12460">
        <v>69</v>
      </c>
      <c r="D12460">
        <v>0</v>
      </c>
      <c r="E12460">
        <v>0</v>
      </c>
    </row>
    <row r="12461" spans="1:5" x14ac:dyDescent="0.25">
      <c r="A12461" t="s">
        <v>19</v>
      </c>
      <c r="B12461">
        <v>72370</v>
      </c>
      <c r="C12461">
        <v>71</v>
      </c>
      <c r="D12461">
        <v>0</v>
      </c>
      <c r="E12461">
        <v>0</v>
      </c>
    </row>
    <row r="12462" spans="1:5" x14ac:dyDescent="0.25">
      <c r="A12462" t="s">
        <v>19</v>
      </c>
      <c r="B12462">
        <v>72371</v>
      </c>
      <c r="C12462">
        <v>71</v>
      </c>
      <c r="D12462">
        <v>0</v>
      </c>
      <c r="E12462">
        <v>0</v>
      </c>
    </row>
    <row r="12463" spans="1:5" x14ac:dyDescent="0.25">
      <c r="A12463" t="s">
        <v>19</v>
      </c>
      <c r="B12463">
        <v>72372</v>
      </c>
      <c r="C12463">
        <v>70</v>
      </c>
      <c r="D12463">
        <v>0</v>
      </c>
      <c r="E12463">
        <v>0</v>
      </c>
    </row>
    <row r="12464" spans="1:5" x14ac:dyDescent="0.25">
      <c r="A12464" t="s">
        <v>19</v>
      </c>
      <c r="B12464">
        <v>72373</v>
      </c>
      <c r="C12464">
        <v>71</v>
      </c>
      <c r="D12464">
        <v>0</v>
      </c>
      <c r="E12464">
        <v>0</v>
      </c>
    </row>
    <row r="12465" spans="1:5" x14ac:dyDescent="0.25">
      <c r="A12465" t="s">
        <v>19</v>
      </c>
      <c r="B12465">
        <v>72374</v>
      </c>
      <c r="C12465">
        <v>70</v>
      </c>
      <c r="D12465">
        <v>0</v>
      </c>
      <c r="E12465">
        <v>0</v>
      </c>
    </row>
    <row r="12466" spans="1:5" x14ac:dyDescent="0.25">
      <c r="A12466" t="s">
        <v>19</v>
      </c>
      <c r="B12466">
        <v>72375</v>
      </c>
      <c r="C12466">
        <v>70</v>
      </c>
      <c r="D12466">
        <v>0</v>
      </c>
      <c r="E12466">
        <v>0</v>
      </c>
    </row>
    <row r="12467" spans="1:5" x14ac:dyDescent="0.25">
      <c r="A12467" t="s">
        <v>19</v>
      </c>
      <c r="B12467">
        <v>72376</v>
      </c>
      <c r="C12467">
        <v>67</v>
      </c>
      <c r="D12467">
        <v>0</v>
      </c>
      <c r="E12467">
        <v>0</v>
      </c>
    </row>
    <row r="12468" spans="1:5" x14ac:dyDescent="0.25">
      <c r="A12468" t="s">
        <v>19</v>
      </c>
      <c r="B12468">
        <v>72377</v>
      </c>
      <c r="C12468">
        <v>70</v>
      </c>
      <c r="D12468">
        <v>0</v>
      </c>
      <c r="E12468">
        <v>0</v>
      </c>
    </row>
    <row r="12469" spans="1:5" x14ac:dyDescent="0.25">
      <c r="A12469" t="s">
        <v>19</v>
      </c>
      <c r="B12469">
        <v>72378</v>
      </c>
      <c r="C12469">
        <v>71</v>
      </c>
      <c r="D12469">
        <v>0</v>
      </c>
      <c r="E12469">
        <v>0</v>
      </c>
    </row>
    <row r="12470" spans="1:5" x14ac:dyDescent="0.25">
      <c r="A12470" t="s">
        <v>19</v>
      </c>
      <c r="B12470">
        <v>72379</v>
      </c>
      <c r="C12470">
        <v>70</v>
      </c>
      <c r="D12470">
        <v>0</v>
      </c>
      <c r="E12470">
        <v>0</v>
      </c>
    </row>
    <row r="12471" spans="1:5" x14ac:dyDescent="0.25">
      <c r="A12471" t="s">
        <v>19</v>
      </c>
      <c r="B12471">
        <v>72380</v>
      </c>
      <c r="C12471">
        <v>71</v>
      </c>
      <c r="D12471">
        <v>0</v>
      </c>
      <c r="E12471">
        <v>0</v>
      </c>
    </row>
    <row r="12472" spans="1:5" x14ac:dyDescent="0.25">
      <c r="A12472" t="s">
        <v>19</v>
      </c>
      <c r="B12472">
        <v>72381</v>
      </c>
      <c r="C12472">
        <v>71</v>
      </c>
      <c r="D12472">
        <v>0</v>
      </c>
      <c r="E12472">
        <v>0</v>
      </c>
    </row>
    <row r="12473" spans="1:5" x14ac:dyDescent="0.25">
      <c r="A12473" t="s">
        <v>19</v>
      </c>
      <c r="B12473">
        <v>72382</v>
      </c>
      <c r="C12473">
        <v>69</v>
      </c>
      <c r="D12473">
        <v>0</v>
      </c>
      <c r="E12473">
        <v>0</v>
      </c>
    </row>
    <row r="12474" spans="1:5" x14ac:dyDescent="0.25">
      <c r="A12474" t="s">
        <v>19</v>
      </c>
      <c r="B12474">
        <v>72383</v>
      </c>
      <c r="C12474">
        <v>70</v>
      </c>
      <c r="D12474">
        <v>0</v>
      </c>
      <c r="E12474">
        <v>0</v>
      </c>
    </row>
    <row r="12475" spans="1:5" x14ac:dyDescent="0.25">
      <c r="A12475" t="s">
        <v>19</v>
      </c>
      <c r="B12475">
        <v>72384</v>
      </c>
      <c r="C12475">
        <v>70</v>
      </c>
      <c r="D12475">
        <v>0</v>
      </c>
      <c r="E12475">
        <v>0</v>
      </c>
    </row>
    <row r="12476" spans="1:5" x14ac:dyDescent="0.25">
      <c r="A12476" t="s">
        <v>19</v>
      </c>
      <c r="B12476">
        <v>72385</v>
      </c>
      <c r="C12476">
        <v>69</v>
      </c>
      <c r="D12476">
        <v>0</v>
      </c>
      <c r="E12476">
        <v>0</v>
      </c>
    </row>
    <row r="12477" spans="1:5" x14ac:dyDescent="0.25">
      <c r="A12477" t="s">
        <v>19</v>
      </c>
      <c r="B12477">
        <v>72386</v>
      </c>
      <c r="C12477">
        <v>70</v>
      </c>
      <c r="D12477">
        <v>0</v>
      </c>
      <c r="E12477">
        <v>0</v>
      </c>
    </row>
    <row r="12478" spans="1:5" x14ac:dyDescent="0.25">
      <c r="A12478" t="s">
        <v>19</v>
      </c>
      <c r="B12478">
        <v>72387</v>
      </c>
      <c r="C12478">
        <v>70</v>
      </c>
      <c r="D12478">
        <v>0</v>
      </c>
      <c r="E12478">
        <v>0</v>
      </c>
    </row>
    <row r="12479" spans="1:5" x14ac:dyDescent="0.25">
      <c r="A12479" t="s">
        <v>19</v>
      </c>
      <c r="B12479">
        <v>72388</v>
      </c>
      <c r="C12479">
        <v>70</v>
      </c>
      <c r="D12479">
        <v>0</v>
      </c>
      <c r="E12479">
        <v>0</v>
      </c>
    </row>
    <row r="12480" spans="1:5" x14ac:dyDescent="0.25">
      <c r="A12480" t="s">
        <v>19</v>
      </c>
      <c r="B12480">
        <v>72389</v>
      </c>
      <c r="C12480">
        <v>70</v>
      </c>
      <c r="D12480">
        <v>0</v>
      </c>
      <c r="E12480">
        <v>0</v>
      </c>
    </row>
    <row r="12481" spans="1:5" x14ac:dyDescent="0.25">
      <c r="A12481" t="s">
        <v>19</v>
      </c>
      <c r="B12481">
        <v>72390</v>
      </c>
      <c r="C12481">
        <v>72</v>
      </c>
      <c r="D12481">
        <v>0</v>
      </c>
      <c r="E12481">
        <v>0</v>
      </c>
    </row>
    <row r="12482" spans="1:5" x14ac:dyDescent="0.25">
      <c r="A12482" t="s">
        <v>19</v>
      </c>
      <c r="B12482">
        <v>72391</v>
      </c>
      <c r="C12482">
        <v>70</v>
      </c>
      <c r="D12482">
        <v>0</v>
      </c>
      <c r="E12482">
        <v>0</v>
      </c>
    </row>
    <row r="12483" spans="1:5" x14ac:dyDescent="0.25">
      <c r="A12483" t="s">
        <v>19</v>
      </c>
      <c r="B12483">
        <v>72392</v>
      </c>
      <c r="C12483">
        <v>70</v>
      </c>
      <c r="D12483">
        <v>0</v>
      </c>
      <c r="E12483">
        <v>0</v>
      </c>
    </row>
    <row r="12484" spans="1:5" x14ac:dyDescent="0.25">
      <c r="A12484" t="s">
        <v>19</v>
      </c>
      <c r="B12484">
        <v>72393</v>
      </c>
      <c r="C12484">
        <v>71</v>
      </c>
      <c r="D12484">
        <v>0</v>
      </c>
      <c r="E12484">
        <v>0</v>
      </c>
    </row>
    <row r="12485" spans="1:5" x14ac:dyDescent="0.25">
      <c r="A12485" t="s">
        <v>19</v>
      </c>
      <c r="B12485">
        <v>72394</v>
      </c>
      <c r="C12485">
        <v>71</v>
      </c>
      <c r="D12485">
        <v>0</v>
      </c>
      <c r="E12485">
        <v>0</v>
      </c>
    </row>
    <row r="12486" spans="1:5" x14ac:dyDescent="0.25">
      <c r="A12486" t="s">
        <v>19</v>
      </c>
      <c r="B12486">
        <v>72395</v>
      </c>
      <c r="C12486">
        <v>70</v>
      </c>
      <c r="D12486">
        <v>0</v>
      </c>
      <c r="E12486">
        <v>0</v>
      </c>
    </row>
    <row r="12487" spans="1:5" x14ac:dyDescent="0.25">
      <c r="A12487" t="s">
        <v>19</v>
      </c>
      <c r="B12487">
        <v>72396</v>
      </c>
      <c r="C12487">
        <v>69</v>
      </c>
      <c r="D12487">
        <v>0</v>
      </c>
      <c r="E12487">
        <v>0</v>
      </c>
    </row>
    <row r="12488" spans="1:5" x14ac:dyDescent="0.25">
      <c r="A12488" t="s">
        <v>19</v>
      </c>
      <c r="B12488">
        <v>72397</v>
      </c>
      <c r="C12488">
        <v>69</v>
      </c>
      <c r="D12488">
        <v>0</v>
      </c>
      <c r="E12488">
        <v>0</v>
      </c>
    </row>
    <row r="12489" spans="1:5" x14ac:dyDescent="0.25">
      <c r="A12489" t="s">
        <v>19</v>
      </c>
      <c r="B12489">
        <v>72398</v>
      </c>
      <c r="C12489">
        <v>70</v>
      </c>
      <c r="D12489">
        <v>0</v>
      </c>
      <c r="E12489">
        <v>0</v>
      </c>
    </row>
    <row r="12490" spans="1:5" x14ac:dyDescent="0.25">
      <c r="A12490" t="s">
        <v>19</v>
      </c>
      <c r="B12490">
        <v>72399</v>
      </c>
      <c r="C12490">
        <v>71</v>
      </c>
      <c r="D12490">
        <v>0</v>
      </c>
      <c r="E12490">
        <v>0</v>
      </c>
    </row>
    <row r="12491" spans="1:5" x14ac:dyDescent="0.25">
      <c r="A12491" t="s">
        <v>19</v>
      </c>
      <c r="B12491">
        <v>72400</v>
      </c>
      <c r="C12491">
        <v>71</v>
      </c>
      <c r="D12491">
        <v>0</v>
      </c>
      <c r="E12491">
        <v>0</v>
      </c>
    </row>
    <row r="12492" spans="1:5" x14ac:dyDescent="0.25">
      <c r="A12492" t="s">
        <v>19</v>
      </c>
      <c r="B12492">
        <v>72401</v>
      </c>
      <c r="C12492">
        <v>70</v>
      </c>
      <c r="D12492">
        <v>0</v>
      </c>
      <c r="E12492">
        <v>0</v>
      </c>
    </row>
    <row r="12493" spans="1:5" x14ac:dyDescent="0.25">
      <c r="A12493" t="s">
        <v>19</v>
      </c>
      <c r="B12493">
        <v>72402</v>
      </c>
      <c r="C12493">
        <v>71</v>
      </c>
      <c r="D12493">
        <v>0</v>
      </c>
      <c r="E12493">
        <v>0</v>
      </c>
    </row>
    <row r="12494" spans="1:5" x14ac:dyDescent="0.25">
      <c r="A12494" t="s">
        <v>19</v>
      </c>
      <c r="B12494">
        <v>72403</v>
      </c>
      <c r="C12494">
        <v>70</v>
      </c>
      <c r="D12494">
        <v>0</v>
      </c>
      <c r="E12494">
        <v>0</v>
      </c>
    </row>
    <row r="12495" spans="1:5" x14ac:dyDescent="0.25">
      <c r="A12495" t="s">
        <v>19</v>
      </c>
      <c r="B12495">
        <v>72404</v>
      </c>
      <c r="C12495">
        <v>70</v>
      </c>
      <c r="D12495">
        <v>0</v>
      </c>
      <c r="E12495">
        <v>0</v>
      </c>
    </row>
    <row r="12496" spans="1:5" x14ac:dyDescent="0.25">
      <c r="A12496" t="s">
        <v>19</v>
      </c>
      <c r="B12496">
        <v>72405</v>
      </c>
      <c r="C12496">
        <v>71</v>
      </c>
      <c r="D12496">
        <v>0</v>
      </c>
      <c r="E12496">
        <v>0</v>
      </c>
    </row>
    <row r="12497" spans="1:5" x14ac:dyDescent="0.25">
      <c r="A12497" t="s">
        <v>19</v>
      </c>
      <c r="B12497">
        <v>72406</v>
      </c>
      <c r="C12497">
        <v>69</v>
      </c>
      <c r="D12497">
        <v>0</v>
      </c>
      <c r="E12497">
        <v>0</v>
      </c>
    </row>
    <row r="12498" spans="1:5" x14ac:dyDescent="0.25">
      <c r="A12498" t="s">
        <v>19</v>
      </c>
      <c r="B12498">
        <v>72407</v>
      </c>
      <c r="C12498">
        <v>71</v>
      </c>
      <c r="D12498">
        <v>0</v>
      </c>
      <c r="E12498">
        <v>0</v>
      </c>
    </row>
    <row r="12499" spans="1:5" x14ac:dyDescent="0.25">
      <c r="A12499" t="s">
        <v>19</v>
      </c>
      <c r="B12499">
        <v>72408</v>
      </c>
      <c r="C12499">
        <v>70</v>
      </c>
      <c r="D12499">
        <v>0</v>
      </c>
      <c r="E12499">
        <v>0</v>
      </c>
    </row>
    <row r="12500" spans="1:5" x14ac:dyDescent="0.25">
      <c r="A12500" t="s">
        <v>19</v>
      </c>
      <c r="B12500">
        <v>72409</v>
      </c>
      <c r="C12500">
        <v>68</v>
      </c>
      <c r="D12500">
        <v>0</v>
      </c>
      <c r="E12500">
        <v>0</v>
      </c>
    </row>
    <row r="12501" spans="1:5" x14ac:dyDescent="0.25">
      <c r="A12501" t="s">
        <v>19</v>
      </c>
      <c r="B12501">
        <v>72410</v>
      </c>
      <c r="C12501">
        <v>70</v>
      </c>
      <c r="D12501">
        <v>0</v>
      </c>
      <c r="E12501">
        <v>0</v>
      </c>
    </row>
    <row r="12502" spans="1:5" x14ac:dyDescent="0.25">
      <c r="A12502" t="s">
        <v>19</v>
      </c>
      <c r="B12502">
        <v>72411</v>
      </c>
      <c r="C12502">
        <v>70</v>
      </c>
      <c r="D12502">
        <v>0</v>
      </c>
      <c r="E12502">
        <v>0</v>
      </c>
    </row>
    <row r="12503" spans="1:5" x14ac:dyDescent="0.25">
      <c r="A12503" t="s">
        <v>19</v>
      </c>
      <c r="B12503">
        <v>72412</v>
      </c>
      <c r="C12503">
        <v>70</v>
      </c>
      <c r="D12503">
        <v>0</v>
      </c>
      <c r="E12503">
        <v>0</v>
      </c>
    </row>
    <row r="12504" spans="1:5" x14ac:dyDescent="0.25">
      <c r="A12504" t="s">
        <v>19</v>
      </c>
      <c r="B12504">
        <v>72413</v>
      </c>
      <c r="C12504">
        <v>69</v>
      </c>
      <c r="D12504">
        <v>0</v>
      </c>
      <c r="E12504">
        <v>0</v>
      </c>
    </row>
    <row r="12505" spans="1:5" x14ac:dyDescent="0.25">
      <c r="A12505" t="s">
        <v>19</v>
      </c>
      <c r="B12505">
        <v>72414</v>
      </c>
      <c r="C12505">
        <v>71</v>
      </c>
      <c r="D12505">
        <v>0</v>
      </c>
      <c r="E12505">
        <v>0</v>
      </c>
    </row>
    <row r="12506" spans="1:5" x14ac:dyDescent="0.25">
      <c r="A12506" t="s">
        <v>19</v>
      </c>
      <c r="B12506">
        <v>72415</v>
      </c>
      <c r="C12506">
        <v>70</v>
      </c>
      <c r="D12506">
        <v>0</v>
      </c>
      <c r="E12506">
        <v>0</v>
      </c>
    </row>
    <row r="12507" spans="1:5" x14ac:dyDescent="0.25">
      <c r="A12507" t="s">
        <v>19</v>
      </c>
      <c r="B12507">
        <v>72416</v>
      </c>
      <c r="C12507">
        <v>72</v>
      </c>
      <c r="D12507">
        <v>0</v>
      </c>
      <c r="E12507">
        <v>0</v>
      </c>
    </row>
    <row r="12508" spans="1:5" x14ac:dyDescent="0.25">
      <c r="A12508" t="s">
        <v>19</v>
      </c>
      <c r="B12508">
        <v>72417</v>
      </c>
      <c r="C12508">
        <v>68</v>
      </c>
      <c r="D12508">
        <v>0</v>
      </c>
      <c r="E12508">
        <v>0</v>
      </c>
    </row>
    <row r="12509" spans="1:5" x14ac:dyDescent="0.25">
      <c r="A12509" t="s">
        <v>19</v>
      </c>
      <c r="B12509">
        <v>72418</v>
      </c>
      <c r="C12509">
        <v>69</v>
      </c>
      <c r="D12509">
        <v>0</v>
      </c>
      <c r="E12509">
        <v>0</v>
      </c>
    </row>
    <row r="12510" spans="1:5" x14ac:dyDescent="0.25">
      <c r="A12510" t="s">
        <v>19</v>
      </c>
      <c r="B12510">
        <v>72419</v>
      </c>
      <c r="C12510">
        <v>70</v>
      </c>
      <c r="D12510">
        <v>0</v>
      </c>
      <c r="E12510">
        <v>0</v>
      </c>
    </row>
    <row r="12511" spans="1:5" x14ac:dyDescent="0.25">
      <c r="A12511" t="s">
        <v>19</v>
      </c>
      <c r="B12511">
        <v>72420</v>
      </c>
      <c r="C12511">
        <v>71</v>
      </c>
      <c r="D12511">
        <v>0</v>
      </c>
      <c r="E12511">
        <v>0</v>
      </c>
    </row>
    <row r="12512" spans="1:5" x14ac:dyDescent="0.25">
      <c r="A12512" t="s">
        <v>19</v>
      </c>
      <c r="B12512">
        <v>72421</v>
      </c>
      <c r="C12512">
        <v>70</v>
      </c>
      <c r="D12512">
        <v>0</v>
      </c>
      <c r="E12512">
        <v>0</v>
      </c>
    </row>
    <row r="12513" spans="1:5" x14ac:dyDescent="0.25">
      <c r="A12513" t="s">
        <v>19</v>
      </c>
      <c r="B12513">
        <v>72422</v>
      </c>
      <c r="C12513">
        <v>69</v>
      </c>
      <c r="D12513">
        <v>0</v>
      </c>
      <c r="E12513">
        <v>0</v>
      </c>
    </row>
    <row r="12514" spans="1:5" x14ac:dyDescent="0.25">
      <c r="A12514" t="s">
        <v>19</v>
      </c>
      <c r="B12514">
        <v>72423</v>
      </c>
      <c r="C12514">
        <v>69</v>
      </c>
      <c r="D12514">
        <v>0</v>
      </c>
      <c r="E12514">
        <v>0</v>
      </c>
    </row>
    <row r="12515" spans="1:5" x14ac:dyDescent="0.25">
      <c r="A12515" t="s">
        <v>19</v>
      </c>
      <c r="B12515">
        <v>72424</v>
      </c>
      <c r="C12515">
        <v>71</v>
      </c>
      <c r="D12515">
        <v>0</v>
      </c>
      <c r="E12515">
        <v>0</v>
      </c>
    </row>
    <row r="12516" spans="1:5" x14ac:dyDescent="0.25">
      <c r="A12516" t="s">
        <v>19</v>
      </c>
      <c r="B12516">
        <v>72425</v>
      </c>
      <c r="C12516">
        <v>69</v>
      </c>
      <c r="D12516">
        <v>0</v>
      </c>
      <c r="E12516">
        <v>0</v>
      </c>
    </row>
    <row r="12517" spans="1:5" x14ac:dyDescent="0.25">
      <c r="A12517" t="s">
        <v>19</v>
      </c>
      <c r="B12517">
        <v>72426</v>
      </c>
      <c r="C12517">
        <v>69</v>
      </c>
      <c r="D12517">
        <v>0</v>
      </c>
      <c r="E12517">
        <v>0</v>
      </c>
    </row>
    <row r="12518" spans="1:5" x14ac:dyDescent="0.25">
      <c r="A12518" t="s">
        <v>19</v>
      </c>
      <c r="B12518">
        <v>72427</v>
      </c>
      <c r="C12518">
        <v>71</v>
      </c>
      <c r="D12518">
        <v>0</v>
      </c>
      <c r="E12518">
        <v>0</v>
      </c>
    </row>
    <row r="12519" spans="1:5" x14ac:dyDescent="0.25">
      <c r="A12519" t="s">
        <v>19</v>
      </c>
      <c r="B12519">
        <v>72428</v>
      </c>
      <c r="C12519">
        <v>71</v>
      </c>
      <c r="D12519">
        <v>0</v>
      </c>
      <c r="E12519">
        <v>0</v>
      </c>
    </row>
    <row r="12520" spans="1:5" x14ac:dyDescent="0.25">
      <c r="A12520" t="s">
        <v>19</v>
      </c>
      <c r="B12520">
        <v>72429</v>
      </c>
      <c r="C12520">
        <v>70</v>
      </c>
      <c r="D12520">
        <v>0</v>
      </c>
      <c r="E12520">
        <v>0</v>
      </c>
    </row>
    <row r="12521" spans="1:5" x14ac:dyDescent="0.25">
      <c r="A12521" t="s">
        <v>19</v>
      </c>
      <c r="B12521">
        <v>72430</v>
      </c>
      <c r="C12521">
        <v>70</v>
      </c>
      <c r="D12521">
        <v>0</v>
      </c>
      <c r="E12521">
        <v>0</v>
      </c>
    </row>
    <row r="12522" spans="1:5" x14ac:dyDescent="0.25">
      <c r="A12522" t="s">
        <v>19</v>
      </c>
      <c r="B12522">
        <v>72431</v>
      </c>
      <c r="C12522">
        <v>71</v>
      </c>
      <c r="D12522">
        <v>0</v>
      </c>
      <c r="E12522">
        <v>0</v>
      </c>
    </row>
    <row r="12523" spans="1:5" x14ac:dyDescent="0.25">
      <c r="A12523" t="s">
        <v>19</v>
      </c>
      <c r="B12523">
        <v>72432</v>
      </c>
      <c r="C12523">
        <v>69</v>
      </c>
      <c r="D12523">
        <v>0</v>
      </c>
      <c r="E12523">
        <v>0</v>
      </c>
    </row>
    <row r="12524" spans="1:5" x14ac:dyDescent="0.25">
      <c r="A12524" t="s">
        <v>19</v>
      </c>
      <c r="B12524">
        <v>72433</v>
      </c>
      <c r="C12524">
        <v>71</v>
      </c>
      <c r="D12524">
        <v>0</v>
      </c>
      <c r="E12524">
        <v>0</v>
      </c>
    </row>
    <row r="12525" spans="1:5" x14ac:dyDescent="0.25">
      <c r="A12525" t="s">
        <v>19</v>
      </c>
      <c r="B12525">
        <v>72434</v>
      </c>
      <c r="C12525">
        <v>69</v>
      </c>
      <c r="D12525">
        <v>0</v>
      </c>
      <c r="E12525">
        <v>0</v>
      </c>
    </row>
    <row r="12526" spans="1:5" x14ac:dyDescent="0.25">
      <c r="A12526" t="s">
        <v>19</v>
      </c>
      <c r="B12526">
        <v>72435</v>
      </c>
      <c r="C12526">
        <v>70</v>
      </c>
      <c r="D12526">
        <v>0</v>
      </c>
      <c r="E12526">
        <v>0</v>
      </c>
    </row>
    <row r="12527" spans="1:5" x14ac:dyDescent="0.25">
      <c r="A12527" t="s">
        <v>19</v>
      </c>
      <c r="B12527">
        <v>72436</v>
      </c>
      <c r="C12527">
        <v>71</v>
      </c>
      <c r="D12527">
        <v>0</v>
      </c>
      <c r="E12527">
        <v>0</v>
      </c>
    </row>
    <row r="12528" spans="1:5" x14ac:dyDescent="0.25">
      <c r="A12528" t="s">
        <v>19</v>
      </c>
      <c r="B12528">
        <v>72437</v>
      </c>
      <c r="C12528">
        <v>70</v>
      </c>
      <c r="D12528">
        <v>0</v>
      </c>
      <c r="E12528">
        <v>0</v>
      </c>
    </row>
    <row r="12529" spans="1:5" x14ac:dyDescent="0.25">
      <c r="A12529" t="s">
        <v>19</v>
      </c>
      <c r="B12529">
        <v>72438</v>
      </c>
      <c r="C12529">
        <v>70</v>
      </c>
      <c r="D12529">
        <v>0</v>
      </c>
      <c r="E12529">
        <v>0</v>
      </c>
    </row>
    <row r="12530" spans="1:5" x14ac:dyDescent="0.25">
      <c r="A12530" t="s">
        <v>19</v>
      </c>
      <c r="B12530">
        <v>72439</v>
      </c>
      <c r="C12530">
        <v>68</v>
      </c>
      <c r="D12530">
        <v>0</v>
      </c>
      <c r="E12530">
        <v>0</v>
      </c>
    </row>
    <row r="12531" spans="1:5" x14ac:dyDescent="0.25">
      <c r="A12531" t="s">
        <v>19</v>
      </c>
      <c r="B12531">
        <v>72440</v>
      </c>
      <c r="C12531">
        <v>70</v>
      </c>
      <c r="D12531">
        <v>0</v>
      </c>
      <c r="E12531">
        <v>0</v>
      </c>
    </row>
    <row r="12532" spans="1:5" x14ac:dyDescent="0.25">
      <c r="A12532" t="s">
        <v>19</v>
      </c>
      <c r="B12532">
        <v>72441</v>
      </c>
      <c r="C12532">
        <v>69</v>
      </c>
      <c r="D12532">
        <v>0</v>
      </c>
      <c r="E12532">
        <v>0</v>
      </c>
    </row>
    <row r="12533" spans="1:5" x14ac:dyDescent="0.25">
      <c r="A12533" t="s">
        <v>19</v>
      </c>
      <c r="B12533">
        <v>72442</v>
      </c>
      <c r="C12533">
        <v>71</v>
      </c>
      <c r="D12533">
        <v>0</v>
      </c>
      <c r="E12533">
        <v>0</v>
      </c>
    </row>
    <row r="12534" spans="1:5" x14ac:dyDescent="0.25">
      <c r="A12534" t="s">
        <v>19</v>
      </c>
      <c r="B12534">
        <v>72443</v>
      </c>
      <c r="C12534">
        <v>70</v>
      </c>
      <c r="D12534">
        <v>0</v>
      </c>
      <c r="E12534">
        <v>0</v>
      </c>
    </row>
    <row r="12535" spans="1:5" x14ac:dyDescent="0.25">
      <c r="A12535" t="s">
        <v>19</v>
      </c>
      <c r="B12535">
        <v>72444</v>
      </c>
      <c r="C12535">
        <v>70</v>
      </c>
      <c r="D12535">
        <v>0</v>
      </c>
      <c r="E12535">
        <v>0</v>
      </c>
    </row>
    <row r="12536" spans="1:5" x14ac:dyDescent="0.25">
      <c r="A12536" t="s">
        <v>19</v>
      </c>
      <c r="B12536">
        <v>72445</v>
      </c>
      <c r="C12536">
        <v>72</v>
      </c>
      <c r="D12536">
        <v>0</v>
      </c>
      <c r="E12536">
        <v>0</v>
      </c>
    </row>
    <row r="12537" spans="1:5" x14ac:dyDescent="0.25">
      <c r="A12537" t="s">
        <v>19</v>
      </c>
      <c r="B12537">
        <v>72446</v>
      </c>
      <c r="C12537">
        <v>70</v>
      </c>
      <c r="D12537">
        <v>0</v>
      </c>
      <c r="E12537">
        <v>0</v>
      </c>
    </row>
    <row r="12538" spans="1:5" x14ac:dyDescent="0.25">
      <c r="A12538" t="s">
        <v>19</v>
      </c>
      <c r="B12538">
        <v>72447</v>
      </c>
      <c r="C12538">
        <v>70</v>
      </c>
      <c r="D12538">
        <v>0</v>
      </c>
      <c r="E12538">
        <v>0</v>
      </c>
    </row>
    <row r="12539" spans="1:5" x14ac:dyDescent="0.25">
      <c r="A12539" t="s">
        <v>19</v>
      </c>
      <c r="B12539">
        <v>72448</v>
      </c>
      <c r="C12539">
        <v>72</v>
      </c>
      <c r="D12539">
        <v>0</v>
      </c>
      <c r="E12539">
        <v>0</v>
      </c>
    </row>
    <row r="12540" spans="1:5" x14ac:dyDescent="0.25">
      <c r="A12540" t="s">
        <v>19</v>
      </c>
      <c r="B12540">
        <v>72449</v>
      </c>
      <c r="C12540">
        <v>70</v>
      </c>
      <c r="D12540">
        <v>0</v>
      </c>
      <c r="E12540">
        <v>0</v>
      </c>
    </row>
    <row r="12541" spans="1:5" x14ac:dyDescent="0.25">
      <c r="A12541" t="s">
        <v>19</v>
      </c>
      <c r="B12541">
        <v>72450</v>
      </c>
      <c r="C12541">
        <v>70</v>
      </c>
      <c r="D12541">
        <v>0</v>
      </c>
      <c r="E12541">
        <v>0</v>
      </c>
    </row>
    <row r="12542" spans="1:5" x14ac:dyDescent="0.25">
      <c r="A12542" t="s">
        <v>19</v>
      </c>
      <c r="B12542">
        <v>72451</v>
      </c>
      <c r="C12542">
        <v>70</v>
      </c>
      <c r="D12542">
        <v>0</v>
      </c>
      <c r="E12542">
        <v>0</v>
      </c>
    </row>
    <row r="12543" spans="1:5" x14ac:dyDescent="0.25">
      <c r="A12543" t="s">
        <v>19</v>
      </c>
      <c r="B12543">
        <v>72452</v>
      </c>
      <c r="C12543">
        <v>71</v>
      </c>
      <c r="D12543">
        <v>0</v>
      </c>
      <c r="E12543">
        <v>0</v>
      </c>
    </row>
    <row r="12544" spans="1:5" x14ac:dyDescent="0.25">
      <c r="A12544" t="s">
        <v>20</v>
      </c>
      <c r="B12544">
        <v>72453</v>
      </c>
      <c r="C12544">
        <v>71</v>
      </c>
      <c r="D12544">
        <v>0</v>
      </c>
      <c r="E12544">
        <v>0</v>
      </c>
    </row>
    <row r="12545" spans="1:5" x14ac:dyDescent="0.25">
      <c r="A12545" t="s">
        <v>20</v>
      </c>
      <c r="B12545">
        <v>72454</v>
      </c>
      <c r="C12545">
        <v>71</v>
      </c>
      <c r="D12545">
        <v>0</v>
      </c>
      <c r="E12545">
        <v>0</v>
      </c>
    </row>
    <row r="12546" spans="1:5" x14ac:dyDescent="0.25">
      <c r="A12546" t="s">
        <v>20</v>
      </c>
      <c r="B12546">
        <v>72455</v>
      </c>
      <c r="C12546">
        <v>70</v>
      </c>
      <c r="D12546">
        <v>0</v>
      </c>
      <c r="E12546">
        <v>0</v>
      </c>
    </row>
    <row r="12547" spans="1:5" x14ac:dyDescent="0.25">
      <c r="A12547" t="s">
        <v>20</v>
      </c>
      <c r="B12547">
        <v>72456</v>
      </c>
      <c r="C12547">
        <v>69</v>
      </c>
      <c r="D12547">
        <v>0</v>
      </c>
      <c r="E12547">
        <v>0</v>
      </c>
    </row>
    <row r="12548" spans="1:5" x14ac:dyDescent="0.25">
      <c r="A12548" t="s">
        <v>20</v>
      </c>
      <c r="B12548">
        <v>72457</v>
      </c>
      <c r="C12548">
        <v>69</v>
      </c>
      <c r="D12548">
        <v>0</v>
      </c>
      <c r="E12548">
        <v>0</v>
      </c>
    </row>
    <row r="12549" spans="1:5" x14ac:dyDescent="0.25">
      <c r="A12549" t="s">
        <v>20</v>
      </c>
      <c r="B12549">
        <v>72458</v>
      </c>
      <c r="C12549">
        <v>70</v>
      </c>
      <c r="D12549">
        <v>0</v>
      </c>
      <c r="E12549">
        <v>0</v>
      </c>
    </row>
    <row r="12550" spans="1:5" x14ac:dyDescent="0.25">
      <c r="A12550" t="s">
        <v>20</v>
      </c>
      <c r="B12550">
        <v>72459</v>
      </c>
      <c r="C12550">
        <v>71</v>
      </c>
      <c r="D12550">
        <v>0</v>
      </c>
      <c r="E12550">
        <v>0</v>
      </c>
    </row>
    <row r="12551" spans="1:5" x14ac:dyDescent="0.25">
      <c r="A12551" t="s">
        <v>20</v>
      </c>
      <c r="B12551">
        <v>72460</v>
      </c>
      <c r="C12551">
        <v>69</v>
      </c>
      <c r="D12551">
        <v>0</v>
      </c>
      <c r="E12551">
        <v>0</v>
      </c>
    </row>
    <row r="12552" spans="1:5" x14ac:dyDescent="0.25">
      <c r="A12552" t="s">
        <v>20</v>
      </c>
      <c r="B12552">
        <v>72461</v>
      </c>
      <c r="C12552">
        <v>69</v>
      </c>
      <c r="D12552">
        <v>0</v>
      </c>
      <c r="E12552">
        <v>0</v>
      </c>
    </row>
    <row r="12553" spans="1:5" x14ac:dyDescent="0.25">
      <c r="A12553" t="s">
        <v>20</v>
      </c>
      <c r="B12553">
        <v>72462</v>
      </c>
      <c r="C12553">
        <v>69</v>
      </c>
      <c r="D12553">
        <v>0</v>
      </c>
      <c r="E12553">
        <v>0</v>
      </c>
    </row>
    <row r="12554" spans="1:5" x14ac:dyDescent="0.25">
      <c r="A12554" t="s">
        <v>20</v>
      </c>
      <c r="B12554">
        <v>72463</v>
      </c>
      <c r="C12554">
        <v>71</v>
      </c>
      <c r="D12554">
        <v>0</v>
      </c>
      <c r="E12554">
        <v>0</v>
      </c>
    </row>
    <row r="12555" spans="1:5" x14ac:dyDescent="0.25">
      <c r="A12555" t="s">
        <v>20</v>
      </c>
      <c r="B12555">
        <v>72464</v>
      </c>
      <c r="C12555">
        <v>69</v>
      </c>
      <c r="D12555">
        <v>0</v>
      </c>
      <c r="E12555">
        <v>0</v>
      </c>
    </row>
    <row r="12556" spans="1:5" x14ac:dyDescent="0.25">
      <c r="A12556" t="s">
        <v>20</v>
      </c>
      <c r="B12556">
        <v>72465</v>
      </c>
      <c r="C12556">
        <v>68</v>
      </c>
      <c r="D12556">
        <v>0</v>
      </c>
      <c r="E12556">
        <v>0</v>
      </c>
    </row>
    <row r="12557" spans="1:5" x14ac:dyDescent="0.25">
      <c r="A12557" t="s">
        <v>20</v>
      </c>
      <c r="B12557">
        <v>72466</v>
      </c>
      <c r="C12557">
        <v>71</v>
      </c>
      <c r="D12557">
        <v>0</v>
      </c>
      <c r="E12557">
        <v>0</v>
      </c>
    </row>
    <row r="12558" spans="1:5" x14ac:dyDescent="0.25">
      <c r="A12558" t="s">
        <v>20</v>
      </c>
      <c r="B12558">
        <v>72467</v>
      </c>
      <c r="C12558">
        <v>68</v>
      </c>
      <c r="D12558">
        <v>0</v>
      </c>
      <c r="E12558">
        <v>0</v>
      </c>
    </row>
    <row r="12559" spans="1:5" x14ac:dyDescent="0.25">
      <c r="A12559" t="s">
        <v>20</v>
      </c>
      <c r="B12559">
        <v>72468</v>
      </c>
      <c r="C12559">
        <v>70</v>
      </c>
      <c r="D12559">
        <v>0</v>
      </c>
      <c r="E12559">
        <v>0</v>
      </c>
    </row>
    <row r="12560" spans="1:5" x14ac:dyDescent="0.25">
      <c r="A12560" t="s">
        <v>20</v>
      </c>
      <c r="B12560">
        <v>72469</v>
      </c>
      <c r="C12560">
        <v>68</v>
      </c>
      <c r="D12560">
        <v>0</v>
      </c>
      <c r="E12560">
        <v>0</v>
      </c>
    </row>
    <row r="12561" spans="1:5" x14ac:dyDescent="0.25">
      <c r="A12561" t="s">
        <v>20</v>
      </c>
      <c r="B12561">
        <v>72470</v>
      </c>
      <c r="C12561">
        <v>69</v>
      </c>
      <c r="D12561">
        <v>0</v>
      </c>
      <c r="E12561">
        <v>0</v>
      </c>
    </row>
    <row r="12562" spans="1:5" x14ac:dyDescent="0.25">
      <c r="A12562" t="s">
        <v>20</v>
      </c>
      <c r="B12562">
        <v>72471</v>
      </c>
      <c r="C12562">
        <v>70</v>
      </c>
      <c r="D12562">
        <v>0</v>
      </c>
      <c r="E12562">
        <v>0</v>
      </c>
    </row>
    <row r="12563" spans="1:5" x14ac:dyDescent="0.25">
      <c r="A12563" t="s">
        <v>20</v>
      </c>
      <c r="B12563">
        <v>72472</v>
      </c>
      <c r="C12563">
        <v>70</v>
      </c>
      <c r="D12563">
        <v>0</v>
      </c>
      <c r="E12563">
        <v>0</v>
      </c>
    </row>
    <row r="12564" spans="1:5" x14ac:dyDescent="0.25">
      <c r="A12564" t="s">
        <v>20</v>
      </c>
      <c r="B12564">
        <v>72473</v>
      </c>
      <c r="C12564">
        <v>68</v>
      </c>
      <c r="D12564">
        <v>0</v>
      </c>
      <c r="E12564">
        <v>0</v>
      </c>
    </row>
    <row r="12565" spans="1:5" x14ac:dyDescent="0.25">
      <c r="A12565" t="s">
        <v>20</v>
      </c>
      <c r="B12565">
        <v>72474</v>
      </c>
      <c r="C12565">
        <v>69</v>
      </c>
      <c r="D12565">
        <v>0</v>
      </c>
      <c r="E12565">
        <v>0</v>
      </c>
    </row>
    <row r="12566" spans="1:5" x14ac:dyDescent="0.25">
      <c r="A12566" t="s">
        <v>20</v>
      </c>
      <c r="B12566">
        <v>72475</v>
      </c>
      <c r="C12566">
        <v>71</v>
      </c>
      <c r="D12566">
        <v>0</v>
      </c>
      <c r="E12566">
        <v>0</v>
      </c>
    </row>
    <row r="12567" spans="1:5" x14ac:dyDescent="0.25">
      <c r="A12567" t="s">
        <v>20</v>
      </c>
      <c r="B12567">
        <v>72476</v>
      </c>
      <c r="C12567">
        <v>71</v>
      </c>
      <c r="D12567">
        <v>0</v>
      </c>
      <c r="E12567">
        <v>0</v>
      </c>
    </row>
    <row r="12568" spans="1:5" x14ac:dyDescent="0.25">
      <c r="A12568" t="s">
        <v>20</v>
      </c>
      <c r="B12568">
        <v>72477</v>
      </c>
      <c r="C12568">
        <v>71</v>
      </c>
      <c r="D12568">
        <v>0</v>
      </c>
      <c r="E12568">
        <v>0</v>
      </c>
    </row>
    <row r="12569" spans="1:5" x14ac:dyDescent="0.25">
      <c r="A12569" t="s">
        <v>20</v>
      </c>
      <c r="B12569">
        <v>72478</v>
      </c>
      <c r="C12569">
        <v>68</v>
      </c>
      <c r="D12569">
        <v>0</v>
      </c>
      <c r="E12569">
        <v>0</v>
      </c>
    </row>
    <row r="12570" spans="1:5" x14ac:dyDescent="0.25">
      <c r="A12570" t="s">
        <v>20</v>
      </c>
      <c r="B12570">
        <v>72479</v>
      </c>
      <c r="C12570">
        <v>71</v>
      </c>
      <c r="D12570">
        <v>0</v>
      </c>
      <c r="E12570">
        <v>0</v>
      </c>
    </row>
    <row r="12571" spans="1:5" x14ac:dyDescent="0.25">
      <c r="A12571" t="s">
        <v>20</v>
      </c>
      <c r="B12571">
        <v>72480</v>
      </c>
      <c r="C12571">
        <v>70</v>
      </c>
      <c r="D12571">
        <v>0</v>
      </c>
      <c r="E12571">
        <v>0</v>
      </c>
    </row>
    <row r="12572" spans="1:5" x14ac:dyDescent="0.25">
      <c r="A12572" t="s">
        <v>20</v>
      </c>
      <c r="B12572">
        <v>72481</v>
      </c>
      <c r="C12572">
        <v>69</v>
      </c>
      <c r="D12572">
        <v>0</v>
      </c>
      <c r="E12572">
        <v>0</v>
      </c>
    </row>
    <row r="12573" spans="1:5" x14ac:dyDescent="0.25">
      <c r="A12573" t="s">
        <v>20</v>
      </c>
      <c r="B12573">
        <v>72482</v>
      </c>
      <c r="C12573">
        <v>69</v>
      </c>
      <c r="D12573">
        <v>0</v>
      </c>
      <c r="E12573">
        <v>0</v>
      </c>
    </row>
    <row r="12574" spans="1:5" x14ac:dyDescent="0.25">
      <c r="A12574" t="s">
        <v>20</v>
      </c>
      <c r="B12574">
        <v>72483</v>
      </c>
      <c r="C12574">
        <v>71</v>
      </c>
      <c r="D12574">
        <v>0</v>
      </c>
      <c r="E12574">
        <v>0</v>
      </c>
    </row>
    <row r="12575" spans="1:5" x14ac:dyDescent="0.25">
      <c r="A12575" t="s">
        <v>20</v>
      </c>
      <c r="B12575">
        <v>72484</v>
      </c>
      <c r="C12575">
        <v>71</v>
      </c>
      <c r="D12575">
        <v>0</v>
      </c>
      <c r="E12575">
        <v>0</v>
      </c>
    </row>
    <row r="12576" spans="1:5" x14ac:dyDescent="0.25">
      <c r="A12576" t="s">
        <v>20</v>
      </c>
      <c r="B12576">
        <v>72485</v>
      </c>
      <c r="C12576">
        <v>72</v>
      </c>
      <c r="D12576">
        <v>0</v>
      </c>
      <c r="E12576">
        <v>0</v>
      </c>
    </row>
    <row r="12577" spans="1:5" x14ac:dyDescent="0.25">
      <c r="A12577" t="s">
        <v>20</v>
      </c>
      <c r="B12577">
        <v>72486</v>
      </c>
      <c r="C12577">
        <v>68</v>
      </c>
      <c r="D12577">
        <v>0</v>
      </c>
      <c r="E12577">
        <v>0</v>
      </c>
    </row>
    <row r="12578" spans="1:5" x14ac:dyDescent="0.25">
      <c r="A12578" t="s">
        <v>20</v>
      </c>
      <c r="B12578">
        <v>72487</v>
      </c>
      <c r="C12578">
        <v>69</v>
      </c>
      <c r="D12578">
        <v>0</v>
      </c>
      <c r="E12578">
        <v>0</v>
      </c>
    </row>
    <row r="12579" spans="1:5" x14ac:dyDescent="0.25">
      <c r="A12579" t="s">
        <v>20</v>
      </c>
      <c r="B12579">
        <v>72488</v>
      </c>
      <c r="C12579">
        <v>70</v>
      </c>
      <c r="D12579">
        <v>0</v>
      </c>
      <c r="E12579">
        <v>0</v>
      </c>
    </row>
    <row r="12580" spans="1:5" x14ac:dyDescent="0.25">
      <c r="A12580" t="s">
        <v>20</v>
      </c>
      <c r="B12580">
        <v>72489</v>
      </c>
      <c r="C12580">
        <v>70</v>
      </c>
      <c r="D12580">
        <v>0</v>
      </c>
      <c r="E12580">
        <v>0</v>
      </c>
    </row>
    <row r="12581" spans="1:5" x14ac:dyDescent="0.25">
      <c r="A12581" t="s">
        <v>20</v>
      </c>
      <c r="B12581">
        <v>72490</v>
      </c>
      <c r="C12581">
        <v>70</v>
      </c>
      <c r="D12581">
        <v>0</v>
      </c>
      <c r="E12581">
        <v>0</v>
      </c>
    </row>
    <row r="12582" spans="1:5" x14ac:dyDescent="0.25">
      <c r="A12582" t="s">
        <v>20</v>
      </c>
      <c r="B12582">
        <v>72491</v>
      </c>
      <c r="C12582">
        <v>70</v>
      </c>
      <c r="D12582">
        <v>0</v>
      </c>
      <c r="E12582">
        <v>0</v>
      </c>
    </row>
    <row r="12583" spans="1:5" x14ac:dyDescent="0.25">
      <c r="A12583" t="s">
        <v>20</v>
      </c>
      <c r="B12583">
        <v>72492</v>
      </c>
      <c r="C12583">
        <v>68</v>
      </c>
      <c r="D12583">
        <v>0</v>
      </c>
      <c r="E12583">
        <v>0</v>
      </c>
    </row>
    <row r="12584" spans="1:5" x14ac:dyDescent="0.25">
      <c r="A12584" t="s">
        <v>20</v>
      </c>
      <c r="B12584">
        <v>72493</v>
      </c>
      <c r="C12584">
        <v>69</v>
      </c>
      <c r="D12584">
        <v>0</v>
      </c>
      <c r="E12584">
        <v>0</v>
      </c>
    </row>
    <row r="12585" spans="1:5" x14ac:dyDescent="0.25">
      <c r="A12585" t="s">
        <v>20</v>
      </c>
      <c r="B12585">
        <v>72494</v>
      </c>
      <c r="C12585">
        <v>70</v>
      </c>
      <c r="D12585">
        <v>0</v>
      </c>
      <c r="E12585">
        <v>0</v>
      </c>
    </row>
    <row r="12586" spans="1:5" x14ac:dyDescent="0.25">
      <c r="A12586" t="s">
        <v>20</v>
      </c>
      <c r="B12586">
        <v>72495</v>
      </c>
      <c r="C12586">
        <v>70</v>
      </c>
      <c r="D12586">
        <v>0</v>
      </c>
      <c r="E12586">
        <v>0</v>
      </c>
    </row>
    <row r="12587" spans="1:5" x14ac:dyDescent="0.25">
      <c r="A12587" t="s">
        <v>20</v>
      </c>
      <c r="B12587">
        <v>72496</v>
      </c>
      <c r="C12587">
        <v>69</v>
      </c>
      <c r="D12587">
        <v>0</v>
      </c>
      <c r="E12587">
        <v>0</v>
      </c>
    </row>
    <row r="12588" spans="1:5" x14ac:dyDescent="0.25">
      <c r="A12588" t="s">
        <v>20</v>
      </c>
      <c r="B12588">
        <v>72497</v>
      </c>
      <c r="C12588">
        <v>72</v>
      </c>
      <c r="D12588">
        <v>0</v>
      </c>
      <c r="E12588">
        <v>0</v>
      </c>
    </row>
    <row r="12589" spans="1:5" x14ac:dyDescent="0.25">
      <c r="A12589" t="s">
        <v>20</v>
      </c>
      <c r="B12589">
        <v>72498</v>
      </c>
      <c r="C12589">
        <v>71</v>
      </c>
      <c r="D12589">
        <v>0</v>
      </c>
      <c r="E12589">
        <v>0</v>
      </c>
    </row>
    <row r="12590" spans="1:5" x14ac:dyDescent="0.25">
      <c r="A12590" t="s">
        <v>20</v>
      </c>
      <c r="B12590">
        <v>72499</v>
      </c>
      <c r="C12590">
        <v>70</v>
      </c>
      <c r="D12590">
        <v>0</v>
      </c>
      <c r="E12590">
        <v>0</v>
      </c>
    </row>
    <row r="12591" spans="1:5" x14ac:dyDescent="0.25">
      <c r="A12591" t="s">
        <v>20</v>
      </c>
      <c r="B12591">
        <v>72500</v>
      </c>
      <c r="C12591">
        <v>70</v>
      </c>
      <c r="D12591">
        <v>0</v>
      </c>
      <c r="E12591">
        <v>0</v>
      </c>
    </row>
    <row r="12592" spans="1:5" x14ac:dyDescent="0.25">
      <c r="A12592" t="s">
        <v>20</v>
      </c>
      <c r="B12592">
        <v>72501</v>
      </c>
      <c r="C12592">
        <v>71</v>
      </c>
      <c r="D12592">
        <v>0</v>
      </c>
      <c r="E12592">
        <v>0</v>
      </c>
    </row>
    <row r="12593" spans="1:5" x14ac:dyDescent="0.25">
      <c r="A12593" t="s">
        <v>20</v>
      </c>
      <c r="B12593">
        <v>72502</v>
      </c>
      <c r="C12593">
        <v>71</v>
      </c>
      <c r="D12593">
        <v>0</v>
      </c>
      <c r="E12593">
        <v>0</v>
      </c>
    </row>
    <row r="12594" spans="1:5" x14ac:dyDescent="0.25">
      <c r="A12594" t="s">
        <v>20</v>
      </c>
      <c r="B12594">
        <v>72503</v>
      </c>
      <c r="C12594">
        <v>70</v>
      </c>
      <c r="D12594">
        <v>0</v>
      </c>
      <c r="E12594">
        <v>0</v>
      </c>
    </row>
    <row r="12595" spans="1:5" x14ac:dyDescent="0.25">
      <c r="A12595" t="s">
        <v>20</v>
      </c>
      <c r="B12595">
        <v>72504</v>
      </c>
      <c r="C12595">
        <v>71</v>
      </c>
      <c r="D12595">
        <v>0</v>
      </c>
      <c r="E12595">
        <v>0</v>
      </c>
    </row>
    <row r="12596" spans="1:5" x14ac:dyDescent="0.25">
      <c r="A12596" t="s">
        <v>20</v>
      </c>
      <c r="B12596">
        <v>72505</v>
      </c>
      <c r="C12596">
        <v>69</v>
      </c>
      <c r="D12596">
        <v>0</v>
      </c>
      <c r="E12596">
        <v>0</v>
      </c>
    </row>
    <row r="12597" spans="1:5" x14ac:dyDescent="0.25">
      <c r="A12597" t="s">
        <v>20</v>
      </c>
      <c r="B12597">
        <v>72506</v>
      </c>
      <c r="C12597">
        <v>71</v>
      </c>
      <c r="D12597">
        <v>0</v>
      </c>
      <c r="E12597">
        <v>0</v>
      </c>
    </row>
    <row r="12598" spans="1:5" x14ac:dyDescent="0.25">
      <c r="A12598" t="s">
        <v>20</v>
      </c>
      <c r="B12598">
        <v>72507</v>
      </c>
      <c r="C12598">
        <v>70</v>
      </c>
      <c r="D12598">
        <v>0</v>
      </c>
      <c r="E12598">
        <v>0</v>
      </c>
    </row>
    <row r="12599" spans="1:5" x14ac:dyDescent="0.25">
      <c r="A12599" t="s">
        <v>20</v>
      </c>
      <c r="B12599">
        <v>72508</v>
      </c>
      <c r="C12599">
        <v>71</v>
      </c>
      <c r="D12599">
        <v>0</v>
      </c>
      <c r="E12599">
        <v>0</v>
      </c>
    </row>
    <row r="12600" spans="1:5" x14ac:dyDescent="0.25">
      <c r="A12600" t="s">
        <v>20</v>
      </c>
      <c r="B12600">
        <v>72509</v>
      </c>
      <c r="C12600">
        <v>70</v>
      </c>
      <c r="D12600">
        <v>0</v>
      </c>
      <c r="E12600">
        <v>0</v>
      </c>
    </row>
    <row r="12601" spans="1:5" x14ac:dyDescent="0.25">
      <c r="A12601" t="s">
        <v>20</v>
      </c>
      <c r="B12601">
        <v>72510</v>
      </c>
      <c r="C12601">
        <v>68</v>
      </c>
      <c r="D12601">
        <v>0</v>
      </c>
      <c r="E12601">
        <v>0</v>
      </c>
    </row>
    <row r="12602" spans="1:5" x14ac:dyDescent="0.25">
      <c r="A12602" t="s">
        <v>20</v>
      </c>
      <c r="B12602">
        <v>72511</v>
      </c>
      <c r="C12602">
        <v>70</v>
      </c>
      <c r="D12602">
        <v>0</v>
      </c>
      <c r="E12602">
        <v>0</v>
      </c>
    </row>
    <row r="12603" spans="1:5" x14ac:dyDescent="0.25">
      <c r="A12603" t="s">
        <v>20</v>
      </c>
      <c r="B12603">
        <v>72512</v>
      </c>
      <c r="C12603">
        <v>70</v>
      </c>
      <c r="D12603">
        <v>0</v>
      </c>
      <c r="E12603">
        <v>0</v>
      </c>
    </row>
    <row r="12604" spans="1:5" x14ac:dyDescent="0.25">
      <c r="A12604" t="s">
        <v>20</v>
      </c>
      <c r="B12604">
        <v>72513</v>
      </c>
      <c r="C12604">
        <v>70</v>
      </c>
      <c r="D12604">
        <v>0</v>
      </c>
      <c r="E12604">
        <v>0</v>
      </c>
    </row>
    <row r="12605" spans="1:5" x14ac:dyDescent="0.25">
      <c r="A12605" t="s">
        <v>20</v>
      </c>
      <c r="B12605">
        <v>72514</v>
      </c>
      <c r="C12605">
        <v>71</v>
      </c>
      <c r="D12605">
        <v>0</v>
      </c>
      <c r="E12605">
        <v>0</v>
      </c>
    </row>
    <row r="12606" spans="1:5" x14ac:dyDescent="0.25">
      <c r="A12606" t="s">
        <v>20</v>
      </c>
      <c r="B12606">
        <v>72515</v>
      </c>
      <c r="C12606">
        <v>70</v>
      </c>
      <c r="D12606">
        <v>0</v>
      </c>
      <c r="E12606">
        <v>0</v>
      </c>
    </row>
    <row r="12607" spans="1:5" x14ac:dyDescent="0.25">
      <c r="A12607" t="s">
        <v>20</v>
      </c>
      <c r="B12607">
        <v>72516</v>
      </c>
      <c r="C12607">
        <v>71</v>
      </c>
      <c r="D12607">
        <v>0</v>
      </c>
      <c r="E12607">
        <v>0</v>
      </c>
    </row>
    <row r="12608" spans="1:5" x14ac:dyDescent="0.25">
      <c r="A12608" t="s">
        <v>20</v>
      </c>
      <c r="B12608">
        <v>72517</v>
      </c>
      <c r="C12608">
        <v>71</v>
      </c>
      <c r="D12608">
        <v>0</v>
      </c>
      <c r="E12608">
        <v>0</v>
      </c>
    </row>
    <row r="12609" spans="1:5" x14ac:dyDescent="0.25">
      <c r="A12609" t="s">
        <v>20</v>
      </c>
      <c r="B12609">
        <v>72518</v>
      </c>
      <c r="C12609">
        <v>69</v>
      </c>
      <c r="D12609">
        <v>0</v>
      </c>
      <c r="E12609">
        <v>0</v>
      </c>
    </row>
    <row r="12610" spans="1:5" x14ac:dyDescent="0.25">
      <c r="A12610" t="s">
        <v>20</v>
      </c>
      <c r="B12610">
        <v>72519</v>
      </c>
      <c r="C12610">
        <v>67</v>
      </c>
      <c r="D12610">
        <v>0</v>
      </c>
      <c r="E12610">
        <v>0</v>
      </c>
    </row>
    <row r="12611" spans="1:5" x14ac:dyDescent="0.25">
      <c r="A12611" t="s">
        <v>20</v>
      </c>
      <c r="B12611">
        <v>72520</v>
      </c>
      <c r="C12611">
        <v>71</v>
      </c>
      <c r="D12611">
        <v>0</v>
      </c>
      <c r="E12611">
        <v>0</v>
      </c>
    </row>
    <row r="12612" spans="1:5" x14ac:dyDescent="0.25">
      <c r="A12612" t="s">
        <v>20</v>
      </c>
      <c r="B12612">
        <v>72521</v>
      </c>
      <c r="C12612">
        <v>71</v>
      </c>
      <c r="D12612">
        <v>0</v>
      </c>
      <c r="E12612">
        <v>0</v>
      </c>
    </row>
    <row r="12613" spans="1:5" x14ac:dyDescent="0.25">
      <c r="A12613" t="s">
        <v>20</v>
      </c>
      <c r="B12613">
        <v>72522</v>
      </c>
      <c r="C12613">
        <v>71</v>
      </c>
      <c r="D12613">
        <v>0</v>
      </c>
      <c r="E12613">
        <v>0</v>
      </c>
    </row>
    <row r="12614" spans="1:5" x14ac:dyDescent="0.25">
      <c r="A12614" t="s">
        <v>20</v>
      </c>
      <c r="B12614">
        <v>72523</v>
      </c>
      <c r="C12614">
        <v>70</v>
      </c>
      <c r="D12614">
        <v>0</v>
      </c>
      <c r="E12614">
        <v>0</v>
      </c>
    </row>
    <row r="12615" spans="1:5" x14ac:dyDescent="0.25">
      <c r="A12615" t="s">
        <v>20</v>
      </c>
      <c r="B12615">
        <v>72524</v>
      </c>
      <c r="C12615">
        <v>68</v>
      </c>
      <c r="D12615">
        <v>0</v>
      </c>
      <c r="E12615">
        <v>0</v>
      </c>
    </row>
    <row r="12616" spans="1:5" x14ac:dyDescent="0.25">
      <c r="A12616" t="s">
        <v>20</v>
      </c>
      <c r="B12616">
        <v>72525</v>
      </c>
      <c r="C12616">
        <v>69</v>
      </c>
      <c r="D12616">
        <v>0</v>
      </c>
      <c r="E12616">
        <v>0</v>
      </c>
    </row>
    <row r="12617" spans="1:5" x14ac:dyDescent="0.25">
      <c r="A12617" t="s">
        <v>20</v>
      </c>
      <c r="B12617">
        <v>72526</v>
      </c>
      <c r="C12617">
        <v>69</v>
      </c>
      <c r="D12617">
        <v>0</v>
      </c>
      <c r="E12617">
        <v>0</v>
      </c>
    </row>
    <row r="12618" spans="1:5" x14ac:dyDescent="0.25">
      <c r="A12618" t="s">
        <v>20</v>
      </c>
      <c r="B12618">
        <v>72527</v>
      </c>
      <c r="C12618">
        <v>70</v>
      </c>
      <c r="D12618">
        <v>0</v>
      </c>
      <c r="E12618">
        <v>0</v>
      </c>
    </row>
    <row r="12619" spans="1:5" x14ac:dyDescent="0.25">
      <c r="A12619" t="s">
        <v>20</v>
      </c>
      <c r="B12619">
        <v>72528</v>
      </c>
      <c r="C12619">
        <v>69</v>
      </c>
      <c r="D12619">
        <v>0</v>
      </c>
      <c r="E12619">
        <v>0</v>
      </c>
    </row>
    <row r="12620" spans="1:5" x14ac:dyDescent="0.25">
      <c r="A12620" t="s">
        <v>20</v>
      </c>
      <c r="B12620">
        <v>72529</v>
      </c>
      <c r="C12620">
        <v>69</v>
      </c>
      <c r="D12620">
        <v>0</v>
      </c>
      <c r="E12620">
        <v>0</v>
      </c>
    </row>
    <row r="12621" spans="1:5" x14ac:dyDescent="0.25">
      <c r="A12621" t="s">
        <v>20</v>
      </c>
      <c r="B12621">
        <v>72530</v>
      </c>
      <c r="C12621">
        <v>69</v>
      </c>
      <c r="D12621">
        <v>0</v>
      </c>
      <c r="E12621">
        <v>0</v>
      </c>
    </row>
    <row r="12622" spans="1:5" x14ac:dyDescent="0.25">
      <c r="A12622" t="s">
        <v>20</v>
      </c>
      <c r="B12622">
        <v>72531</v>
      </c>
      <c r="C12622">
        <v>68</v>
      </c>
      <c r="D12622">
        <v>0</v>
      </c>
      <c r="E12622">
        <v>0</v>
      </c>
    </row>
    <row r="12623" spans="1:5" x14ac:dyDescent="0.25">
      <c r="A12623" t="s">
        <v>20</v>
      </c>
      <c r="B12623">
        <v>72532</v>
      </c>
      <c r="C12623">
        <v>70</v>
      </c>
      <c r="D12623">
        <v>0</v>
      </c>
      <c r="E12623">
        <v>0</v>
      </c>
    </row>
    <row r="12624" spans="1:5" x14ac:dyDescent="0.25">
      <c r="A12624" t="s">
        <v>20</v>
      </c>
      <c r="B12624">
        <v>72533</v>
      </c>
      <c r="C12624">
        <v>70</v>
      </c>
      <c r="D12624">
        <v>0</v>
      </c>
      <c r="E12624">
        <v>0</v>
      </c>
    </row>
    <row r="12625" spans="1:5" x14ac:dyDescent="0.25">
      <c r="A12625" t="s">
        <v>20</v>
      </c>
      <c r="B12625">
        <v>72534</v>
      </c>
      <c r="C12625">
        <v>70</v>
      </c>
      <c r="D12625">
        <v>0</v>
      </c>
      <c r="E12625">
        <v>0</v>
      </c>
    </row>
    <row r="12626" spans="1:5" x14ac:dyDescent="0.25">
      <c r="A12626" t="s">
        <v>20</v>
      </c>
      <c r="B12626">
        <v>72535</v>
      </c>
      <c r="C12626">
        <v>70</v>
      </c>
      <c r="D12626">
        <v>0</v>
      </c>
      <c r="E12626">
        <v>0</v>
      </c>
    </row>
    <row r="12627" spans="1:5" x14ac:dyDescent="0.25">
      <c r="A12627" t="s">
        <v>20</v>
      </c>
      <c r="B12627">
        <v>72536</v>
      </c>
      <c r="C12627">
        <v>72</v>
      </c>
      <c r="D12627">
        <v>0</v>
      </c>
      <c r="E12627">
        <v>0</v>
      </c>
    </row>
    <row r="12628" spans="1:5" x14ac:dyDescent="0.25">
      <c r="A12628" t="s">
        <v>20</v>
      </c>
      <c r="B12628">
        <v>72537</v>
      </c>
      <c r="C12628">
        <v>71</v>
      </c>
      <c r="D12628">
        <v>0</v>
      </c>
      <c r="E12628">
        <v>0</v>
      </c>
    </row>
    <row r="12629" spans="1:5" x14ac:dyDescent="0.25">
      <c r="A12629" t="s">
        <v>20</v>
      </c>
      <c r="B12629">
        <v>72538</v>
      </c>
      <c r="C12629">
        <v>70</v>
      </c>
      <c r="D12629">
        <v>0</v>
      </c>
      <c r="E12629">
        <v>0</v>
      </c>
    </row>
    <row r="12630" spans="1:5" x14ac:dyDescent="0.25">
      <c r="A12630" t="s">
        <v>20</v>
      </c>
      <c r="B12630">
        <v>72539</v>
      </c>
      <c r="C12630">
        <v>71</v>
      </c>
      <c r="D12630">
        <v>0</v>
      </c>
      <c r="E12630">
        <v>0</v>
      </c>
    </row>
    <row r="12631" spans="1:5" x14ac:dyDescent="0.25">
      <c r="A12631" t="s">
        <v>20</v>
      </c>
      <c r="B12631">
        <v>72540</v>
      </c>
      <c r="C12631">
        <v>72</v>
      </c>
      <c r="D12631">
        <v>0</v>
      </c>
      <c r="E12631">
        <v>0</v>
      </c>
    </row>
    <row r="12632" spans="1:5" x14ac:dyDescent="0.25">
      <c r="A12632" t="s">
        <v>20</v>
      </c>
      <c r="B12632">
        <v>72541</v>
      </c>
      <c r="C12632">
        <v>69</v>
      </c>
      <c r="D12632">
        <v>0</v>
      </c>
      <c r="E12632">
        <v>0</v>
      </c>
    </row>
    <row r="12633" spans="1:5" x14ac:dyDescent="0.25">
      <c r="A12633" t="s">
        <v>20</v>
      </c>
      <c r="B12633">
        <v>72542</v>
      </c>
      <c r="C12633">
        <v>69</v>
      </c>
      <c r="D12633">
        <v>0</v>
      </c>
      <c r="E12633">
        <v>0</v>
      </c>
    </row>
    <row r="12634" spans="1:5" x14ac:dyDescent="0.25">
      <c r="A12634" t="s">
        <v>20</v>
      </c>
      <c r="B12634">
        <v>72543</v>
      </c>
      <c r="C12634">
        <v>69</v>
      </c>
      <c r="D12634">
        <v>0</v>
      </c>
      <c r="E12634">
        <v>0</v>
      </c>
    </row>
    <row r="12635" spans="1:5" x14ac:dyDescent="0.25">
      <c r="A12635" t="s">
        <v>20</v>
      </c>
      <c r="B12635">
        <v>72544</v>
      </c>
      <c r="C12635">
        <v>71</v>
      </c>
      <c r="D12635">
        <v>0</v>
      </c>
      <c r="E12635">
        <v>0</v>
      </c>
    </row>
    <row r="12636" spans="1:5" x14ac:dyDescent="0.25">
      <c r="A12636" t="s">
        <v>20</v>
      </c>
      <c r="B12636">
        <v>72545</v>
      </c>
      <c r="C12636">
        <v>71</v>
      </c>
      <c r="D12636">
        <v>0</v>
      </c>
      <c r="E12636">
        <v>0</v>
      </c>
    </row>
    <row r="12637" spans="1:5" x14ac:dyDescent="0.25">
      <c r="A12637" t="s">
        <v>20</v>
      </c>
      <c r="B12637">
        <v>72546</v>
      </c>
      <c r="C12637">
        <v>70</v>
      </c>
      <c r="D12637">
        <v>0</v>
      </c>
      <c r="E12637">
        <v>0</v>
      </c>
    </row>
    <row r="12638" spans="1:5" x14ac:dyDescent="0.25">
      <c r="A12638" t="s">
        <v>20</v>
      </c>
      <c r="B12638">
        <v>72547</v>
      </c>
      <c r="C12638">
        <v>70</v>
      </c>
      <c r="D12638">
        <v>0</v>
      </c>
      <c r="E12638">
        <v>0</v>
      </c>
    </row>
    <row r="12639" spans="1:5" x14ac:dyDescent="0.25">
      <c r="A12639" t="s">
        <v>20</v>
      </c>
      <c r="B12639">
        <v>72548</v>
      </c>
      <c r="C12639">
        <v>69</v>
      </c>
      <c r="D12639">
        <v>0</v>
      </c>
      <c r="E12639">
        <v>0</v>
      </c>
    </row>
    <row r="12640" spans="1:5" x14ac:dyDescent="0.25">
      <c r="A12640" t="s">
        <v>20</v>
      </c>
      <c r="B12640">
        <v>72549</v>
      </c>
      <c r="C12640">
        <v>69</v>
      </c>
      <c r="D12640">
        <v>0</v>
      </c>
      <c r="E12640">
        <v>0</v>
      </c>
    </row>
    <row r="12641" spans="1:5" x14ac:dyDescent="0.25">
      <c r="A12641" t="s">
        <v>20</v>
      </c>
      <c r="B12641">
        <v>72550</v>
      </c>
      <c r="C12641">
        <v>72</v>
      </c>
      <c r="D12641">
        <v>0</v>
      </c>
      <c r="E12641">
        <v>0</v>
      </c>
    </row>
    <row r="12642" spans="1:5" x14ac:dyDescent="0.25">
      <c r="A12642" t="s">
        <v>20</v>
      </c>
      <c r="B12642">
        <v>72551</v>
      </c>
      <c r="C12642">
        <v>71</v>
      </c>
      <c r="D12642">
        <v>0</v>
      </c>
      <c r="E12642">
        <v>0</v>
      </c>
    </row>
    <row r="12643" spans="1:5" x14ac:dyDescent="0.25">
      <c r="A12643" t="s">
        <v>20</v>
      </c>
      <c r="B12643">
        <v>72552</v>
      </c>
      <c r="C12643">
        <v>69</v>
      </c>
      <c r="D12643">
        <v>0</v>
      </c>
      <c r="E12643">
        <v>0</v>
      </c>
    </row>
    <row r="12644" spans="1:5" x14ac:dyDescent="0.25">
      <c r="A12644" t="s">
        <v>20</v>
      </c>
      <c r="B12644">
        <v>72553</v>
      </c>
      <c r="C12644">
        <v>71</v>
      </c>
      <c r="D12644">
        <v>0</v>
      </c>
      <c r="E12644">
        <v>0</v>
      </c>
    </row>
    <row r="12645" spans="1:5" x14ac:dyDescent="0.25">
      <c r="A12645" t="s">
        <v>20</v>
      </c>
      <c r="B12645">
        <v>72554</v>
      </c>
      <c r="C12645">
        <v>70</v>
      </c>
      <c r="D12645">
        <v>0</v>
      </c>
      <c r="E12645">
        <v>0</v>
      </c>
    </row>
    <row r="12646" spans="1:5" x14ac:dyDescent="0.25">
      <c r="A12646" t="s">
        <v>20</v>
      </c>
      <c r="B12646">
        <v>72555</v>
      </c>
      <c r="C12646">
        <v>69</v>
      </c>
      <c r="D12646">
        <v>0</v>
      </c>
      <c r="E12646">
        <v>0</v>
      </c>
    </row>
    <row r="12647" spans="1:5" x14ac:dyDescent="0.25">
      <c r="A12647" t="s">
        <v>20</v>
      </c>
      <c r="B12647">
        <v>72556</v>
      </c>
      <c r="C12647">
        <v>70</v>
      </c>
      <c r="D12647">
        <v>0</v>
      </c>
      <c r="E12647">
        <v>0</v>
      </c>
    </row>
    <row r="12648" spans="1:5" x14ac:dyDescent="0.25">
      <c r="A12648" t="s">
        <v>20</v>
      </c>
      <c r="B12648">
        <v>72557</v>
      </c>
      <c r="C12648">
        <v>70</v>
      </c>
      <c r="D12648">
        <v>0</v>
      </c>
      <c r="E12648">
        <v>0</v>
      </c>
    </row>
    <row r="12649" spans="1:5" x14ac:dyDescent="0.25">
      <c r="A12649" t="s">
        <v>20</v>
      </c>
      <c r="B12649">
        <v>72558</v>
      </c>
      <c r="C12649">
        <v>69</v>
      </c>
      <c r="D12649">
        <v>0</v>
      </c>
      <c r="E12649">
        <v>0</v>
      </c>
    </row>
    <row r="12650" spans="1:5" x14ac:dyDescent="0.25">
      <c r="A12650" t="s">
        <v>20</v>
      </c>
      <c r="B12650">
        <v>72559</v>
      </c>
      <c r="C12650">
        <v>71</v>
      </c>
      <c r="D12650">
        <v>0</v>
      </c>
      <c r="E12650">
        <v>0</v>
      </c>
    </row>
    <row r="12651" spans="1:5" x14ac:dyDescent="0.25">
      <c r="A12651" t="s">
        <v>20</v>
      </c>
      <c r="B12651">
        <v>72560</v>
      </c>
      <c r="C12651">
        <v>72</v>
      </c>
      <c r="D12651">
        <v>0</v>
      </c>
      <c r="E12651">
        <v>0</v>
      </c>
    </row>
    <row r="12652" spans="1:5" x14ac:dyDescent="0.25">
      <c r="A12652" t="s">
        <v>20</v>
      </c>
      <c r="B12652">
        <v>72561</v>
      </c>
      <c r="C12652">
        <v>71</v>
      </c>
      <c r="D12652">
        <v>0</v>
      </c>
      <c r="E12652">
        <v>0</v>
      </c>
    </row>
    <row r="12653" spans="1:5" x14ac:dyDescent="0.25">
      <c r="A12653" t="s">
        <v>20</v>
      </c>
      <c r="B12653">
        <v>72562</v>
      </c>
      <c r="C12653">
        <v>72</v>
      </c>
      <c r="D12653">
        <v>0</v>
      </c>
      <c r="E12653">
        <v>0</v>
      </c>
    </row>
    <row r="12654" spans="1:5" x14ac:dyDescent="0.25">
      <c r="A12654" t="s">
        <v>20</v>
      </c>
      <c r="B12654">
        <v>72563</v>
      </c>
      <c r="C12654">
        <v>70</v>
      </c>
      <c r="D12654">
        <v>0</v>
      </c>
      <c r="E12654">
        <v>0</v>
      </c>
    </row>
    <row r="12655" spans="1:5" x14ac:dyDescent="0.25">
      <c r="A12655" t="s">
        <v>20</v>
      </c>
      <c r="B12655">
        <v>72564</v>
      </c>
      <c r="C12655">
        <v>72</v>
      </c>
      <c r="D12655">
        <v>0</v>
      </c>
      <c r="E12655">
        <v>0</v>
      </c>
    </row>
    <row r="12656" spans="1:5" x14ac:dyDescent="0.25">
      <c r="A12656" t="s">
        <v>20</v>
      </c>
      <c r="B12656">
        <v>72565</v>
      </c>
      <c r="C12656">
        <v>69</v>
      </c>
      <c r="D12656">
        <v>0</v>
      </c>
      <c r="E12656">
        <v>0</v>
      </c>
    </row>
    <row r="12657" spans="1:5" x14ac:dyDescent="0.25">
      <c r="A12657" t="s">
        <v>20</v>
      </c>
      <c r="B12657">
        <v>72566</v>
      </c>
      <c r="C12657">
        <v>70</v>
      </c>
      <c r="D12657">
        <v>0</v>
      </c>
      <c r="E12657">
        <v>0</v>
      </c>
    </row>
    <row r="12658" spans="1:5" x14ac:dyDescent="0.25">
      <c r="A12658" t="s">
        <v>20</v>
      </c>
      <c r="B12658">
        <v>72567</v>
      </c>
      <c r="C12658">
        <v>70</v>
      </c>
      <c r="D12658">
        <v>0</v>
      </c>
      <c r="E12658">
        <v>0</v>
      </c>
    </row>
    <row r="12659" spans="1:5" x14ac:dyDescent="0.25">
      <c r="A12659" t="s">
        <v>20</v>
      </c>
      <c r="B12659">
        <v>72568</v>
      </c>
      <c r="C12659">
        <v>70</v>
      </c>
      <c r="D12659">
        <v>0</v>
      </c>
      <c r="E12659">
        <v>0</v>
      </c>
    </row>
    <row r="12660" spans="1:5" x14ac:dyDescent="0.25">
      <c r="A12660" t="s">
        <v>20</v>
      </c>
      <c r="B12660">
        <v>72569</v>
      </c>
      <c r="C12660">
        <v>69</v>
      </c>
      <c r="D12660">
        <v>0</v>
      </c>
      <c r="E12660">
        <v>0</v>
      </c>
    </row>
    <row r="12661" spans="1:5" x14ac:dyDescent="0.25">
      <c r="A12661" t="s">
        <v>20</v>
      </c>
      <c r="B12661">
        <v>72570</v>
      </c>
      <c r="C12661">
        <v>70</v>
      </c>
      <c r="D12661">
        <v>0</v>
      </c>
      <c r="E12661">
        <v>0</v>
      </c>
    </row>
    <row r="12662" spans="1:5" x14ac:dyDescent="0.25">
      <c r="A12662" t="s">
        <v>20</v>
      </c>
      <c r="B12662">
        <v>72571</v>
      </c>
      <c r="C12662">
        <v>70</v>
      </c>
      <c r="D12662">
        <v>0</v>
      </c>
      <c r="E12662">
        <v>0</v>
      </c>
    </row>
    <row r="12663" spans="1:5" x14ac:dyDescent="0.25">
      <c r="A12663" t="s">
        <v>20</v>
      </c>
      <c r="B12663">
        <v>72572</v>
      </c>
      <c r="C12663">
        <v>71</v>
      </c>
      <c r="D12663">
        <v>0</v>
      </c>
      <c r="E12663">
        <v>0</v>
      </c>
    </row>
    <row r="12664" spans="1:5" x14ac:dyDescent="0.25">
      <c r="A12664" t="s">
        <v>20</v>
      </c>
      <c r="B12664">
        <v>72573</v>
      </c>
      <c r="C12664">
        <v>70</v>
      </c>
      <c r="D12664">
        <v>0</v>
      </c>
      <c r="E12664">
        <v>0</v>
      </c>
    </row>
    <row r="12665" spans="1:5" x14ac:dyDescent="0.25">
      <c r="A12665" t="s">
        <v>20</v>
      </c>
      <c r="B12665">
        <v>72574</v>
      </c>
      <c r="C12665">
        <v>70</v>
      </c>
      <c r="D12665">
        <v>0</v>
      </c>
      <c r="E12665">
        <v>0</v>
      </c>
    </row>
    <row r="12666" spans="1:5" x14ac:dyDescent="0.25">
      <c r="A12666" t="s">
        <v>20</v>
      </c>
      <c r="B12666">
        <v>72575</v>
      </c>
      <c r="C12666">
        <v>70</v>
      </c>
      <c r="D12666">
        <v>0</v>
      </c>
      <c r="E12666">
        <v>0</v>
      </c>
    </row>
    <row r="12667" spans="1:5" x14ac:dyDescent="0.25">
      <c r="A12667" t="s">
        <v>20</v>
      </c>
      <c r="B12667">
        <v>72576</v>
      </c>
      <c r="C12667">
        <v>70</v>
      </c>
      <c r="D12667">
        <v>0</v>
      </c>
      <c r="E12667">
        <v>0</v>
      </c>
    </row>
    <row r="12668" spans="1:5" x14ac:dyDescent="0.25">
      <c r="A12668" t="s">
        <v>20</v>
      </c>
      <c r="B12668">
        <v>72577</v>
      </c>
      <c r="C12668">
        <v>70</v>
      </c>
      <c r="D12668">
        <v>0</v>
      </c>
      <c r="E12668">
        <v>0</v>
      </c>
    </row>
    <row r="12669" spans="1:5" x14ac:dyDescent="0.25">
      <c r="A12669" t="s">
        <v>20</v>
      </c>
      <c r="B12669">
        <v>72578</v>
      </c>
      <c r="C12669">
        <v>71</v>
      </c>
      <c r="D12669">
        <v>0</v>
      </c>
      <c r="E12669">
        <v>0</v>
      </c>
    </row>
    <row r="12670" spans="1:5" x14ac:dyDescent="0.25">
      <c r="A12670" t="s">
        <v>20</v>
      </c>
      <c r="B12670">
        <v>72579</v>
      </c>
      <c r="C12670">
        <v>69</v>
      </c>
      <c r="D12670">
        <v>0</v>
      </c>
      <c r="E12670">
        <v>0</v>
      </c>
    </row>
    <row r="12671" spans="1:5" x14ac:dyDescent="0.25">
      <c r="A12671" t="s">
        <v>20</v>
      </c>
      <c r="B12671">
        <v>72580</v>
      </c>
      <c r="C12671">
        <v>72</v>
      </c>
      <c r="D12671">
        <v>0</v>
      </c>
      <c r="E12671">
        <v>0</v>
      </c>
    </row>
    <row r="12672" spans="1:5" x14ac:dyDescent="0.25">
      <c r="A12672" t="s">
        <v>20</v>
      </c>
      <c r="B12672">
        <v>72581</v>
      </c>
      <c r="C12672">
        <v>70</v>
      </c>
      <c r="D12672">
        <v>0</v>
      </c>
      <c r="E12672">
        <v>0</v>
      </c>
    </row>
    <row r="12673" spans="1:5" x14ac:dyDescent="0.25">
      <c r="A12673" t="s">
        <v>20</v>
      </c>
      <c r="B12673">
        <v>72582</v>
      </c>
      <c r="C12673">
        <v>70</v>
      </c>
      <c r="D12673">
        <v>0</v>
      </c>
      <c r="E12673">
        <v>0</v>
      </c>
    </row>
    <row r="12674" spans="1:5" x14ac:dyDescent="0.25">
      <c r="A12674" t="s">
        <v>20</v>
      </c>
      <c r="B12674">
        <v>72583</v>
      </c>
      <c r="C12674">
        <v>68</v>
      </c>
      <c r="D12674">
        <v>0</v>
      </c>
      <c r="E12674">
        <v>0</v>
      </c>
    </row>
    <row r="12675" spans="1:5" x14ac:dyDescent="0.25">
      <c r="A12675" t="s">
        <v>20</v>
      </c>
      <c r="B12675">
        <v>72584</v>
      </c>
      <c r="C12675">
        <v>69</v>
      </c>
      <c r="D12675">
        <v>0</v>
      </c>
      <c r="E12675">
        <v>0</v>
      </c>
    </row>
    <row r="12676" spans="1:5" x14ac:dyDescent="0.25">
      <c r="A12676" t="s">
        <v>20</v>
      </c>
      <c r="B12676">
        <v>72585</v>
      </c>
      <c r="C12676">
        <v>70</v>
      </c>
      <c r="D12676">
        <v>0</v>
      </c>
      <c r="E12676">
        <v>0</v>
      </c>
    </row>
    <row r="12677" spans="1:5" x14ac:dyDescent="0.25">
      <c r="A12677" t="s">
        <v>20</v>
      </c>
      <c r="B12677">
        <v>72586</v>
      </c>
      <c r="C12677">
        <v>70</v>
      </c>
      <c r="D12677">
        <v>0</v>
      </c>
      <c r="E12677">
        <v>0</v>
      </c>
    </row>
    <row r="12678" spans="1:5" x14ac:dyDescent="0.25">
      <c r="A12678" t="s">
        <v>20</v>
      </c>
      <c r="B12678">
        <v>72587</v>
      </c>
      <c r="C12678">
        <v>71</v>
      </c>
      <c r="D12678">
        <v>0</v>
      </c>
      <c r="E12678">
        <v>0</v>
      </c>
    </row>
    <row r="12679" spans="1:5" x14ac:dyDescent="0.25">
      <c r="A12679" t="s">
        <v>20</v>
      </c>
      <c r="B12679">
        <v>72588</v>
      </c>
      <c r="C12679">
        <v>69</v>
      </c>
      <c r="D12679">
        <v>0</v>
      </c>
      <c r="E12679">
        <v>0</v>
      </c>
    </row>
    <row r="12680" spans="1:5" x14ac:dyDescent="0.25">
      <c r="A12680" t="s">
        <v>20</v>
      </c>
      <c r="B12680">
        <v>72589</v>
      </c>
      <c r="C12680">
        <v>71</v>
      </c>
      <c r="D12680">
        <v>0</v>
      </c>
      <c r="E12680">
        <v>0</v>
      </c>
    </row>
    <row r="12681" spans="1:5" x14ac:dyDescent="0.25">
      <c r="A12681" t="s">
        <v>20</v>
      </c>
      <c r="B12681">
        <v>72590</v>
      </c>
      <c r="C12681">
        <v>69</v>
      </c>
      <c r="D12681">
        <v>0</v>
      </c>
      <c r="E12681">
        <v>0</v>
      </c>
    </row>
    <row r="12682" spans="1:5" x14ac:dyDescent="0.25">
      <c r="A12682" t="s">
        <v>20</v>
      </c>
      <c r="B12682">
        <v>72591</v>
      </c>
      <c r="C12682">
        <v>71</v>
      </c>
      <c r="D12682">
        <v>0</v>
      </c>
      <c r="E12682">
        <v>0</v>
      </c>
    </row>
    <row r="12683" spans="1:5" x14ac:dyDescent="0.25">
      <c r="A12683" t="s">
        <v>20</v>
      </c>
      <c r="B12683">
        <v>72592</v>
      </c>
      <c r="C12683">
        <v>70</v>
      </c>
      <c r="D12683">
        <v>0</v>
      </c>
      <c r="E12683">
        <v>0</v>
      </c>
    </row>
    <row r="12684" spans="1:5" x14ac:dyDescent="0.25">
      <c r="A12684" t="s">
        <v>20</v>
      </c>
      <c r="B12684">
        <v>72593</v>
      </c>
      <c r="C12684">
        <v>70</v>
      </c>
      <c r="D12684">
        <v>0</v>
      </c>
      <c r="E12684">
        <v>0</v>
      </c>
    </row>
    <row r="12685" spans="1:5" x14ac:dyDescent="0.25">
      <c r="A12685" t="s">
        <v>20</v>
      </c>
      <c r="B12685">
        <v>72594</v>
      </c>
      <c r="C12685">
        <v>71</v>
      </c>
      <c r="D12685">
        <v>0</v>
      </c>
      <c r="E12685">
        <v>0</v>
      </c>
    </row>
    <row r="12686" spans="1:5" x14ac:dyDescent="0.25">
      <c r="A12686" t="s">
        <v>20</v>
      </c>
      <c r="B12686">
        <v>72595</v>
      </c>
      <c r="C12686">
        <v>68</v>
      </c>
      <c r="D12686">
        <v>0</v>
      </c>
      <c r="E12686">
        <v>0</v>
      </c>
    </row>
    <row r="12687" spans="1:5" x14ac:dyDescent="0.25">
      <c r="A12687" t="s">
        <v>20</v>
      </c>
      <c r="B12687">
        <v>72596</v>
      </c>
      <c r="C12687">
        <v>70</v>
      </c>
      <c r="D12687">
        <v>0</v>
      </c>
      <c r="E12687">
        <v>0</v>
      </c>
    </row>
    <row r="12688" spans="1:5" x14ac:dyDescent="0.25">
      <c r="A12688" t="s">
        <v>20</v>
      </c>
      <c r="B12688">
        <v>72597</v>
      </c>
      <c r="C12688">
        <v>69</v>
      </c>
      <c r="D12688">
        <v>0</v>
      </c>
      <c r="E12688">
        <v>0</v>
      </c>
    </row>
    <row r="12689" spans="1:5" x14ac:dyDescent="0.25">
      <c r="A12689" t="s">
        <v>20</v>
      </c>
      <c r="B12689">
        <v>72598</v>
      </c>
      <c r="C12689">
        <v>70</v>
      </c>
      <c r="D12689">
        <v>0</v>
      </c>
      <c r="E12689">
        <v>0</v>
      </c>
    </row>
    <row r="12690" spans="1:5" x14ac:dyDescent="0.25">
      <c r="A12690" t="s">
        <v>20</v>
      </c>
      <c r="B12690">
        <v>72599</v>
      </c>
      <c r="C12690">
        <v>70</v>
      </c>
      <c r="D12690">
        <v>0</v>
      </c>
      <c r="E12690">
        <v>0</v>
      </c>
    </row>
    <row r="12691" spans="1:5" x14ac:dyDescent="0.25">
      <c r="A12691" t="s">
        <v>20</v>
      </c>
      <c r="B12691">
        <v>72600</v>
      </c>
      <c r="C12691">
        <v>70</v>
      </c>
      <c r="D12691">
        <v>0</v>
      </c>
      <c r="E12691">
        <v>0</v>
      </c>
    </row>
    <row r="12692" spans="1:5" x14ac:dyDescent="0.25">
      <c r="A12692" t="s">
        <v>20</v>
      </c>
      <c r="B12692">
        <v>72601</v>
      </c>
      <c r="C12692">
        <v>69</v>
      </c>
      <c r="D12692">
        <v>0</v>
      </c>
      <c r="E12692">
        <v>0</v>
      </c>
    </row>
    <row r="12693" spans="1:5" x14ac:dyDescent="0.25">
      <c r="A12693" t="s">
        <v>20</v>
      </c>
      <c r="B12693">
        <v>72602</v>
      </c>
      <c r="C12693">
        <v>70</v>
      </c>
      <c r="D12693">
        <v>0</v>
      </c>
      <c r="E12693">
        <v>0</v>
      </c>
    </row>
    <row r="12694" spans="1:5" x14ac:dyDescent="0.25">
      <c r="A12694" t="s">
        <v>20</v>
      </c>
      <c r="B12694">
        <v>72603</v>
      </c>
      <c r="C12694">
        <v>70</v>
      </c>
      <c r="D12694">
        <v>0</v>
      </c>
      <c r="E12694">
        <v>0</v>
      </c>
    </row>
    <row r="12695" spans="1:5" x14ac:dyDescent="0.25">
      <c r="A12695" t="s">
        <v>20</v>
      </c>
      <c r="B12695">
        <v>72604</v>
      </c>
      <c r="C12695">
        <v>69</v>
      </c>
      <c r="D12695">
        <v>0</v>
      </c>
      <c r="E12695">
        <v>0</v>
      </c>
    </row>
    <row r="12696" spans="1:5" x14ac:dyDescent="0.25">
      <c r="A12696" t="s">
        <v>20</v>
      </c>
      <c r="B12696">
        <v>72605</v>
      </c>
      <c r="C12696">
        <v>71</v>
      </c>
      <c r="D12696">
        <v>0</v>
      </c>
      <c r="E12696">
        <v>0</v>
      </c>
    </row>
    <row r="12697" spans="1:5" x14ac:dyDescent="0.25">
      <c r="A12697" t="s">
        <v>20</v>
      </c>
      <c r="B12697">
        <v>72606</v>
      </c>
      <c r="C12697">
        <v>70</v>
      </c>
      <c r="D12697">
        <v>0</v>
      </c>
      <c r="E12697">
        <v>0</v>
      </c>
    </row>
    <row r="12698" spans="1:5" x14ac:dyDescent="0.25">
      <c r="A12698" t="s">
        <v>20</v>
      </c>
      <c r="B12698">
        <v>72607</v>
      </c>
      <c r="C12698">
        <v>70</v>
      </c>
      <c r="D12698">
        <v>0</v>
      </c>
      <c r="E12698">
        <v>0</v>
      </c>
    </row>
    <row r="12699" spans="1:5" x14ac:dyDescent="0.25">
      <c r="A12699" t="s">
        <v>20</v>
      </c>
      <c r="B12699">
        <v>72608</v>
      </c>
      <c r="C12699">
        <v>71</v>
      </c>
      <c r="D12699">
        <v>0</v>
      </c>
      <c r="E12699">
        <v>0</v>
      </c>
    </row>
    <row r="12700" spans="1:5" x14ac:dyDescent="0.25">
      <c r="A12700" t="s">
        <v>20</v>
      </c>
      <c r="B12700">
        <v>72609</v>
      </c>
      <c r="C12700">
        <v>70</v>
      </c>
      <c r="D12700">
        <v>0</v>
      </c>
      <c r="E12700">
        <v>0</v>
      </c>
    </row>
    <row r="12701" spans="1:5" x14ac:dyDescent="0.25">
      <c r="A12701" t="s">
        <v>20</v>
      </c>
      <c r="B12701">
        <v>72610</v>
      </c>
      <c r="C12701">
        <v>69</v>
      </c>
      <c r="D12701">
        <v>0</v>
      </c>
      <c r="E12701">
        <v>0</v>
      </c>
    </row>
    <row r="12702" spans="1:5" x14ac:dyDescent="0.25">
      <c r="A12702" t="s">
        <v>20</v>
      </c>
      <c r="B12702">
        <v>72611</v>
      </c>
      <c r="C12702">
        <v>69</v>
      </c>
      <c r="D12702">
        <v>0</v>
      </c>
      <c r="E12702">
        <v>0</v>
      </c>
    </row>
    <row r="12703" spans="1:5" x14ac:dyDescent="0.25">
      <c r="A12703" t="s">
        <v>20</v>
      </c>
      <c r="B12703">
        <v>72612</v>
      </c>
      <c r="C12703">
        <v>70</v>
      </c>
      <c r="D12703">
        <v>0</v>
      </c>
      <c r="E12703">
        <v>0</v>
      </c>
    </row>
    <row r="12704" spans="1:5" x14ac:dyDescent="0.25">
      <c r="A12704" t="s">
        <v>20</v>
      </c>
      <c r="B12704">
        <v>72613</v>
      </c>
      <c r="C12704">
        <v>68</v>
      </c>
      <c r="D12704">
        <v>0</v>
      </c>
      <c r="E12704">
        <v>0</v>
      </c>
    </row>
    <row r="12705" spans="1:5" x14ac:dyDescent="0.25">
      <c r="A12705" t="s">
        <v>20</v>
      </c>
      <c r="B12705">
        <v>72614</v>
      </c>
      <c r="C12705">
        <v>72</v>
      </c>
      <c r="D12705">
        <v>0</v>
      </c>
      <c r="E12705">
        <v>0</v>
      </c>
    </row>
    <row r="12706" spans="1:5" x14ac:dyDescent="0.25">
      <c r="A12706" t="s">
        <v>20</v>
      </c>
      <c r="B12706">
        <v>72615</v>
      </c>
      <c r="C12706">
        <v>70</v>
      </c>
      <c r="D12706">
        <v>0</v>
      </c>
      <c r="E12706">
        <v>0</v>
      </c>
    </row>
    <row r="12707" spans="1:5" x14ac:dyDescent="0.25">
      <c r="A12707" t="s">
        <v>20</v>
      </c>
      <c r="B12707">
        <v>72616</v>
      </c>
      <c r="C12707">
        <v>69</v>
      </c>
      <c r="D12707">
        <v>0</v>
      </c>
      <c r="E12707">
        <v>0</v>
      </c>
    </row>
    <row r="12708" spans="1:5" x14ac:dyDescent="0.25">
      <c r="A12708" t="s">
        <v>20</v>
      </c>
      <c r="B12708">
        <v>72617</v>
      </c>
      <c r="C12708">
        <v>71</v>
      </c>
      <c r="D12708">
        <v>0</v>
      </c>
      <c r="E12708">
        <v>0</v>
      </c>
    </row>
    <row r="12709" spans="1:5" x14ac:dyDescent="0.25">
      <c r="A12709" t="s">
        <v>20</v>
      </c>
      <c r="B12709">
        <v>72618</v>
      </c>
      <c r="C12709">
        <v>70</v>
      </c>
      <c r="D12709">
        <v>0</v>
      </c>
      <c r="E12709">
        <v>0</v>
      </c>
    </row>
    <row r="12710" spans="1:5" x14ac:dyDescent="0.25">
      <c r="A12710" t="s">
        <v>20</v>
      </c>
      <c r="B12710">
        <v>72619</v>
      </c>
      <c r="C12710">
        <v>71</v>
      </c>
      <c r="D12710">
        <v>0</v>
      </c>
      <c r="E12710">
        <v>0</v>
      </c>
    </row>
    <row r="12711" spans="1:5" x14ac:dyDescent="0.25">
      <c r="A12711" t="s">
        <v>20</v>
      </c>
      <c r="B12711">
        <v>72620</v>
      </c>
      <c r="C12711">
        <v>69</v>
      </c>
      <c r="D12711">
        <v>0</v>
      </c>
      <c r="E12711">
        <v>0</v>
      </c>
    </row>
    <row r="12712" spans="1:5" x14ac:dyDescent="0.25">
      <c r="A12712" t="s">
        <v>20</v>
      </c>
      <c r="B12712">
        <v>72621</v>
      </c>
      <c r="C12712">
        <v>71</v>
      </c>
      <c r="D12712">
        <v>0</v>
      </c>
      <c r="E12712">
        <v>0</v>
      </c>
    </row>
    <row r="12713" spans="1:5" x14ac:dyDescent="0.25">
      <c r="A12713" t="s">
        <v>20</v>
      </c>
      <c r="B12713">
        <v>72622</v>
      </c>
      <c r="C12713">
        <v>70</v>
      </c>
      <c r="D12713">
        <v>0</v>
      </c>
      <c r="E12713">
        <v>0</v>
      </c>
    </row>
    <row r="12714" spans="1:5" x14ac:dyDescent="0.25">
      <c r="A12714" t="s">
        <v>20</v>
      </c>
      <c r="B12714">
        <v>72623</v>
      </c>
      <c r="C12714">
        <v>70</v>
      </c>
      <c r="D12714">
        <v>0</v>
      </c>
      <c r="E12714">
        <v>0</v>
      </c>
    </row>
    <row r="12715" spans="1:5" x14ac:dyDescent="0.25">
      <c r="A12715" t="s">
        <v>20</v>
      </c>
      <c r="B12715">
        <v>72624</v>
      </c>
      <c r="C12715">
        <v>69</v>
      </c>
      <c r="D12715">
        <v>0</v>
      </c>
      <c r="E12715">
        <v>0</v>
      </c>
    </row>
    <row r="12716" spans="1:5" x14ac:dyDescent="0.25">
      <c r="A12716" t="s">
        <v>20</v>
      </c>
      <c r="B12716">
        <v>72625</v>
      </c>
      <c r="C12716">
        <v>69</v>
      </c>
      <c r="D12716">
        <v>0</v>
      </c>
      <c r="E12716">
        <v>0</v>
      </c>
    </row>
    <row r="12717" spans="1:5" x14ac:dyDescent="0.25">
      <c r="A12717" t="s">
        <v>20</v>
      </c>
      <c r="B12717">
        <v>72626</v>
      </c>
      <c r="C12717">
        <v>70</v>
      </c>
      <c r="D12717">
        <v>0</v>
      </c>
      <c r="E12717">
        <v>0</v>
      </c>
    </row>
    <row r="12718" spans="1:5" x14ac:dyDescent="0.25">
      <c r="A12718" t="s">
        <v>20</v>
      </c>
      <c r="B12718">
        <v>72627</v>
      </c>
      <c r="C12718">
        <v>69</v>
      </c>
      <c r="D12718">
        <v>0</v>
      </c>
      <c r="E12718">
        <v>0</v>
      </c>
    </row>
    <row r="12719" spans="1:5" x14ac:dyDescent="0.25">
      <c r="A12719" t="s">
        <v>20</v>
      </c>
      <c r="B12719">
        <v>72628</v>
      </c>
      <c r="C12719">
        <v>70</v>
      </c>
      <c r="D12719">
        <v>0</v>
      </c>
      <c r="E12719">
        <v>0</v>
      </c>
    </row>
    <row r="12720" spans="1:5" x14ac:dyDescent="0.25">
      <c r="A12720" t="s">
        <v>20</v>
      </c>
      <c r="B12720">
        <v>72629</v>
      </c>
      <c r="C12720">
        <v>70</v>
      </c>
      <c r="D12720">
        <v>0</v>
      </c>
      <c r="E12720">
        <v>0</v>
      </c>
    </row>
    <row r="12721" spans="1:5" x14ac:dyDescent="0.25">
      <c r="A12721" t="s">
        <v>20</v>
      </c>
      <c r="B12721">
        <v>72630</v>
      </c>
      <c r="C12721">
        <v>70</v>
      </c>
      <c r="D12721">
        <v>0</v>
      </c>
      <c r="E12721">
        <v>0</v>
      </c>
    </row>
    <row r="12722" spans="1:5" x14ac:dyDescent="0.25">
      <c r="A12722" t="s">
        <v>20</v>
      </c>
      <c r="B12722">
        <v>72631</v>
      </c>
      <c r="C12722">
        <v>71</v>
      </c>
      <c r="D12722">
        <v>0</v>
      </c>
      <c r="E12722">
        <v>0</v>
      </c>
    </row>
    <row r="12723" spans="1:5" x14ac:dyDescent="0.25">
      <c r="A12723" t="s">
        <v>20</v>
      </c>
      <c r="B12723">
        <v>72632</v>
      </c>
      <c r="C12723">
        <v>69</v>
      </c>
      <c r="D12723">
        <v>0</v>
      </c>
      <c r="E12723">
        <v>0</v>
      </c>
    </row>
    <row r="12724" spans="1:5" x14ac:dyDescent="0.25">
      <c r="A12724" t="s">
        <v>20</v>
      </c>
      <c r="B12724">
        <v>72633</v>
      </c>
      <c r="C12724">
        <v>69</v>
      </c>
      <c r="D12724">
        <v>0</v>
      </c>
      <c r="E12724">
        <v>0</v>
      </c>
    </row>
    <row r="12725" spans="1:5" x14ac:dyDescent="0.25">
      <c r="A12725" t="s">
        <v>20</v>
      </c>
      <c r="B12725">
        <v>72634</v>
      </c>
      <c r="C12725">
        <v>69</v>
      </c>
      <c r="D12725">
        <v>0</v>
      </c>
      <c r="E12725">
        <v>0</v>
      </c>
    </row>
    <row r="12726" spans="1:5" x14ac:dyDescent="0.25">
      <c r="A12726" t="s">
        <v>20</v>
      </c>
      <c r="B12726">
        <v>72635</v>
      </c>
      <c r="C12726">
        <v>70</v>
      </c>
      <c r="D12726">
        <v>0</v>
      </c>
      <c r="E12726">
        <v>0</v>
      </c>
    </row>
    <row r="12727" spans="1:5" x14ac:dyDescent="0.25">
      <c r="A12727" t="s">
        <v>20</v>
      </c>
      <c r="B12727">
        <v>72636</v>
      </c>
      <c r="C12727">
        <v>72</v>
      </c>
      <c r="D12727">
        <v>0</v>
      </c>
      <c r="E12727">
        <v>0</v>
      </c>
    </row>
    <row r="12728" spans="1:5" x14ac:dyDescent="0.25">
      <c r="A12728" t="s">
        <v>20</v>
      </c>
      <c r="B12728">
        <v>72637</v>
      </c>
      <c r="C12728">
        <v>70</v>
      </c>
      <c r="D12728">
        <v>0</v>
      </c>
      <c r="E12728">
        <v>0</v>
      </c>
    </row>
    <row r="12729" spans="1:5" x14ac:dyDescent="0.25">
      <c r="A12729" t="s">
        <v>20</v>
      </c>
      <c r="B12729">
        <v>72638</v>
      </c>
      <c r="C12729">
        <v>70</v>
      </c>
      <c r="D12729">
        <v>0</v>
      </c>
      <c r="E12729">
        <v>0</v>
      </c>
    </row>
    <row r="12730" spans="1:5" x14ac:dyDescent="0.25">
      <c r="A12730" t="s">
        <v>20</v>
      </c>
      <c r="B12730">
        <v>72639</v>
      </c>
      <c r="C12730">
        <v>70</v>
      </c>
      <c r="D12730">
        <v>0</v>
      </c>
      <c r="E12730">
        <v>0</v>
      </c>
    </row>
    <row r="12731" spans="1:5" x14ac:dyDescent="0.25">
      <c r="A12731" t="s">
        <v>20</v>
      </c>
      <c r="B12731">
        <v>72640</v>
      </c>
      <c r="C12731">
        <v>68</v>
      </c>
      <c r="D12731">
        <v>0</v>
      </c>
      <c r="E12731">
        <v>0</v>
      </c>
    </row>
    <row r="12732" spans="1:5" x14ac:dyDescent="0.25">
      <c r="A12732" t="s">
        <v>20</v>
      </c>
      <c r="B12732">
        <v>72641</v>
      </c>
      <c r="C12732">
        <v>70</v>
      </c>
      <c r="D12732">
        <v>0</v>
      </c>
      <c r="E12732">
        <v>0</v>
      </c>
    </row>
    <row r="12733" spans="1:5" x14ac:dyDescent="0.25">
      <c r="A12733" t="s">
        <v>20</v>
      </c>
      <c r="B12733">
        <v>72642</v>
      </c>
      <c r="C12733">
        <v>70</v>
      </c>
      <c r="D12733">
        <v>0</v>
      </c>
      <c r="E12733">
        <v>0</v>
      </c>
    </row>
    <row r="12734" spans="1:5" x14ac:dyDescent="0.25">
      <c r="A12734" t="s">
        <v>20</v>
      </c>
      <c r="B12734">
        <v>72643</v>
      </c>
      <c r="C12734">
        <v>71</v>
      </c>
      <c r="D12734">
        <v>0</v>
      </c>
      <c r="E12734">
        <v>0</v>
      </c>
    </row>
    <row r="12735" spans="1:5" x14ac:dyDescent="0.25">
      <c r="A12735" t="s">
        <v>20</v>
      </c>
      <c r="B12735">
        <v>72644</v>
      </c>
      <c r="C12735">
        <v>70</v>
      </c>
      <c r="D12735">
        <v>0</v>
      </c>
      <c r="E12735">
        <v>0</v>
      </c>
    </row>
    <row r="12736" spans="1:5" x14ac:dyDescent="0.25">
      <c r="A12736" t="s">
        <v>20</v>
      </c>
      <c r="B12736">
        <v>72645</v>
      </c>
      <c r="C12736">
        <v>69</v>
      </c>
      <c r="D12736">
        <v>0</v>
      </c>
      <c r="E12736">
        <v>0</v>
      </c>
    </row>
    <row r="12737" spans="1:5" x14ac:dyDescent="0.25">
      <c r="A12737" t="s">
        <v>20</v>
      </c>
      <c r="B12737">
        <v>72646</v>
      </c>
      <c r="C12737">
        <v>69</v>
      </c>
      <c r="D12737">
        <v>0</v>
      </c>
      <c r="E12737">
        <v>0</v>
      </c>
    </row>
    <row r="12738" spans="1:5" x14ac:dyDescent="0.25">
      <c r="A12738" t="s">
        <v>20</v>
      </c>
      <c r="B12738">
        <v>72647</v>
      </c>
      <c r="C12738">
        <v>70</v>
      </c>
      <c r="D12738">
        <v>0</v>
      </c>
      <c r="E12738">
        <v>0</v>
      </c>
    </row>
    <row r="12739" spans="1:5" x14ac:dyDescent="0.25">
      <c r="A12739" t="s">
        <v>20</v>
      </c>
      <c r="B12739">
        <v>72648</v>
      </c>
      <c r="C12739">
        <v>69</v>
      </c>
      <c r="D12739">
        <v>0</v>
      </c>
      <c r="E12739">
        <v>0</v>
      </c>
    </row>
    <row r="12740" spans="1:5" x14ac:dyDescent="0.25">
      <c r="A12740" t="s">
        <v>20</v>
      </c>
      <c r="B12740">
        <v>72649</v>
      </c>
      <c r="C12740">
        <v>70</v>
      </c>
      <c r="D12740">
        <v>0</v>
      </c>
      <c r="E12740">
        <v>0</v>
      </c>
    </row>
    <row r="12741" spans="1:5" x14ac:dyDescent="0.25">
      <c r="A12741" t="s">
        <v>20</v>
      </c>
      <c r="B12741">
        <v>72650</v>
      </c>
      <c r="C12741">
        <v>70</v>
      </c>
      <c r="D12741">
        <v>0</v>
      </c>
      <c r="E12741">
        <v>0</v>
      </c>
    </row>
    <row r="12742" spans="1:5" x14ac:dyDescent="0.25">
      <c r="A12742" t="s">
        <v>20</v>
      </c>
      <c r="B12742">
        <v>72651</v>
      </c>
      <c r="C12742">
        <v>71</v>
      </c>
      <c r="D12742">
        <v>0</v>
      </c>
      <c r="E12742">
        <v>0</v>
      </c>
    </row>
    <row r="12743" spans="1:5" x14ac:dyDescent="0.25">
      <c r="A12743" t="s">
        <v>20</v>
      </c>
      <c r="B12743">
        <v>72652</v>
      </c>
      <c r="C12743">
        <v>71</v>
      </c>
      <c r="D12743">
        <v>0</v>
      </c>
      <c r="E12743">
        <v>0</v>
      </c>
    </row>
    <row r="12744" spans="1:5" x14ac:dyDescent="0.25">
      <c r="A12744" t="s">
        <v>20</v>
      </c>
      <c r="B12744">
        <v>72653</v>
      </c>
      <c r="C12744">
        <v>70</v>
      </c>
      <c r="D12744">
        <v>0</v>
      </c>
      <c r="E12744">
        <v>0</v>
      </c>
    </row>
    <row r="12745" spans="1:5" x14ac:dyDescent="0.25">
      <c r="A12745" t="s">
        <v>20</v>
      </c>
      <c r="B12745">
        <v>72654</v>
      </c>
      <c r="C12745">
        <v>69</v>
      </c>
      <c r="D12745">
        <v>0</v>
      </c>
      <c r="E12745">
        <v>0</v>
      </c>
    </row>
    <row r="12746" spans="1:5" x14ac:dyDescent="0.25">
      <c r="A12746" t="s">
        <v>20</v>
      </c>
      <c r="B12746">
        <v>72655</v>
      </c>
      <c r="C12746">
        <v>70</v>
      </c>
      <c r="D12746">
        <v>0</v>
      </c>
      <c r="E12746">
        <v>0</v>
      </c>
    </row>
    <row r="12747" spans="1:5" x14ac:dyDescent="0.25">
      <c r="A12747" t="s">
        <v>20</v>
      </c>
      <c r="B12747">
        <v>72656</v>
      </c>
      <c r="C12747">
        <v>70</v>
      </c>
      <c r="D12747">
        <v>0</v>
      </c>
      <c r="E12747">
        <v>0</v>
      </c>
    </row>
    <row r="12748" spans="1:5" x14ac:dyDescent="0.25">
      <c r="A12748" t="s">
        <v>20</v>
      </c>
      <c r="B12748">
        <v>72657</v>
      </c>
      <c r="C12748">
        <v>69</v>
      </c>
      <c r="D12748">
        <v>0</v>
      </c>
      <c r="E12748">
        <v>0</v>
      </c>
    </row>
    <row r="12749" spans="1:5" x14ac:dyDescent="0.25">
      <c r="A12749" t="s">
        <v>20</v>
      </c>
      <c r="B12749">
        <v>72658</v>
      </c>
      <c r="C12749">
        <v>70</v>
      </c>
      <c r="D12749">
        <v>0</v>
      </c>
      <c r="E12749">
        <v>0</v>
      </c>
    </row>
    <row r="12750" spans="1:5" x14ac:dyDescent="0.25">
      <c r="A12750" t="s">
        <v>20</v>
      </c>
      <c r="B12750">
        <v>72659</v>
      </c>
      <c r="C12750">
        <v>68</v>
      </c>
      <c r="D12750">
        <v>0</v>
      </c>
      <c r="E12750">
        <v>0</v>
      </c>
    </row>
    <row r="12751" spans="1:5" x14ac:dyDescent="0.25">
      <c r="A12751" t="s">
        <v>20</v>
      </c>
      <c r="B12751">
        <v>72660</v>
      </c>
      <c r="C12751">
        <v>72</v>
      </c>
      <c r="D12751">
        <v>0</v>
      </c>
      <c r="E12751">
        <v>0</v>
      </c>
    </row>
    <row r="12752" spans="1:5" x14ac:dyDescent="0.25">
      <c r="A12752" t="s">
        <v>20</v>
      </c>
      <c r="B12752">
        <v>72661</v>
      </c>
      <c r="C12752">
        <v>71</v>
      </c>
      <c r="D12752">
        <v>0</v>
      </c>
      <c r="E12752">
        <v>0</v>
      </c>
    </row>
    <row r="12753" spans="1:5" x14ac:dyDescent="0.25">
      <c r="A12753" t="s">
        <v>20</v>
      </c>
      <c r="B12753">
        <v>72662</v>
      </c>
      <c r="C12753">
        <v>69</v>
      </c>
      <c r="D12753">
        <v>0</v>
      </c>
      <c r="E12753">
        <v>0</v>
      </c>
    </row>
    <row r="12754" spans="1:5" x14ac:dyDescent="0.25">
      <c r="A12754" t="s">
        <v>20</v>
      </c>
      <c r="B12754">
        <v>72663</v>
      </c>
      <c r="C12754">
        <v>71</v>
      </c>
      <c r="D12754">
        <v>0</v>
      </c>
      <c r="E12754">
        <v>0</v>
      </c>
    </row>
    <row r="12755" spans="1:5" x14ac:dyDescent="0.25">
      <c r="A12755" t="s">
        <v>20</v>
      </c>
      <c r="B12755">
        <v>72664</v>
      </c>
      <c r="C12755">
        <v>72</v>
      </c>
      <c r="D12755">
        <v>0</v>
      </c>
      <c r="E12755">
        <v>0</v>
      </c>
    </row>
    <row r="12756" spans="1:5" x14ac:dyDescent="0.25">
      <c r="A12756" t="s">
        <v>20</v>
      </c>
      <c r="B12756">
        <v>72665</v>
      </c>
      <c r="C12756">
        <v>70</v>
      </c>
      <c r="D12756">
        <v>0</v>
      </c>
      <c r="E12756">
        <v>0</v>
      </c>
    </row>
    <row r="12757" spans="1:5" x14ac:dyDescent="0.25">
      <c r="A12757" t="s">
        <v>20</v>
      </c>
      <c r="B12757">
        <v>72666</v>
      </c>
      <c r="C12757">
        <v>72</v>
      </c>
      <c r="D12757">
        <v>0</v>
      </c>
      <c r="E12757">
        <v>0</v>
      </c>
    </row>
    <row r="12758" spans="1:5" x14ac:dyDescent="0.25">
      <c r="A12758" t="s">
        <v>20</v>
      </c>
      <c r="B12758">
        <v>72667</v>
      </c>
      <c r="C12758">
        <v>70</v>
      </c>
      <c r="D12758">
        <v>0</v>
      </c>
      <c r="E12758">
        <v>0</v>
      </c>
    </row>
    <row r="12759" spans="1:5" x14ac:dyDescent="0.25">
      <c r="A12759" t="s">
        <v>20</v>
      </c>
      <c r="B12759">
        <v>72668</v>
      </c>
      <c r="C12759">
        <v>70</v>
      </c>
      <c r="D12759">
        <v>0</v>
      </c>
      <c r="E12759">
        <v>0</v>
      </c>
    </row>
    <row r="12760" spans="1:5" x14ac:dyDescent="0.25">
      <c r="A12760" t="s">
        <v>20</v>
      </c>
      <c r="B12760">
        <v>72669</v>
      </c>
      <c r="C12760">
        <v>70</v>
      </c>
      <c r="D12760">
        <v>0</v>
      </c>
      <c r="E12760">
        <v>0</v>
      </c>
    </row>
    <row r="12761" spans="1:5" x14ac:dyDescent="0.25">
      <c r="A12761" t="s">
        <v>20</v>
      </c>
      <c r="B12761">
        <v>72670</v>
      </c>
      <c r="C12761">
        <v>69</v>
      </c>
      <c r="D12761">
        <v>0</v>
      </c>
      <c r="E12761">
        <v>0</v>
      </c>
    </row>
    <row r="12762" spans="1:5" x14ac:dyDescent="0.25">
      <c r="A12762" t="s">
        <v>20</v>
      </c>
      <c r="B12762">
        <v>72671</v>
      </c>
      <c r="C12762">
        <v>71</v>
      </c>
      <c r="D12762">
        <v>0</v>
      </c>
      <c r="E12762">
        <v>0</v>
      </c>
    </row>
    <row r="12763" spans="1:5" x14ac:dyDescent="0.25">
      <c r="A12763" t="s">
        <v>20</v>
      </c>
      <c r="B12763">
        <v>72672</v>
      </c>
      <c r="C12763">
        <v>69</v>
      </c>
      <c r="D12763">
        <v>0</v>
      </c>
      <c r="E12763">
        <v>0</v>
      </c>
    </row>
    <row r="12764" spans="1:5" x14ac:dyDescent="0.25">
      <c r="A12764" t="s">
        <v>20</v>
      </c>
      <c r="B12764">
        <v>72673</v>
      </c>
      <c r="C12764">
        <v>70</v>
      </c>
      <c r="D12764">
        <v>0</v>
      </c>
      <c r="E12764">
        <v>0</v>
      </c>
    </row>
    <row r="12765" spans="1:5" x14ac:dyDescent="0.25">
      <c r="A12765" t="s">
        <v>20</v>
      </c>
      <c r="B12765">
        <v>72674</v>
      </c>
      <c r="C12765">
        <v>70</v>
      </c>
      <c r="D12765">
        <v>0</v>
      </c>
      <c r="E12765">
        <v>0</v>
      </c>
    </row>
    <row r="12766" spans="1:5" x14ac:dyDescent="0.25">
      <c r="A12766" t="s">
        <v>20</v>
      </c>
      <c r="B12766">
        <v>72675</v>
      </c>
      <c r="C12766">
        <v>71</v>
      </c>
      <c r="D12766">
        <v>0</v>
      </c>
      <c r="E12766">
        <v>0</v>
      </c>
    </row>
    <row r="12767" spans="1:5" x14ac:dyDescent="0.25">
      <c r="A12767" t="s">
        <v>20</v>
      </c>
      <c r="B12767">
        <v>72676</v>
      </c>
      <c r="C12767">
        <v>70</v>
      </c>
      <c r="D12767">
        <v>0</v>
      </c>
      <c r="E12767">
        <v>0</v>
      </c>
    </row>
    <row r="12768" spans="1:5" x14ac:dyDescent="0.25">
      <c r="A12768" t="s">
        <v>20</v>
      </c>
      <c r="B12768">
        <v>72677</v>
      </c>
      <c r="C12768">
        <v>71</v>
      </c>
      <c r="D12768">
        <v>0</v>
      </c>
      <c r="E12768">
        <v>0</v>
      </c>
    </row>
    <row r="12769" spans="1:5" x14ac:dyDescent="0.25">
      <c r="A12769" t="s">
        <v>20</v>
      </c>
      <c r="B12769">
        <v>72678</v>
      </c>
      <c r="C12769">
        <v>70</v>
      </c>
      <c r="D12769">
        <v>0</v>
      </c>
      <c r="E12769">
        <v>0</v>
      </c>
    </row>
    <row r="12770" spans="1:5" x14ac:dyDescent="0.25">
      <c r="A12770" t="s">
        <v>20</v>
      </c>
      <c r="B12770">
        <v>72679</v>
      </c>
      <c r="C12770">
        <v>71</v>
      </c>
      <c r="D12770">
        <v>0</v>
      </c>
      <c r="E12770">
        <v>0</v>
      </c>
    </row>
    <row r="12771" spans="1:5" x14ac:dyDescent="0.25">
      <c r="A12771" t="s">
        <v>20</v>
      </c>
      <c r="B12771">
        <v>72680</v>
      </c>
      <c r="C12771">
        <v>70</v>
      </c>
      <c r="D12771">
        <v>0</v>
      </c>
      <c r="E12771">
        <v>0</v>
      </c>
    </row>
    <row r="12772" spans="1:5" x14ac:dyDescent="0.25">
      <c r="A12772" t="s">
        <v>20</v>
      </c>
      <c r="B12772">
        <v>72681</v>
      </c>
      <c r="C12772">
        <v>69</v>
      </c>
      <c r="D12772">
        <v>0</v>
      </c>
      <c r="E12772">
        <v>0</v>
      </c>
    </row>
    <row r="12773" spans="1:5" x14ac:dyDescent="0.25">
      <c r="A12773" t="s">
        <v>20</v>
      </c>
      <c r="B12773">
        <v>72682</v>
      </c>
      <c r="C12773">
        <v>71</v>
      </c>
      <c r="D12773">
        <v>0</v>
      </c>
      <c r="E12773">
        <v>0</v>
      </c>
    </row>
    <row r="12774" spans="1:5" x14ac:dyDescent="0.25">
      <c r="A12774" t="s">
        <v>20</v>
      </c>
      <c r="B12774">
        <v>72683</v>
      </c>
      <c r="C12774">
        <v>70</v>
      </c>
      <c r="D12774">
        <v>0</v>
      </c>
      <c r="E12774">
        <v>0</v>
      </c>
    </row>
    <row r="12775" spans="1:5" x14ac:dyDescent="0.25">
      <c r="A12775" t="s">
        <v>20</v>
      </c>
      <c r="B12775">
        <v>72684</v>
      </c>
      <c r="C12775">
        <v>68</v>
      </c>
      <c r="D12775">
        <v>0</v>
      </c>
      <c r="E12775">
        <v>0</v>
      </c>
    </row>
    <row r="12776" spans="1:5" x14ac:dyDescent="0.25">
      <c r="A12776" t="s">
        <v>20</v>
      </c>
      <c r="B12776">
        <v>72685</v>
      </c>
      <c r="C12776">
        <v>70</v>
      </c>
      <c r="D12776">
        <v>0</v>
      </c>
      <c r="E12776">
        <v>0</v>
      </c>
    </row>
    <row r="12777" spans="1:5" x14ac:dyDescent="0.25">
      <c r="A12777" t="s">
        <v>20</v>
      </c>
      <c r="B12777">
        <v>72686</v>
      </c>
      <c r="C12777">
        <v>71</v>
      </c>
      <c r="D12777">
        <v>0</v>
      </c>
      <c r="E12777">
        <v>0</v>
      </c>
    </row>
    <row r="12778" spans="1:5" x14ac:dyDescent="0.25">
      <c r="A12778" t="s">
        <v>20</v>
      </c>
      <c r="B12778">
        <v>72687</v>
      </c>
      <c r="C12778">
        <v>69</v>
      </c>
      <c r="D12778">
        <v>0</v>
      </c>
      <c r="E12778">
        <v>0</v>
      </c>
    </row>
    <row r="12779" spans="1:5" x14ac:dyDescent="0.25">
      <c r="A12779" t="s">
        <v>20</v>
      </c>
      <c r="B12779">
        <v>72688</v>
      </c>
      <c r="C12779">
        <v>71</v>
      </c>
      <c r="D12779">
        <v>0</v>
      </c>
      <c r="E12779">
        <v>0</v>
      </c>
    </row>
    <row r="12780" spans="1:5" x14ac:dyDescent="0.25">
      <c r="A12780" t="s">
        <v>20</v>
      </c>
      <c r="B12780">
        <v>72689</v>
      </c>
      <c r="C12780">
        <v>71</v>
      </c>
      <c r="D12780">
        <v>0</v>
      </c>
      <c r="E12780">
        <v>0</v>
      </c>
    </row>
    <row r="12781" spans="1:5" x14ac:dyDescent="0.25">
      <c r="A12781" t="s">
        <v>20</v>
      </c>
      <c r="B12781">
        <v>72690</v>
      </c>
      <c r="C12781">
        <v>70</v>
      </c>
      <c r="D12781">
        <v>0</v>
      </c>
      <c r="E12781">
        <v>0</v>
      </c>
    </row>
    <row r="12782" spans="1:5" x14ac:dyDescent="0.25">
      <c r="A12782" t="s">
        <v>20</v>
      </c>
      <c r="B12782">
        <v>72691</v>
      </c>
      <c r="C12782">
        <v>71</v>
      </c>
      <c r="D12782">
        <v>0</v>
      </c>
      <c r="E12782">
        <v>0</v>
      </c>
    </row>
    <row r="12783" spans="1:5" x14ac:dyDescent="0.25">
      <c r="A12783" t="s">
        <v>20</v>
      </c>
      <c r="B12783">
        <v>72692</v>
      </c>
      <c r="C12783">
        <v>69</v>
      </c>
      <c r="D12783">
        <v>0</v>
      </c>
      <c r="E12783">
        <v>0</v>
      </c>
    </row>
    <row r="12784" spans="1:5" x14ac:dyDescent="0.25">
      <c r="A12784" t="s">
        <v>20</v>
      </c>
      <c r="B12784">
        <v>72693</v>
      </c>
      <c r="C12784">
        <v>72</v>
      </c>
      <c r="D12784">
        <v>0</v>
      </c>
      <c r="E12784">
        <v>0</v>
      </c>
    </row>
    <row r="12785" spans="1:5" x14ac:dyDescent="0.25">
      <c r="A12785" t="s">
        <v>20</v>
      </c>
      <c r="B12785">
        <v>72694</v>
      </c>
      <c r="C12785">
        <v>70</v>
      </c>
      <c r="D12785">
        <v>0</v>
      </c>
      <c r="E12785">
        <v>0</v>
      </c>
    </row>
    <row r="12786" spans="1:5" x14ac:dyDescent="0.25">
      <c r="A12786" t="s">
        <v>20</v>
      </c>
      <c r="B12786">
        <v>72695</v>
      </c>
      <c r="C12786">
        <v>71</v>
      </c>
      <c r="D12786">
        <v>0</v>
      </c>
      <c r="E12786">
        <v>0</v>
      </c>
    </row>
    <row r="12787" spans="1:5" x14ac:dyDescent="0.25">
      <c r="A12787" t="s">
        <v>20</v>
      </c>
      <c r="B12787">
        <v>72696</v>
      </c>
      <c r="C12787">
        <v>71</v>
      </c>
      <c r="D12787">
        <v>0</v>
      </c>
      <c r="E12787">
        <v>0</v>
      </c>
    </row>
    <row r="12788" spans="1:5" x14ac:dyDescent="0.25">
      <c r="A12788" t="s">
        <v>20</v>
      </c>
      <c r="B12788">
        <v>72697</v>
      </c>
      <c r="C12788">
        <v>70</v>
      </c>
      <c r="D12788">
        <v>0</v>
      </c>
      <c r="E12788">
        <v>0</v>
      </c>
    </row>
    <row r="12789" spans="1:5" x14ac:dyDescent="0.25">
      <c r="A12789" t="s">
        <v>20</v>
      </c>
      <c r="B12789">
        <v>72698</v>
      </c>
      <c r="C12789">
        <v>71</v>
      </c>
      <c r="D12789">
        <v>0</v>
      </c>
      <c r="E12789">
        <v>0</v>
      </c>
    </row>
    <row r="12790" spans="1:5" x14ac:dyDescent="0.25">
      <c r="A12790" t="s">
        <v>20</v>
      </c>
      <c r="B12790">
        <v>72699</v>
      </c>
      <c r="C12790">
        <v>69</v>
      </c>
      <c r="D12790">
        <v>0</v>
      </c>
      <c r="E12790">
        <v>0</v>
      </c>
    </row>
    <row r="12791" spans="1:5" x14ac:dyDescent="0.25">
      <c r="A12791" t="s">
        <v>20</v>
      </c>
      <c r="B12791">
        <v>72700</v>
      </c>
      <c r="C12791">
        <v>70</v>
      </c>
      <c r="D12791">
        <v>0</v>
      </c>
      <c r="E12791">
        <v>0</v>
      </c>
    </row>
    <row r="12792" spans="1:5" x14ac:dyDescent="0.25">
      <c r="A12792" t="s">
        <v>20</v>
      </c>
      <c r="B12792">
        <v>72701</v>
      </c>
      <c r="C12792">
        <v>70</v>
      </c>
      <c r="D12792">
        <v>0</v>
      </c>
      <c r="E12792">
        <v>0</v>
      </c>
    </row>
    <row r="12793" spans="1:5" x14ac:dyDescent="0.25">
      <c r="A12793" t="s">
        <v>20</v>
      </c>
      <c r="B12793">
        <v>72702</v>
      </c>
      <c r="C12793">
        <v>71</v>
      </c>
      <c r="D12793">
        <v>0</v>
      </c>
      <c r="E12793">
        <v>0</v>
      </c>
    </row>
    <row r="12794" spans="1:5" x14ac:dyDescent="0.25">
      <c r="A12794" t="s">
        <v>20</v>
      </c>
      <c r="B12794">
        <v>72703</v>
      </c>
      <c r="C12794">
        <v>69</v>
      </c>
      <c r="D12794">
        <v>0</v>
      </c>
      <c r="E12794">
        <v>0</v>
      </c>
    </row>
    <row r="12795" spans="1:5" x14ac:dyDescent="0.25">
      <c r="A12795" t="s">
        <v>20</v>
      </c>
      <c r="B12795">
        <v>72704</v>
      </c>
      <c r="C12795">
        <v>71</v>
      </c>
      <c r="D12795">
        <v>0</v>
      </c>
      <c r="E12795">
        <v>0</v>
      </c>
    </row>
    <row r="12796" spans="1:5" x14ac:dyDescent="0.25">
      <c r="A12796" t="s">
        <v>20</v>
      </c>
      <c r="B12796">
        <v>72705</v>
      </c>
      <c r="C12796">
        <v>71</v>
      </c>
      <c r="D12796">
        <v>0</v>
      </c>
      <c r="E12796">
        <v>0</v>
      </c>
    </row>
    <row r="12797" spans="1:5" x14ac:dyDescent="0.25">
      <c r="A12797" t="s">
        <v>20</v>
      </c>
      <c r="B12797">
        <v>72706</v>
      </c>
      <c r="C12797">
        <v>71</v>
      </c>
      <c r="D12797">
        <v>0</v>
      </c>
      <c r="E12797">
        <v>0</v>
      </c>
    </row>
    <row r="12798" spans="1:5" x14ac:dyDescent="0.25">
      <c r="A12798" t="s">
        <v>20</v>
      </c>
      <c r="B12798">
        <v>72707</v>
      </c>
      <c r="C12798">
        <v>69</v>
      </c>
      <c r="D12798">
        <v>0</v>
      </c>
      <c r="E12798">
        <v>0</v>
      </c>
    </row>
    <row r="12799" spans="1:5" x14ac:dyDescent="0.25">
      <c r="A12799" t="s">
        <v>20</v>
      </c>
      <c r="B12799">
        <v>72708</v>
      </c>
      <c r="C12799">
        <v>71</v>
      </c>
      <c r="D12799">
        <v>0</v>
      </c>
      <c r="E12799">
        <v>0</v>
      </c>
    </row>
    <row r="12800" spans="1:5" x14ac:dyDescent="0.25">
      <c r="A12800" t="s">
        <v>20</v>
      </c>
      <c r="B12800">
        <v>72709</v>
      </c>
      <c r="C12800">
        <v>70</v>
      </c>
      <c r="D12800">
        <v>0</v>
      </c>
      <c r="E12800">
        <v>0</v>
      </c>
    </row>
    <row r="12801" spans="1:5" x14ac:dyDescent="0.25">
      <c r="A12801" t="s">
        <v>20</v>
      </c>
      <c r="B12801">
        <v>72710</v>
      </c>
      <c r="C12801">
        <v>70</v>
      </c>
      <c r="D12801">
        <v>0</v>
      </c>
      <c r="E12801">
        <v>0</v>
      </c>
    </row>
    <row r="12802" spans="1:5" x14ac:dyDescent="0.25">
      <c r="A12802" t="s">
        <v>20</v>
      </c>
      <c r="B12802">
        <v>72711</v>
      </c>
      <c r="C12802">
        <v>71</v>
      </c>
      <c r="D12802">
        <v>0</v>
      </c>
      <c r="E12802">
        <v>0</v>
      </c>
    </row>
    <row r="12803" spans="1:5" x14ac:dyDescent="0.25">
      <c r="A12803" t="s">
        <v>20</v>
      </c>
      <c r="B12803">
        <v>72712</v>
      </c>
      <c r="C12803">
        <v>71</v>
      </c>
      <c r="D12803">
        <v>0</v>
      </c>
      <c r="E12803">
        <v>0</v>
      </c>
    </row>
    <row r="12804" spans="1:5" x14ac:dyDescent="0.25">
      <c r="A12804" t="s">
        <v>20</v>
      </c>
      <c r="B12804">
        <v>72713</v>
      </c>
      <c r="C12804">
        <v>72</v>
      </c>
      <c r="D12804">
        <v>0</v>
      </c>
      <c r="E12804">
        <v>0</v>
      </c>
    </row>
    <row r="12805" spans="1:5" x14ac:dyDescent="0.25">
      <c r="A12805" t="s">
        <v>20</v>
      </c>
      <c r="B12805">
        <v>72714</v>
      </c>
      <c r="C12805">
        <v>69</v>
      </c>
      <c r="D12805">
        <v>0</v>
      </c>
      <c r="E12805">
        <v>0</v>
      </c>
    </row>
    <row r="12806" spans="1:5" x14ac:dyDescent="0.25">
      <c r="A12806" t="s">
        <v>20</v>
      </c>
      <c r="B12806">
        <v>72715</v>
      </c>
      <c r="C12806">
        <v>69</v>
      </c>
      <c r="D12806">
        <v>0</v>
      </c>
      <c r="E12806">
        <v>0</v>
      </c>
    </row>
    <row r="12807" spans="1:5" x14ac:dyDescent="0.25">
      <c r="A12807" t="s">
        <v>20</v>
      </c>
      <c r="B12807">
        <v>72716</v>
      </c>
      <c r="C12807">
        <v>72</v>
      </c>
      <c r="D12807">
        <v>0</v>
      </c>
      <c r="E12807">
        <v>0</v>
      </c>
    </row>
    <row r="12808" spans="1:5" x14ac:dyDescent="0.25">
      <c r="A12808" t="s">
        <v>20</v>
      </c>
      <c r="B12808">
        <v>72717</v>
      </c>
      <c r="C12808">
        <v>70</v>
      </c>
      <c r="D12808">
        <v>0</v>
      </c>
      <c r="E12808">
        <v>0</v>
      </c>
    </row>
    <row r="12809" spans="1:5" x14ac:dyDescent="0.25">
      <c r="A12809" t="s">
        <v>20</v>
      </c>
      <c r="B12809">
        <v>72718</v>
      </c>
      <c r="C12809">
        <v>70</v>
      </c>
      <c r="D12809">
        <v>0</v>
      </c>
      <c r="E12809">
        <v>0</v>
      </c>
    </row>
    <row r="12810" spans="1:5" x14ac:dyDescent="0.25">
      <c r="A12810" t="s">
        <v>20</v>
      </c>
      <c r="B12810">
        <v>72719</v>
      </c>
      <c r="C12810">
        <v>72</v>
      </c>
      <c r="D12810">
        <v>0</v>
      </c>
      <c r="E12810">
        <v>0</v>
      </c>
    </row>
    <row r="12811" spans="1:5" x14ac:dyDescent="0.25">
      <c r="A12811" t="s">
        <v>20</v>
      </c>
      <c r="B12811">
        <v>72720</v>
      </c>
      <c r="C12811">
        <v>70</v>
      </c>
      <c r="D12811">
        <v>0</v>
      </c>
      <c r="E12811">
        <v>0</v>
      </c>
    </row>
    <row r="12812" spans="1:5" x14ac:dyDescent="0.25">
      <c r="A12812" t="s">
        <v>20</v>
      </c>
      <c r="B12812">
        <v>72721</v>
      </c>
      <c r="C12812">
        <v>70</v>
      </c>
      <c r="D12812">
        <v>0</v>
      </c>
      <c r="E12812">
        <v>0</v>
      </c>
    </row>
    <row r="12813" spans="1:5" x14ac:dyDescent="0.25">
      <c r="A12813" t="s">
        <v>20</v>
      </c>
      <c r="B12813">
        <v>72722</v>
      </c>
      <c r="C12813">
        <v>71</v>
      </c>
      <c r="D12813">
        <v>0</v>
      </c>
      <c r="E12813">
        <v>0</v>
      </c>
    </row>
    <row r="12814" spans="1:5" x14ac:dyDescent="0.25">
      <c r="A12814" t="s">
        <v>20</v>
      </c>
      <c r="B12814">
        <v>72723</v>
      </c>
      <c r="C12814">
        <v>70</v>
      </c>
      <c r="D12814">
        <v>0</v>
      </c>
      <c r="E12814">
        <v>0</v>
      </c>
    </row>
    <row r="12815" spans="1:5" x14ac:dyDescent="0.25">
      <c r="A12815" t="s">
        <v>20</v>
      </c>
      <c r="B12815">
        <v>72724</v>
      </c>
      <c r="C12815">
        <v>72</v>
      </c>
      <c r="D12815">
        <v>0</v>
      </c>
      <c r="E12815">
        <v>0</v>
      </c>
    </row>
    <row r="12816" spans="1:5" x14ac:dyDescent="0.25">
      <c r="A12816" t="s">
        <v>20</v>
      </c>
      <c r="B12816">
        <v>72725</v>
      </c>
      <c r="C12816">
        <v>69</v>
      </c>
      <c r="D12816">
        <v>0</v>
      </c>
      <c r="E12816">
        <v>0</v>
      </c>
    </row>
    <row r="12817" spans="1:5" x14ac:dyDescent="0.25">
      <c r="A12817" t="s">
        <v>20</v>
      </c>
      <c r="B12817">
        <v>72726</v>
      </c>
      <c r="C12817">
        <v>71</v>
      </c>
      <c r="D12817">
        <v>0</v>
      </c>
      <c r="E12817">
        <v>0</v>
      </c>
    </row>
    <row r="12818" spans="1:5" x14ac:dyDescent="0.25">
      <c r="A12818" t="s">
        <v>20</v>
      </c>
      <c r="B12818">
        <v>72727</v>
      </c>
      <c r="C12818">
        <v>70</v>
      </c>
      <c r="D12818">
        <v>0</v>
      </c>
      <c r="E12818">
        <v>0</v>
      </c>
    </row>
    <row r="12819" spans="1:5" x14ac:dyDescent="0.25">
      <c r="A12819" t="s">
        <v>20</v>
      </c>
      <c r="B12819">
        <v>72728</v>
      </c>
      <c r="C12819">
        <v>70</v>
      </c>
      <c r="D12819">
        <v>0</v>
      </c>
      <c r="E12819">
        <v>0</v>
      </c>
    </row>
    <row r="12820" spans="1:5" x14ac:dyDescent="0.25">
      <c r="A12820" t="s">
        <v>20</v>
      </c>
      <c r="B12820">
        <v>72729</v>
      </c>
      <c r="C12820">
        <v>71</v>
      </c>
      <c r="D12820">
        <v>0</v>
      </c>
      <c r="E12820">
        <v>0</v>
      </c>
    </row>
    <row r="12821" spans="1:5" x14ac:dyDescent="0.25">
      <c r="A12821" t="s">
        <v>20</v>
      </c>
      <c r="B12821">
        <v>72730</v>
      </c>
      <c r="C12821">
        <v>72</v>
      </c>
      <c r="D12821">
        <v>0</v>
      </c>
      <c r="E12821">
        <v>0</v>
      </c>
    </row>
    <row r="12822" spans="1:5" x14ac:dyDescent="0.25">
      <c r="A12822" t="s">
        <v>20</v>
      </c>
      <c r="B12822">
        <v>72731</v>
      </c>
      <c r="C12822">
        <v>70</v>
      </c>
      <c r="D12822">
        <v>0</v>
      </c>
      <c r="E12822">
        <v>0</v>
      </c>
    </row>
    <row r="12823" spans="1:5" x14ac:dyDescent="0.25">
      <c r="A12823" t="s">
        <v>20</v>
      </c>
      <c r="B12823">
        <v>72732</v>
      </c>
      <c r="C12823">
        <v>69</v>
      </c>
      <c r="D12823">
        <v>0</v>
      </c>
      <c r="E12823">
        <v>0</v>
      </c>
    </row>
    <row r="12824" spans="1:5" x14ac:dyDescent="0.25">
      <c r="A12824" t="s">
        <v>20</v>
      </c>
      <c r="B12824">
        <v>72733</v>
      </c>
      <c r="C12824">
        <v>72</v>
      </c>
      <c r="D12824">
        <v>0</v>
      </c>
      <c r="E12824">
        <v>0</v>
      </c>
    </row>
    <row r="12825" spans="1:5" x14ac:dyDescent="0.25">
      <c r="A12825" t="s">
        <v>20</v>
      </c>
      <c r="B12825">
        <v>72734</v>
      </c>
      <c r="C12825">
        <v>71</v>
      </c>
      <c r="D12825">
        <v>0</v>
      </c>
      <c r="E12825">
        <v>0</v>
      </c>
    </row>
    <row r="12826" spans="1:5" x14ac:dyDescent="0.25">
      <c r="A12826" t="s">
        <v>20</v>
      </c>
      <c r="B12826">
        <v>72735</v>
      </c>
      <c r="C12826">
        <v>69</v>
      </c>
      <c r="D12826">
        <v>0</v>
      </c>
      <c r="E12826">
        <v>0</v>
      </c>
    </row>
    <row r="12827" spans="1:5" x14ac:dyDescent="0.25">
      <c r="A12827" t="s">
        <v>20</v>
      </c>
      <c r="B12827">
        <v>72736</v>
      </c>
      <c r="C12827">
        <v>71</v>
      </c>
      <c r="D12827">
        <v>0</v>
      </c>
      <c r="E12827">
        <v>0</v>
      </c>
    </row>
    <row r="12828" spans="1:5" x14ac:dyDescent="0.25">
      <c r="A12828" t="s">
        <v>20</v>
      </c>
      <c r="B12828">
        <v>72737</v>
      </c>
      <c r="C12828">
        <v>71</v>
      </c>
      <c r="D12828">
        <v>0</v>
      </c>
      <c r="E12828">
        <v>0</v>
      </c>
    </row>
    <row r="12829" spans="1:5" x14ac:dyDescent="0.25">
      <c r="A12829" t="s">
        <v>20</v>
      </c>
      <c r="B12829">
        <v>72738</v>
      </c>
      <c r="C12829">
        <v>69</v>
      </c>
      <c r="D12829">
        <v>0</v>
      </c>
      <c r="E12829">
        <v>0</v>
      </c>
    </row>
    <row r="12830" spans="1:5" x14ac:dyDescent="0.25">
      <c r="A12830" t="s">
        <v>20</v>
      </c>
      <c r="B12830">
        <v>72739</v>
      </c>
      <c r="C12830">
        <v>70</v>
      </c>
      <c r="D12830">
        <v>0</v>
      </c>
      <c r="E12830">
        <v>0</v>
      </c>
    </row>
    <row r="12831" spans="1:5" x14ac:dyDescent="0.25">
      <c r="A12831" t="s">
        <v>20</v>
      </c>
      <c r="B12831">
        <v>72740</v>
      </c>
      <c r="C12831">
        <v>68</v>
      </c>
      <c r="D12831">
        <v>0</v>
      </c>
      <c r="E12831">
        <v>0</v>
      </c>
    </row>
    <row r="12832" spans="1:5" x14ac:dyDescent="0.25">
      <c r="A12832" t="s">
        <v>20</v>
      </c>
      <c r="B12832">
        <v>72741</v>
      </c>
      <c r="C12832">
        <v>70</v>
      </c>
      <c r="D12832">
        <v>0</v>
      </c>
      <c r="E12832">
        <v>0</v>
      </c>
    </row>
    <row r="12833" spans="1:5" x14ac:dyDescent="0.25">
      <c r="A12833" t="s">
        <v>20</v>
      </c>
      <c r="B12833">
        <v>72742</v>
      </c>
      <c r="C12833">
        <v>69</v>
      </c>
      <c r="D12833">
        <v>0</v>
      </c>
      <c r="E12833">
        <v>0</v>
      </c>
    </row>
    <row r="12834" spans="1:5" x14ac:dyDescent="0.25">
      <c r="A12834" t="s">
        <v>20</v>
      </c>
      <c r="B12834">
        <v>72743</v>
      </c>
      <c r="C12834">
        <v>71</v>
      </c>
      <c r="D12834">
        <v>0</v>
      </c>
      <c r="E12834">
        <v>0</v>
      </c>
    </row>
    <row r="12835" spans="1:5" x14ac:dyDescent="0.25">
      <c r="A12835" t="s">
        <v>20</v>
      </c>
      <c r="B12835">
        <v>72744</v>
      </c>
      <c r="C12835">
        <v>69</v>
      </c>
      <c r="D12835">
        <v>0</v>
      </c>
      <c r="E12835">
        <v>0</v>
      </c>
    </row>
    <row r="12836" spans="1:5" x14ac:dyDescent="0.25">
      <c r="A12836" t="s">
        <v>20</v>
      </c>
      <c r="B12836">
        <v>72745</v>
      </c>
      <c r="C12836">
        <v>68</v>
      </c>
      <c r="D12836">
        <v>0</v>
      </c>
      <c r="E12836">
        <v>0</v>
      </c>
    </row>
    <row r="12837" spans="1:5" x14ac:dyDescent="0.25">
      <c r="A12837" t="s">
        <v>20</v>
      </c>
      <c r="B12837">
        <v>72746</v>
      </c>
      <c r="C12837">
        <v>70</v>
      </c>
      <c r="D12837">
        <v>0</v>
      </c>
      <c r="E12837">
        <v>0</v>
      </c>
    </row>
    <row r="12838" spans="1:5" x14ac:dyDescent="0.25">
      <c r="A12838" t="s">
        <v>20</v>
      </c>
      <c r="B12838">
        <v>72747</v>
      </c>
      <c r="C12838">
        <v>71</v>
      </c>
      <c r="D12838">
        <v>0</v>
      </c>
      <c r="E12838">
        <v>0</v>
      </c>
    </row>
    <row r="12839" spans="1:5" x14ac:dyDescent="0.25">
      <c r="A12839" t="s">
        <v>20</v>
      </c>
      <c r="B12839">
        <v>72748</v>
      </c>
      <c r="C12839">
        <v>70</v>
      </c>
      <c r="D12839">
        <v>0</v>
      </c>
      <c r="E12839">
        <v>0</v>
      </c>
    </row>
    <row r="12840" spans="1:5" x14ac:dyDescent="0.25">
      <c r="A12840" t="s">
        <v>20</v>
      </c>
      <c r="B12840">
        <v>72749</v>
      </c>
      <c r="C12840">
        <v>69</v>
      </c>
      <c r="D12840">
        <v>0</v>
      </c>
      <c r="E12840">
        <v>0</v>
      </c>
    </row>
    <row r="12841" spans="1:5" x14ac:dyDescent="0.25">
      <c r="A12841" t="s">
        <v>20</v>
      </c>
      <c r="B12841">
        <v>72750</v>
      </c>
      <c r="C12841">
        <v>70</v>
      </c>
      <c r="D12841">
        <v>0</v>
      </c>
      <c r="E12841">
        <v>0</v>
      </c>
    </row>
    <row r="12842" spans="1:5" x14ac:dyDescent="0.25">
      <c r="A12842" t="s">
        <v>20</v>
      </c>
      <c r="B12842">
        <v>72751</v>
      </c>
      <c r="C12842">
        <v>71</v>
      </c>
      <c r="D12842">
        <v>0</v>
      </c>
      <c r="E12842">
        <v>0</v>
      </c>
    </row>
    <row r="12843" spans="1:5" x14ac:dyDescent="0.25">
      <c r="A12843" t="s">
        <v>20</v>
      </c>
      <c r="B12843">
        <v>72752</v>
      </c>
      <c r="C12843">
        <v>70</v>
      </c>
      <c r="D12843">
        <v>0</v>
      </c>
      <c r="E12843">
        <v>0</v>
      </c>
    </row>
    <row r="12844" spans="1:5" x14ac:dyDescent="0.25">
      <c r="A12844" t="s">
        <v>20</v>
      </c>
      <c r="B12844">
        <v>72753</v>
      </c>
      <c r="C12844">
        <v>71</v>
      </c>
      <c r="D12844">
        <v>0</v>
      </c>
      <c r="E12844">
        <v>0</v>
      </c>
    </row>
    <row r="12845" spans="1:5" x14ac:dyDescent="0.25">
      <c r="A12845" t="s">
        <v>20</v>
      </c>
      <c r="B12845">
        <v>72754</v>
      </c>
      <c r="C12845">
        <v>71</v>
      </c>
      <c r="D12845">
        <v>0</v>
      </c>
      <c r="E12845">
        <v>0</v>
      </c>
    </row>
    <row r="12846" spans="1:5" x14ac:dyDescent="0.25">
      <c r="A12846" t="s">
        <v>20</v>
      </c>
      <c r="B12846">
        <v>72755</v>
      </c>
      <c r="C12846">
        <v>69</v>
      </c>
      <c r="D12846">
        <v>0</v>
      </c>
      <c r="E12846">
        <v>0</v>
      </c>
    </row>
    <row r="12847" spans="1:5" x14ac:dyDescent="0.25">
      <c r="A12847" t="s">
        <v>20</v>
      </c>
      <c r="B12847">
        <v>72756</v>
      </c>
      <c r="C12847">
        <v>69</v>
      </c>
      <c r="D12847">
        <v>0</v>
      </c>
      <c r="E12847">
        <v>0</v>
      </c>
    </row>
    <row r="12848" spans="1:5" x14ac:dyDescent="0.25">
      <c r="A12848" t="s">
        <v>20</v>
      </c>
      <c r="B12848">
        <v>72757</v>
      </c>
      <c r="C12848">
        <v>71</v>
      </c>
      <c r="D12848">
        <v>0</v>
      </c>
      <c r="E12848">
        <v>0</v>
      </c>
    </row>
    <row r="12849" spans="1:5" x14ac:dyDescent="0.25">
      <c r="A12849" t="s">
        <v>20</v>
      </c>
      <c r="B12849">
        <v>72758</v>
      </c>
      <c r="C12849">
        <v>72</v>
      </c>
      <c r="D12849">
        <v>0</v>
      </c>
      <c r="E12849">
        <v>0</v>
      </c>
    </row>
    <row r="12850" spans="1:5" x14ac:dyDescent="0.25">
      <c r="A12850" t="s">
        <v>20</v>
      </c>
      <c r="B12850">
        <v>72759</v>
      </c>
      <c r="C12850">
        <v>70</v>
      </c>
      <c r="D12850">
        <v>0</v>
      </c>
      <c r="E12850">
        <v>0</v>
      </c>
    </row>
    <row r="12851" spans="1:5" x14ac:dyDescent="0.25">
      <c r="A12851" t="s">
        <v>20</v>
      </c>
      <c r="B12851">
        <v>72760</v>
      </c>
      <c r="C12851">
        <v>70</v>
      </c>
      <c r="D12851">
        <v>0</v>
      </c>
      <c r="E12851">
        <v>0</v>
      </c>
    </row>
    <row r="12852" spans="1:5" x14ac:dyDescent="0.25">
      <c r="A12852" t="s">
        <v>20</v>
      </c>
      <c r="B12852">
        <v>72761</v>
      </c>
      <c r="C12852">
        <v>70</v>
      </c>
      <c r="D12852">
        <v>0</v>
      </c>
      <c r="E12852">
        <v>0</v>
      </c>
    </row>
    <row r="12853" spans="1:5" x14ac:dyDescent="0.25">
      <c r="A12853" t="s">
        <v>20</v>
      </c>
      <c r="B12853">
        <v>72762</v>
      </c>
      <c r="C12853">
        <v>71</v>
      </c>
      <c r="D12853">
        <v>0</v>
      </c>
      <c r="E12853">
        <v>0</v>
      </c>
    </row>
    <row r="12854" spans="1:5" x14ac:dyDescent="0.25">
      <c r="A12854" t="s">
        <v>20</v>
      </c>
      <c r="B12854">
        <v>72763</v>
      </c>
      <c r="C12854">
        <v>69</v>
      </c>
      <c r="D12854">
        <v>0</v>
      </c>
      <c r="E12854">
        <v>0</v>
      </c>
    </row>
    <row r="12855" spans="1:5" x14ac:dyDescent="0.25">
      <c r="A12855" t="s">
        <v>20</v>
      </c>
      <c r="B12855">
        <v>72764</v>
      </c>
      <c r="C12855">
        <v>70</v>
      </c>
      <c r="D12855">
        <v>0</v>
      </c>
      <c r="E12855">
        <v>0</v>
      </c>
    </row>
    <row r="12856" spans="1:5" x14ac:dyDescent="0.25">
      <c r="A12856" t="s">
        <v>20</v>
      </c>
      <c r="B12856">
        <v>72765</v>
      </c>
      <c r="C12856">
        <v>71</v>
      </c>
      <c r="D12856">
        <v>0</v>
      </c>
      <c r="E12856">
        <v>0</v>
      </c>
    </row>
    <row r="12857" spans="1:5" x14ac:dyDescent="0.25">
      <c r="A12857" t="s">
        <v>20</v>
      </c>
      <c r="B12857">
        <v>72766</v>
      </c>
      <c r="C12857">
        <v>71</v>
      </c>
      <c r="D12857">
        <v>0</v>
      </c>
      <c r="E12857">
        <v>0</v>
      </c>
    </row>
    <row r="12858" spans="1:5" x14ac:dyDescent="0.25">
      <c r="A12858" t="s">
        <v>20</v>
      </c>
      <c r="B12858">
        <v>72767</v>
      </c>
      <c r="C12858">
        <v>70</v>
      </c>
      <c r="D12858">
        <v>0</v>
      </c>
      <c r="E12858">
        <v>0</v>
      </c>
    </row>
    <row r="12859" spans="1:5" x14ac:dyDescent="0.25">
      <c r="A12859" t="s">
        <v>20</v>
      </c>
      <c r="B12859">
        <v>72768</v>
      </c>
      <c r="C12859">
        <v>70</v>
      </c>
      <c r="D12859">
        <v>0</v>
      </c>
      <c r="E12859">
        <v>0</v>
      </c>
    </row>
    <row r="12860" spans="1:5" x14ac:dyDescent="0.25">
      <c r="A12860" t="s">
        <v>20</v>
      </c>
      <c r="B12860">
        <v>72769</v>
      </c>
      <c r="C12860">
        <v>71</v>
      </c>
      <c r="D12860">
        <v>0</v>
      </c>
      <c r="E12860">
        <v>0</v>
      </c>
    </row>
    <row r="12861" spans="1:5" x14ac:dyDescent="0.25">
      <c r="A12861" t="s">
        <v>20</v>
      </c>
      <c r="B12861">
        <v>72770</v>
      </c>
      <c r="C12861">
        <v>70</v>
      </c>
      <c r="D12861">
        <v>0</v>
      </c>
      <c r="E12861">
        <v>0</v>
      </c>
    </row>
    <row r="12862" spans="1:5" x14ac:dyDescent="0.25">
      <c r="A12862" t="s">
        <v>20</v>
      </c>
      <c r="B12862">
        <v>72771</v>
      </c>
      <c r="C12862">
        <v>70</v>
      </c>
      <c r="D12862">
        <v>0</v>
      </c>
      <c r="E12862">
        <v>0</v>
      </c>
    </row>
    <row r="12863" spans="1:5" x14ac:dyDescent="0.25">
      <c r="A12863" t="s">
        <v>20</v>
      </c>
      <c r="B12863">
        <v>72772</v>
      </c>
      <c r="C12863">
        <v>70</v>
      </c>
      <c r="D12863">
        <v>0</v>
      </c>
      <c r="E12863">
        <v>0</v>
      </c>
    </row>
    <row r="12864" spans="1:5" x14ac:dyDescent="0.25">
      <c r="A12864" t="s">
        <v>20</v>
      </c>
      <c r="B12864">
        <v>72773</v>
      </c>
      <c r="C12864">
        <v>70</v>
      </c>
      <c r="D12864">
        <v>0</v>
      </c>
      <c r="E12864">
        <v>0</v>
      </c>
    </row>
    <row r="12865" spans="1:5" x14ac:dyDescent="0.25">
      <c r="A12865" t="s">
        <v>20</v>
      </c>
      <c r="B12865">
        <v>72774</v>
      </c>
      <c r="C12865">
        <v>70</v>
      </c>
      <c r="D12865">
        <v>0</v>
      </c>
      <c r="E12865">
        <v>0</v>
      </c>
    </row>
    <row r="12866" spans="1:5" x14ac:dyDescent="0.25">
      <c r="A12866" t="s">
        <v>20</v>
      </c>
      <c r="B12866">
        <v>72775</v>
      </c>
      <c r="C12866">
        <v>72</v>
      </c>
      <c r="D12866">
        <v>0</v>
      </c>
      <c r="E12866">
        <v>0</v>
      </c>
    </row>
    <row r="12867" spans="1:5" x14ac:dyDescent="0.25">
      <c r="A12867" t="s">
        <v>20</v>
      </c>
      <c r="B12867">
        <v>72776</v>
      </c>
      <c r="C12867">
        <v>70</v>
      </c>
      <c r="D12867">
        <v>0</v>
      </c>
      <c r="E12867">
        <v>0</v>
      </c>
    </row>
    <row r="12868" spans="1:5" x14ac:dyDescent="0.25">
      <c r="A12868" t="s">
        <v>20</v>
      </c>
      <c r="B12868">
        <v>72777</v>
      </c>
      <c r="C12868">
        <v>69</v>
      </c>
      <c r="D12868">
        <v>0</v>
      </c>
      <c r="E12868">
        <v>0</v>
      </c>
    </row>
    <row r="12869" spans="1:5" x14ac:dyDescent="0.25">
      <c r="A12869" t="s">
        <v>20</v>
      </c>
      <c r="B12869">
        <v>72778</v>
      </c>
      <c r="C12869">
        <v>69</v>
      </c>
      <c r="D12869">
        <v>0</v>
      </c>
      <c r="E12869">
        <v>0</v>
      </c>
    </row>
    <row r="12870" spans="1:5" x14ac:dyDescent="0.25">
      <c r="A12870" t="s">
        <v>20</v>
      </c>
      <c r="B12870">
        <v>72779</v>
      </c>
      <c r="C12870">
        <v>69</v>
      </c>
      <c r="D12870">
        <v>0</v>
      </c>
      <c r="E12870">
        <v>0</v>
      </c>
    </row>
    <row r="12871" spans="1:5" x14ac:dyDescent="0.25">
      <c r="A12871" t="s">
        <v>20</v>
      </c>
      <c r="B12871">
        <v>72780</v>
      </c>
      <c r="C12871">
        <v>69</v>
      </c>
      <c r="D12871">
        <v>0</v>
      </c>
      <c r="E12871">
        <v>0</v>
      </c>
    </row>
    <row r="12872" spans="1:5" x14ac:dyDescent="0.25">
      <c r="A12872" t="s">
        <v>20</v>
      </c>
      <c r="B12872">
        <v>72781</v>
      </c>
      <c r="C12872">
        <v>72</v>
      </c>
      <c r="D12872">
        <v>0</v>
      </c>
      <c r="E12872">
        <v>0</v>
      </c>
    </row>
    <row r="12873" spans="1:5" x14ac:dyDescent="0.25">
      <c r="A12873" t="s">
        <v>20</v>
      </c>
      <c r="B12873">
        <v>72782</v>
      </c>
      <c r="C12873">
        <v>72</v>
      </c>
      <c r="D12873">
        <v>0</v>
      </c>
      <c r="E12873">
        <v>0</v>
      </c>
    </row>
    <row r="12874" spans="1:5" x14ac:dyDescent="0.25">
      <c r="A12874" t="s">
        <v>20</v>
      </c>
      <c r="B12874">
        <v>72783</v>
      </c>
      <c r="C12874">
        <v>70</v>
      </c>
      <c r="D12874">
        <v>0</v>
      </c>
      <c r="E12874">
        <v>0</v>
      </c>
    </row>
    <row r="12875" spans="1:5" x14ac:dyDescent="0.25">
      <c r="A12875" t="s">
        <v>20</v>
      </c>
      <c r="B12875">
        <v>72784</v>
      </c>
      <c r="C12875">
        <v>71</v>
      </c>
      <c r="D12875">
        <v>0</v>
      </c>
      <c r="E12875">
        <v>0</v>
      </c>
    </row>
    <row r="12876" spans="1:5" x14ac:dyDescent="0.25">
      <c r="A12876" t="s">
        <v>20</v>
      </c>
      <c r="B12876">
        <v>72785</v>
      </c>
      <c r="C12876">
        <v>71</v>
      </c>
      <c r="D12876">
        <v>0</v>
      </c>
      <c r="E12876">
        <v>0</v>
      </c>
    </row>
    <row r="12877" spans="1:5" x14ac:dyDescent="0.25">
      <c r="A12877" t="s">
        <v>20</v>
      </c>
      <c r="B12877">
        <v>72786</v>
      </c>
      <c r="C12877">
        <v>71</v>
      </c>
      <c r="D12877">
        <v>0</v>
      </c>
      <c r="E12877">
        <v>0</v>
      </c>
    </row>
    <row r="12878" spans="1:5" x14ac:dyDescent="0.25">
      <c r="A12878" t="s">
        <v>20</v>
      </c>
      <c r="B12878">
        <v>72787</v>
      </c>
      <c r="C12878">
        <v>70</v>
      </c>
      <c r="D12878">
        <v>0</v>
      </c>
      <c r="E12878">
        <v>0</v>
      </c>
    </row>
    <row r="12879" spans="1:5" x14ac:dyDescent="0.25">
      <c r="A12879" t="s">
        <v>20</v>
      </c>
      <c r="B12879">
        <v>72788</v>
      </c>
      <c r="C12879">
        <v>71</v>
      </c>
      <c r="D12879">
        <v>0</v>
      </c>
      <c r="E12879">
        <v>0</v>
      </c>
    </row>
    <row r="12880" spans="1:5" x14ac:dyDescent="0.25">
      <c r="A12880" t="s">
        <v>20</v>
      </c>
      <c r="B12880">
        <v>72789</v>
      </c>
      <c r="C12880">
        <v>71</v>
      </c>
      <c r="D12880">
        <v>0</v>
      </c>
      <c r="E12880">
        <v>0</v>
      </c>
    </row>
    <row r="12881" spans="1:5" x14ac:dyDescent="0.25">
      <c r="A12881" t="s">
        <v>20</v>
      </c>
      <c r="B12881">
        <v>72790</v>
      </c>
      <c r="C12881">
        <v>71</v>
      </c>
      <c r="D12881">
        <v>0</v>
      </c>
      <c r="E12881">
        <v>0</v>
      </c>
    </row>
    <row r="12882" spans="1:5" x14ac:dyDescent="0.25">
      <c r="A12882" t="s">
        <v>20</v>
      </c>
      <c r="B12882">
        <v>72791</v>
      </c>
      <c r="C12882">
        <v>71</v>
      </c>
      <c r="D12882">
        <v>0</v>
      </c>
      <c r="E12882">
        <v>0</v>
      </c>
    </row>
    <row r="12883" spans="1:5" x14ac:dyDescent="0.25">
      <c r="A12883" t="s">
        <v>20</v>
      </c>
      <c r="B12883">
        <v>72792</v>
      </c>
      <c r="C12883">
        <v>70</v>
      </c>
      <c r="D12883">
        <v>0</v>
      </c>
      <c r="E12883">
        <v>0</v>
      </c>
    </row>
    <row r="12884" spans="1:5" x14ac:dyDescent="0.25">
      <c r="A12884" t="s">
        <v>20</v>
      </c>
      <c r="B12884">
        <v>72793</v>
      </c>
      <c r="C12884">
        <v>72</v>
      </c>
      <c r="D12884">
        <v>0</v>
      </c>
      <c r="E12884">
        <v>0</v>
      </c>
    </row>
    <row r="12885" spans="1:5" x14ac:dyDescent="0.25">
      <c r="A12885" t="s">
        <v>20</v>
      </c>
      <c r="B12885">
        <v>72794</v>
      </c>
      <c r="C12885">
        <v>71</v>
      </c>
      <c r="D12885">
        <v>0</v>
      </c>
      <c r="E12885">
        <v>0</v>
      </c>
    </row>
    <row r="12886" spans="1:5" x14ac:dyDescent="0.25">
      <c r="A12886" t="s">
        <v>20</v>
      </c>
      <c r="B12886">
        <v>72795</v>
      </c>
      <c r="C12886">
        <v>71</v>
      </c>
      <c r="D12886">
        <v>0</v>
      </c>
      <c r="E12886">
        <v>0</v>
      </c>
    </row>
    <row r="12887" spans="1:5" x14ac:dyDescent="0.25">
      <c r="A12887" t="s">
        <v>20</v>
      </c>
      <c r="B12887">
        <v>72796</v>
      </c>
      <c r="C12887">
        <v>72</v>
      </c>
      <c r="D12887">
        <v>0</v>
      </c>
      <c r="E12887">
        <v>0</v>
      </c>
    </row>
    <row r="12888" spans="1:5" x14ac:dyDescent="0.25">
      <c r="A12888" t="s">
        <v>20</v>
      </c>
      <c r="B12888">
        <v>72797</v>
      </c>
      <c r="C12888">
        <v>71</v>
      </c>
      <c r="D12888">
        <v>0</v>
      </c>
      <c r="E12888">
        <v>0</v>
      </c>
    </row>
    <row r="12889" spans="1:5" x14ac:dyDescent="0.25">
      <c r="A12889" t="s">
        <v>20</v>
      </c>
      <c r="B12889">
        <v>72798</v>
      </c>
      <c r="C12889">
        <v>2569</v>
      </c>
      <c r="D12889">
        <v>0</v>
      </c>
      <c r="E12889">
        <v>0</v>
      </c>
    </row>
    <row r="12890" spans="1:5" x14ac:dyDescent="0.25">
      <c r="A12890" t="s">
        <v>20</v>
      </c>
      <c r="B12890">
        <v>72805</v>
      </c>
      <c r="C12890">
        <v>1149</v>
      </c>
      <c r="D12890">
        <v>0</v>
      </c>
      <c r="E12890">
        <v>0</v>
      </c>
    </row>
    <row r="12891" spans="1:5" x14ac:dyDescent="0.25">
      <c r="A12891" t="s">
        <v>20</v>
      </c>
      <c r="B12891">
        <v>72812</v>
      </c>
      <c r="C12891">
        <v>448</v>
      </c>
      <c r="D12891">
        <v>0</v>
      </c>
      <c r="E12891">
        <v>0</v>
      </c>
    </row>
    <row r="12892" spans="1:5" x14ac:dyDescent="0.25">
      <c r="A12892" t="s">
        <v>20</v>
      </c>
      <c r="B12892">
        <v>72813</v>
      </c>
      <c r="C12892">
        <v>392</v>
      </c>
      <c r="D12892">
        <v>0</v>
      </c>
      <c r="E12892">
        <v>0</v>
      </c>
    </row>
    <row r="12893" spans="1:5" x14ac:dyDescent="0.25">
      <c r="A12893" t="s">
        <v>20</v>
      </c>
      <c r="B12893">
        <v>72814</v>
      </c>
      <c r="C12893">
        <v>355</v>
      </c>
      <c r="D12893">
        <v>0</v>
      </c>
      <c r="E12893">
        <v>0</v>
      </c>
    </row>
    <row r="12894" spans="1:5" x14ac:dyDescent="0.25">
      <c r="A12894" t="s">
        <v>20</v>
      </c>
      <c r="B12894">
        <v>72815</v>
      </c>
      <c r="C12894">
        <v>311</v>
      </c>
      <c r="D12894">
        <v>0</v>
      </c>
      <c r="E12894">
        <v>0</v>
      </c>
    </row>
    <row r="12895" spans="1:5" x14ac:dyDescent="0.25">
      <c r="A12895" t="s">
        <v>20</v>
      </c>
      <c r="B12895">
        <v>72816</v>
      </c>
      <c r="C12895">
        <v>283</v>
      </c>
      <c r="D12895">
        <v>0</v>
      </c>
      <c r="E12895">
        <v>0</v>
      </c>
    </row>
    <row r="12896" spans="1:5" x14ac:dyDescent="0.25">
      <c r="A12896" t="s">
        <v>20</v>
      </c>
      <c r="B12896">
        <v>72817</v>
      </c>
      <c r="C12896">
        <v>252</v>
      </c>
      <c r="D12896">
        <v>0</v>
      </c>
      <c r="E12896">
        <v>0</v>
      </c>
    </row>
    <row r="12897" spans="1:5" x14ac:dyDescent="0.25">
      <c r="A12897" t="s">
        <v>20</v>
      </c>
      <c r="B12897">
        <v>72818</v>
      </c>
      <c r="C12897">
        <v>229</v>
      </c>
      <c r="D12897">
        <v>0</v>
      </c>
      <c r="E12897">
        <v>0</v>
      </c>
    </row>
    <row r="12898" spans="1:5" x14ac:dyDescent="0.25">
      <c r="A12898" t="s">
        <v>20</v>
      </c>
      <c r="B12898">
        <v>72819</v>
      </c>
      <c r="C12898">
        <v>207</v>
      </c>
      <c r="D12898">
        <v>0</v>
      </c>
      <c r="E12898">
        <v>0</v>
      </c>
    </row>
    <row r="12899" spans="1:5" x14ac:dyDescent="0.25">
      <c r="A12899" t="s">
        <v>20</v>
      </c>
      <c r="B12899">
        <v>72820</v>
      </c>
      <c r="C12899">
        <v>191</v>
      </c>
      <c r="D12899">
        <v>0</v>
      </c>
      <c r="E12899">
        <v>0</v>
      </c>
    </row>
    <row r="12900" spans="1:5" x14ac:dyDescent="0.25">
      <c r="A12900" t="s">
        <v>20</v>
      </c>
      <c r="B12900">
        <v>72821</v>
      </c>
      <c r="C12900">
        <v>173</v>
      </c>
      <c r="D12900">
        <v>0</v>
      </c>
      <c r="E12900">
        <v>0</v>
      </c>
    </row>
    <row r="12901" spans="1:5" x14ac:dyDescent="0.25">
      <c r="A12901" t="s">
        <v>20</v>
      </c>
      <c r="B12901">
        <v>72822</v>
      </c>
      <c r="C12901">
        <v>160</v>
      </c>
      <c r="D12901">
        <v>0</v>
      </c>
      <c r="E12901">
        <v>0</v>
      </c>
    </row>
    <row r="12902" spans="1:5" x14ac:dyDescent="0.25">
      <c r="A12902" t="s">
        <v>20</v>
      </c>
      <c r="B12902">
        <v>72823</v>
      </c>
      <c r="C12902">
        <v>147</v>
      </c>
      <c r="D12902">
        <v>0</v>
      </c>
      <c r="E12902">
        <v>0</v>
      </c>
    </row>
    <row r="12903" spans="1:5" x14ac:dyDescent="0.25">
      <c r="A12903" t="s">
        <v>20</v>
      </c>
      <c r="B12903">
        <v>72824</v>
      </c>
      <c r="C12903">
        <v>138</v>
      </c>
      <c r="D12903">
        <v>0</v>
      </c>
      <c r="E12903">
        <v>0</v>
      </c>
    </row>
    <row r="12904" spans="1:5" x14ac:dyDescent="0.25">
      <c r="A12904" t="s">
        <v>20</v>
      </c>
      <c r="B12904">
        <v>72825</v>
      </c>
      <c r="C12904">
        <v>130</v>
      </c>
      <c r="D12904">
        <v>0</v>
      </c>
      <c r="E12904">
        <v>0</v>
      </c>
    </row>
    <row r="12905" spans="1:5" x14ac:dyDescent="0.25">
      <c r="A12905" t="s">
        <v>20</v>
      </c>
      <c r="B12905">
        <v>72826</v>
      </c>
      <c r="C12905">
        <v>120</v>
      </c>
      <c r="D12905">
        <v>0</v>
      </c>
      <c r="E12905">
        <v>0</v>
      </c>
    </row>
    <row r="12906" spans="1:5" x14ac:dyDescent="0.25">
      <c r="A12906" t="s">
        <v>20</v>
      </c>
      <c r="B12906">
        <v>72827</v>
      </c>
      <c r="C12906">
        <v>115</v>
      </c>
      <c r="D12906">
        <v>0</v>
      </c>
      <c r="E12906">
        <v>0</v>
      </c>
    </row>
    <row r="12907" spans="1:5" x14ac:dyDescent="0.25">
      <c r="A12907" t="s">
        <v>20</v>
      </c>
      <c r="B12907">
        <v>72828</v>
      </c>
      <c r="C12907">
        <v>110</v>
      </c>
      <c r="D12907">
        <v>0</v>
      </c>
      <c r="E12907">
        <v>0</v>
      </c>
    </row>
    <row r="12908" spans="1:5" x14ac:dyDescent="0.25">
      <c r="A12908" t="s">
        <v>20</v>
      </c>
      <c r="B12908">
        <v>72829</v>
      </c>
      <c r="C12908">
        <v>103</v>
      </c>
      <c r="D12908">
        <v>0</v>
      </c>
      <c r="E12908">
        <v>0</v>
      </c>
    </row>
    <row r="12909" spans="1:5" x14ac:dyDescent="0.25">
      <c r="A12909" t="s">
        <v>20</v>
      </c>
      <c r="B12909">
        <v>72830</v>
      </c>
      <c r="C12909">
        <v>100</v>
      </c>
      <c r="D12909">
        <v>0</v>
      </c>
      <c r="E12909">
        <v>0</v>
      </c>
    </row>
    <row r="12910" spans="1:5" x14ac:dyDescent="0.25">
      <c r="A12910" t="s">
        <v>20</v>
      </c>
      <c r="B12910">
        <v>72831</v>
      </c>
      <c r="C12910">
        <v>97</v>
      </c>
      <c r="D12910">
        <v>0</v>
      </c>
      <c r="E12910">
        <v>0</v>
      </c>
    </row>
    <row r="12911" spans="1:5" x14ac:dyDescent="0.25">
      <c r="A12911" t="s">
        <v>20</v>
      </c>
      <c r="B12911">
        <v>72832</v>
      </c>
      <c r="C12911">
        <v>93</v>
      </c>
      <c r="D12911">
        <v>0</v>
      </c>
      <c r="E12911">
        <v>0</v>
      </c>
    </row>
    <row r="12912" spans="1:5" x14ac:dyDescent="0.25">
      <c r="A12912" t="s">
        <v>20</v>
      </c>
      <c r="B12912">
        <v>72833</v>
      </c>
      <c r="C12912">
        <v>90</v>
      </c>
      <c r="D12912">
        <v>0</v>
      </c>
      <c r="E12912">
        <v>0</v>
      </c>
    </row>
    <row r="12913" spans="1:5" x14ac:dyDescent="0.25">
      <c r="A12913" t="s">
        <v>20</v>
      </c>
      <c r="B12913">
        <v>72834</v>
      </c>
      <c r="C12913">
        <v>89</v>
      </c>
      <c r="D12913">
        <v>0</v>
      </c>
      <c r="E12913">
        <v>0</v>
      </c>
    </row>
    <row r="12914" spans="1:5" x14ac:dyDescent="0.25">
      <c r="A12914" t="s">
        <v>20</v>
      </c>
      <c r="B12914">
        <v>72835</v>
      </c>
      <c r="C12914">
        <v>87</v>
      </c>
      <c r="D12914">
        <v>0</v>
      </c>
      <c r="E12914">
        <v>0</v>
      </c>
    </row>
    <row r="12915" spans="1:5" x14ac:dyDescent="0.25">
      <c r="A12915" t="s">
        <v>20</v>
      </c>
      <c r="B12915">
        <v>72836</v>
      </c>
      <c r="C12915">
        <v>84</v>
      </c>
      <c r="D12915">
        <v>0</v>
      </c>
      <c r="E12915">
        <v>0</v>
      </c>
    </row>
    <row r="12916" spans="1:5" x14ac:dyDescent="0.25">
      <c r="A12916" t="s">
        <v>20</v>
      </c>
      <c r="B12916">
        <v>72837</v>
      </c>
      <c r="C12916">
        <v>84</v>
      </c>
      <c r="D12916">
        <v>0</v>
      </c>
      <c r="E12916">
        <v>0</v>
      </c>
    </row>
    <row r="12917" spans="1:5" x14ac:dyDescent="0.25">
      <c r="A12917" t="s">
        <v>20</v>
      </c>
      <c r="B12917">
        <v>72838</v>
      </c>
      <c r="C12917">
        <v>80</v>
      </c>
      <c r="D12917">
        <v>0</v>
      </c>
      <c r="E12917">
        <v>0</v>
      </c>
    </row>
    <row r="12918" spans="1:5" x14ac:dyDescent="0.25">
      <c r="A12918" t="s">
        <v>20</v>
      </c>
      <c r="B12918">
        <v>72839</v>
      </c>
      <c r="C12918">
        <v>80</v>
      </c>
      <c r="D12918">
        <v>0</v>
      </c>
      <c r="E12918">
        <v>0</v>
      </c>
    </row>
    <row r="12919" spans="1:5" x14ac:dyDescent="0.25">
      <c r="A12919" t="s">
        <v>20</v>
      </c>
      <c r="B12919">
        <v>72840</v>
      </c>
      <c r="C12919">
        <v>79</v>
      </c>
      <c r="D12919">
        <v>0</v>
      </c>
      <c r="E12919">
        <v>0</v>
      </c>
    </row>
    <row r="12920" spans="1:5" x14ac:dyDescent="0.25">
      <c r="A12920" t="s">
        <v>20</v>
      </c>
      <c r="B12920">
        <v>72841</v>
      </c>
      <c r="C12920">
        <v>78</v>
      </c>
      <c r="D12920">
        <v>0</v>
      </c>
      <c r="E12920">
        <v>0</v>
      </c>
    </row>
    <row r="12921" spans="1:5" x14ac:dyDescent="0.25">
      <c r="A12921" t="s">
        <v>20</v>
      </c>
      <c r="B12921">
        <v>72842</v>
      </c>
      <c r="C12921">
        <v>76</v>
      </c>
      <c r="D12921">
        <v>0</v>
      </c>
      <c r="E12921">
        <v>0</v>
      </c>
    </row>
    <row r="12922" spans="1:5" x14ac:dyDescent="0.25">
      <c r="A12922" t="s">
        <v>20</v>
      </c>
      <c r="B12922">
        <v>72843</v>
      </c>
      <c r="C12922">
        <v>77</v>
      </c>
      <c r="D12922">
        <v>0</v>
      </c>
      <c r="E12922">
        <v>0</v>
      </c>
    </row>
    <row r="12923" spans="1:5" x14ac:dyDescent="0.25">
      <c r="A12923" t="s">
        <v>20</v>
      </c>
      <c r="B12923">
        <v>72844</v>
      </c>
      <c r="C12923">
        <v>75</v>
      </c>
      <c r="D12923">
        <v>0</v>
      </c>
      <c r="E12923">
        <v>0</v>
      </c>
    </row>
    <row r="12924" spans="1:5" x14ac:dyDescent="0.25">
      <c r="A12924" t="s">
        <v>20</v>
      </c>
      <c r="B12924">
        <v>72845</v>
      </c>
      <c r="C12924">
        <v>75</v>
      </c>
      <c r="D12924">
        <v>0</v>
      </c>
      <c r="E12924">
        <v>0</v>
      </c>
    </row>
    <row r="12925" spans="1:5" x14ac:dyDescent="0.25">
      <c r="A12925" t="s">
        <v>20</v>
      </c>
      <c r="B12925">
        <v>72846</v>
      </c>
      <c r="C12925">
        <v>74</v>
      </c>
      <c r="D12925">
        <v>0</v>
      </c>
      <c r="E12925">
        <v>0</v>
      </c>
    </row>
    <row r="12926" spans="1:5" x14ac:dyDescent="0.25">
      <c r="A12926" t="s">
        <v>20</v>
      </c>
      <c r="B12926">
        <v>72847</v>
      </c>
      <c r="C12926">
        <v>76</v>
      </c>
      <c r="D12926">
        <v>0</v>
      </c>
      <c r="E12926">
        <v>0</v>
      </c>
    </row>
    <row r="12927" spans="1:5" x14ac:dyDescent="0.25">
      <c r="A12927" t="s">
        <v>20</v>
      </c>
      <c r="B12927">
        <v>72848</v>
      </c>
      <c r="C12927">
        <v>74</v>
      </c>
      <c r="D12927">
        <v>0</v>
      </c>
      <c r="E12927">
        <v>0</v>
      </c>
    </row>
    <row r="12928" spans="1:5" x14ac:dyDescent="0.25">
      <c r="A12928" t="s">
        <v>20</v>
      </c>
      <c r="B12928">
        <v>72849</v>
      </c>
      <c r="C12928">
        <v>72</v>
      </c>
      <c r="D12928">
        <v>0</v>
      </c>
      <c r="E12928">
        <v>0</v>
      </c>
    </row>
    <row r="12929" spans="1:5" x14ac:dyDescent="0.25">
      <c r="A12929" t="s">
        <v>20</v>
      </c>
      <c r="B12929">
        <v>72850</v>
      </c>
      <c r="C12929">
        <v>74</v>
      </c>
      <c r="D12929">
        <v>0</v>
      </c>
      <c r="E12929">
        <v>0</v>
      </c>
    </row>
    <row r="12930" spans="1:5" x14ac:dyDescent="0.25">
      <c r="A12930" t="s">
        <v>20</v>
      </c>
      <c r="B12930">
        <v>72851</v>
      </c>
      <c r="C12930">
        <v>72</v>
      </c>
      <c r="D12930">
        <v>0</v>
      </c>
      <c r="E12930">
        <v>0</v>
      </c>
    </row>
    <row r="12931" spans="1:5" x14ac:dyDescent="0.25">
      <c r="A12931" t="s">
        <v>20</v>
      </c>
      <c r="B12931">
        <v>72852</v>
      </c>
      <c r="C12931">
        <v>72</v>
      </c>
      <c r="D12931">
        <v>0</v>
      </c>
      <c r="E12931">
        <v>0</v>
      </c>
    </row>
    <row r="12932" spans="1:5" x14ac:dyDescent="0.25">
      <c r="A12932" t="s">
        <v>20</v>
      </c>
      <c r="B12932">
        <v>72853</v>
      </c>
      <c r="C12932">
        <v>71</v>
      </c>
      <c r="D12932">
        <v>0</v>
      </c>
      <c r="E12932">
        <v>0</v>
      </c>
    </row>
    <row r="12933" spans="1:5" x14ac:dyDescent="0.25">
      <c r="A12933" t="s">
        <v>20</v>
      </c>
      <c r="B12933">
        <v>72854</v>
      </c>
      <c r="C12933">
        <v>73</v>
      </c>
      <c r="D12933">
        <v>0</v>
      </c>
      <c r="E12933">
        <v>0</v>
      </c>
    </row>
    <row r="12934" spans="1:5" x14ac:dyDescent="0.25">
      <c r="A12934" t="s">
        <v>20</v>
      </c>
      <c r="B12934">
        <v>72855</v>
      </c>
      <c r="C12934">
        <v>72</v>
      </c>
      <c r="D12934">
        <v>0</v>
      </c>
      <c r="E12934">
        <v>0</v>
      </c>
    </row>
    <row r="12935" spans="1:5" x14ac:dyDescent="0.25">
      <c r="A12935" t="s">
        <v>20</v>
      </c>
      <c r="B12935">
        <v>72856</v>
      </c>
      <c r="C12935">
        <v>72</v>
      </c>
      <c r="D12935">
        <v>0</v>
      </c>
      <c r="E12935">
        <v>0</v>
      </c>
    </row>
    <row r="12936" spans="1:5" x14ac:dyDescent="0.25">
      <c r="A12936" t="s">
        <v>20</v>
      </c>
      <c r="B12936">
        <v>72857</v>
      </c>
      <c r="C12936">
        <v>72</v>
      </c>
      <c r="D12936">
        <v>0</v>
      </c>
      <c r="E12936">
        <v>0</v>
      </c>
    </row>
    <row r="12937" spans="1:5" x14ac:dyDescent="0.25">
      <c r="A12937" t="s">
        <v>20</v>
      </c>
      <c r="B12937">
        <v>72858</v>
      </c>
      <c r="C12937">
        <v>73</v>
      </c>
      <c r="D12937">
        <v>0</v>
      </c>
      <c r="E12937">
        <v>0</v>
      </c>
    </row>
    <row r="12938" spans="1:5" x14ac:dyDescent="0.25">
      <c r="A12938" t="s">
        <v>20</v>
      </c>
      <c r="B12938">
        <v>72859</v>
      </c>
      <c r="C12938">
        <v>73</v>
      </c>
      <c r="D12938">
        <v>0</v>
      </c>
      <c r="E12938">
        <v>0</v>
      </c>
    </row>
    <row r="12939" spans="1:5" x14ac:dyDescent="0.25">
      <c r="A12939" t="s">
        <v>20</v>
      </c>
      <c r="B12939">
        <v>72860</v>
      </c>
      <c r="C12939">
        <v>72</v>
      </c>
      <c r="D12939">
        <v>0</v>
      </c>
      <c r="E12939">
        <v>0</v>
      </c>
    </row>
    <row r="12940" spans="1:5" x14ac:dyDescent="0.25">
      <c r="A12940" t="s">
        <v>20</v>
      </c>
      <c r="B12940">
        <v>72861</v>
      </c>
      <c r="C12940">
        <v>71</v>
      </c>
      <c r="D12940">
        <v>0</v>
      </c>
      <c r="E12940">
        <v>0</v>
      </c>
    </row>
    <row r="12941" spans="1:5" x14ac:dyDescent="0.25">
      <c r="A12941" t="s">
        <v>20</v>
      </c>
      <c r="B12941">
        <v>72862</v>
      </c>
      <c r="C12941">
        <v>71</v>
      </c>
      <c r="D12941">
        <v>0</v>
      </c>
      <c r="E12941">
        <v>0</v>
      </c>
    </row>
    <row r="12942" spans="1:5" x14ac:dyDescent="0.25">
      <c r="A12942" t="s">
        <v>20</v>
      </c>
      <c r="B12942">
        <v>72863</v>
      </c>
      <c r="C12942">
        <v>72</v>
      </c>
      <c r="D12942">
        <v>0</v>
      </c>
      <c r="E12942">
        <v>0</v>
      </c>
    </row>
    <row r="12943" spans="1:5" x14ac:dyDescent="0.25">
      <c r="A12943" t="s">
        <v>20</v>
      </c>
      <c r="B12943">
        <v>72864</v>
      </c>
      <c r="C12943">
        <v>71</v>
      </c>
      <c r="D12943">
        <v>0</v>
      </c>
      <c r="E12943">
        <v>0</v>
      </c>
    </row>
    <row r="12944" spans="1:5" x14ac:dyDescent="0.25">
      <c r="A12944" t="s">
        <v>20</v>
      </c>
      <c r="B12944">
        <v>72865</v>
      </c>
      <c r="C12944">
        <v>71</v>
      </c>
      <c r="D12944">
        <v>0</v>
      </c>
      <c r="E12944">
        <v>0</v>
      </c>
    </row>
    <row r="12945" spans="1:5" x14ac:dyDescent="0.25">
      <c r="A12945" t="s">
        <v>20</v>
      </c>
      <c r="B12945">
        <v>72866</v>
      </c>
      <c r="C12945">
        <v>71</v>
      </c>
      <c r="D12945">
        <v>0</v>
      </c>
      <c r="E12945">
        <v>0</v>
      </c>
    </row>
    <row r="12946" spans="1:5" x14ac:dyDescent="0.25">
      <c r="A12946" t="s">
        <v>20</v>
      </c>
      <c r="B12946">
        <v>72867</v>
      </c>
      <c r="C12946">
        <v>71</v>
      </c>
      <c r="D12946">
        <v>0</v>
      </c>
      <c r="E12946">
        <v>0</v>
      </c>
    </row>
    <row r="12947" spans="1:5" x14ac:dyDescent="0.25">
      <c r="A12947" t="s">
        <v>20</v>
      </c>
      <c r="B12947">
        <v>72868</v>
      </c>
      <c r="C12947">
        <v>71</v>
      </c>
      <c r="D12947">
        <v>0</v>
      </c>
      <c r="E12947">
        <v>0</v>
      </c>
    </row>
    <row r="12948" spans="1:5" x14ac:dyDescent="0.25">
      <c r="A12948" t="s">
        <v>20</v>
      </c>
      <c r="B12948">
        <v>72869</v>
      </c>
      <c r="C12948">
        <v>70</v>
      </c>
      <c r="D12948">
        <v>0</v>
      </c>
      <c r="E12948">
        <v>0</v>
      </c>
    </row>
    <row r="12949" spans="1:5" x14ac:dyDescent="0.25">
      <c r="A12949" t="s">
        <v>20</v>
      </c>
      <c r="B12949">
        <v>72870</v>
      </c>
      <c r="C12949">
        <v>72</v>
      </c>
      <c r="D12949">
        <v>0</v>
      </c>
      <c r="E12949">
        <v>0</v>
      </c>
    </row>
    <row r="12950" spans="1:5" x14ac:dyDescent="0.25">
      <c r="A12950" t="s">
        <v>20</v>
      </c>
      <c r="B12950">
        <v>72871</v>
      </c>
      <c r="C12950">
        <v>71</v>
      </c>
      <c r="D12950">
        <v>0</v>
      </c>
      <c r="E12950">
        <v>0</v>
      </c>
    </row>
    <row r="12951" spans="1:5" x14ac:dyDescent="0.25">
      <c r="A12951" t="s">
        <v>20</v>
      </c>
      <c r="B12951">
        <v>72872</v>
      </c>
      <c r="C12951">
        <v>71</v>
      </c>
      <c r="D12951">
        <v>0</v>
      </c>
      <c r="E12951">
        <v>0</v>
      </c>
    </row>
    <row r="12952" spans="1:5" x14ac:dyDescent="0.25">
      <c r="A12952" t="s">
        <v>20</v>
      </c>
      <c r="B12952">
        <v>72873</v>
      </c>
      <c r="C12952">
        <v>72</v>
      </c>
      <c r="D12952">
        <v>0</v>
      </c>
      <c r="E12952">
        <v>0</v>
      </c>
    </row>
    <row r="12953" spans="1:5" x14ac:dyDescent="0.25">
      <c r="A12953" t="s">
        <v>20</v>
      </c>
      <c r="B12953">
        <v>72874</v>
      </c>
      <c r="C12953">
        <v>71</v>
      </c>
      <c r="D12953">
        <v>0</v>
      </c>
      <c r="E12953">
        <v>0</v>
      </c>
    </row>
    <row r="12954" spans="1:5" x14ac:dyDescent="0.25">
      <c r="A12954" t="s">
        <v>20</v>
      </c>
      <c r="B12954">
        <v>72875</v>
      </c>
      <c r="C12954">
        <v>70</v>
      </c>
      <c r="D12954">
        <v>0</v>
      </c>
      <c r="E12954">
        <v>0</v>
      </c>
    </row>
    <row r="12955" spans="1:5" x14ac:dyDescent="0.25">
      <c r="A12955" t="s">
        <v>20</v>
      </c>
      <c r="B12955">
        <v>72876</v>
      </c>
      <c r="C12955">
        <v>70</v>
      </c>
      <c r="D12955">
        <v>0</v>
      </c>
      <c r="E12955">
        <v>0</v>
      </c>
    </row>
    <row r="12956" spans="1:5" x14ac:dyDescent="0.25">
      <c r="A12956" t="s">
        <v>20</v>
      </c>
      <c r="B12956">
        <v>72877</v>
      </c>
      <c r="C12956">
        <v>72</v>
      </c>
      <c r="D12956">
        <v>0</v>
      </c>
      <c r="E12956">
        <v>0</v>
      </c>
    </row>
    <row r="12957" spans="1:5" x14ac:dyDescent="0.25">
      <c r="A12957" t="s">
        <v>20</v>
      </c>
      <c r="B12957">
        <v>72878</v>
      </c>
      <c r="C12957">
        <v>72</v>
      </c>
      <c r="D12957">
        <v>0</v>
      </c>
      <c r="E12957">
        <v>0</v>
      </c>
    </row>
    <row r="12958" spans="1:5" x14ac:dyDescent="0.25">
      <c r="A12958" t="s">
        <v>20</v>
      </c>
      <c r="B12958">
        <v>72879</v>
      </c>
      <c r="C12958">
        <v>71</v>
      </c>
      <c r="D12958">
        <v>0</v>
      </c>
      <c r="E12958">
        <v>0</v>
      </c>
    </row>
    <row r="12959" spans="1:5" x14ac:dyDescent="0.25">
      <c r="A12959" t="s">
        <v>20</v>
      </c>
      <c r="B12959">
        <v>72880</v>
      </c>
      <c r="C12959">
        <v>69</v>
      </c>
      <c r="D12959">
        <v>0</v>
      </c>
      <c r="E12959">
        <v>0</v>
      </c>
    </row>
    <row r="12960" spans="1:5" x14ac:dyDescent="0.25">
      <c r="A12960" t="s">
        <v>20</v>
      </c>
      <c r="B12960">
        <v>72881</v>
      </c>
      <c r="C12960">
        <v>71</v>
      </c>
      <c r="D12960">
        <v>0</v>
      </c>
      <c r="E12960">
        <v>0</v>
      </c>
    </row>
    <row r="12961" spans="1:5" x14ac:dyDescent="0.25">
      <c r="A12961" t="s">
        <v>20</v>
      </c>
      <c r="B12961">
        <v>72882</v>
      </c>
      <c r="C12961">
        <v>70</v>
      </c>
      <c r="D12961">
        <v>0</v>
      </c>
      <c r="E12961">
        <v>0</v>
      </c>
    </row>
    <row r="12962" spans="1:5" x14ac:dyDescent="0.25">
      <c r="A12962" t="s">
        <v>20</v>
      </c>
      <c r="B12962">
        <v>72883</v>
      </c>
      <c r="C12962">
        <v>71</v>
      </c>
      <c r="D12962">
        <v>0</v>
      </c>
      <c r="E12962">
        <v>0</v>
      </c>
    </row>
    <row r="12963" spans="1:5" x14ac:dyDescent="0.25">
      <c r="A12963" t="s">
        <v>20</v>
      </c>
      <c r="B12963">
        <v>72884</v>
      </c>
      <c r="C12963">
        <v>71</v>
      </c>
      <c r="D12963">
        <v>0</v>
      </c>
      <c r="E12963">
        <v>0</v>
      </c>
    </row>
    <row r="12964" spans="1:5" x14ac:dyDescent="0.25">
      <c r="A12964" t="s">
        <v>20</v>
      </c>
      <c r="B12964">
        <v>72885</v>
      </c>
      <c r="C12964">
        <v>71</v>
      </c>
      <c r="D12964">
        <v>0</v>
      </c>
      <c r="E12964">
        <v>0</v>
      </c>
    </row>
    <row r="12965" spans="1:5" x14ac:dyDescent="0.25">
      <c r="A12965" t="s">
        <v>20</v>
      </c>
      <c r="B12965">
        <v>72886</v>
      </c>
      <c r="C12965">
        <v>71</v>
      </c>
      <c r="D12965">
        <v>0</v>
      </c>
      <c r="E12965">
        <v>0</v>
      </c>
    </row>
    <row r="12966" spans="1:5" x14ac:dyDescent="0.25">
      <c r="A12966" t="s">
        <v>20</v>
      </c>
      <c r="B12966">
        <v>72887</v>
      </c>
      <c r="C12966">
        <v>69</v>
      </c>
      <c r="D12966">
        <v>0</v>
      </c>
      <c r="E12966">
        <v>0</v>
      </c>
    </row>
    <row r="12967" spans="1:5" x14ac:dyDescent="0.25">
      <c r="A12967" t="s">
        <v>20</v>
      </c>
      <c r="B12967">
        <v>72888</v>
      </c>
      <c r="C12967">
        <v>71</v>
      </c>
      <c r="D12967">
        <v>0</v>
      </c>
      <c r="E12967">
        <v>0</v>
      </c>
    </row>
    <row r="12968" spans="1:5" x14ac:dyDescent="0.25">
      <c r="A12968" t="s">
        <v>20</v>
      </c>
      <c r="B12968">
        <v>72889</v>
      </c>
      <c r="C12968">
        <v>70</v>
      </c>
      <c r="D12968">
        <v>0</v>
      </c>
      <c r="E12968">
        <v>0</v>
      </c>
    </row>
    <row r="12969" spans="1:5" x14ac:dyDescent="0.25">
      <c r="A12969" t="s">
        <v>20</v>
      </c>
      <c r="B12969">
        <v>72890</v>
      </c>
      <c r="C12969">
        <v>71</v>
      </c>
      <c r="D12969">
        <v>0</v>
      </c>
      <c r="E12969">
        <v>0</v>
      </c>
    </row>
    <row r="12970" spans="1:5" x14ac:dyDescent="0.25">
      <c r="A12970" t="s">
        <v>20</v>
      </c>
      <c r="B12970">
        <v>72891</v>
      </c>
      <c r="C12970">
        <v>70</v>
      </c>
      <c r="D12970">
        <v>0</v>
      </c>
      <c r="E12970">
        <v>0</v>
      </c>
    </row>
    <row r="12971" spans="1:5" x14ac:dyDescent="0.25">
      <c r="A12971" t="s">
        <v>20</v>
      </c>
      <c r="B12971">
        <v>72892</v>
      </c>
      <c r="C12971">
        <v>70</v>
      </c>
      <c r="D12971">
        <v>0</v>
      </c>
      <c r="E12971">
        <v>0</v>
      </c>
    </row>
    <row r="12972" spans="1:5" x14ac:dyDescent="0.25">
      <c r="A12972" t="s">
        <v>20</v>
      </c>
      <c r="B12972">
        <v>72893</v>
      </c>
      <c r="C12972">
        <v>71</v>
      </c>
      <c r="D12972">
        <v>0</v>
      </c>
      <c r="E12972">
        <v>0</v>
      </c>
    </row>
    <row r="12973" spans="1:5" x14ac:dyDescent="0.25">
      <c r="A12973" t="s">
        <v>20</v>
      </c>
      <c r="B12973">
        <v>72894</v>
      </c>
      <c r="C12973">
        <v>70</v>
      </c>
      <c r="D12973">
        <v>0</v>
      </c>
      <c r="E12973">
        <v>0</v>
      </c>
    </row>
    <row r="12974" spans="1:5" x14ac:dyDescent="0.25">
      <c r="A12974" t="s">
        <v>20</v>
      </c>
      <c r="B12974">
        <v>72895</v>
      </c>
      <c r="C12974">
        <v>69</v>
      </c>
      <c r="D12974">
        <v>0</v>
      </c>
      <c r="E12974">
        <v>0</v>
      </c>
    </row>
    <row r="12975" spans="1:5" x14ac:dyDescent="0.25">
      <c r="A12975" t="s">
        <v>20</v>
      </c>
      <c r="B12975">
        <v>72896</v>
      </c>
      <c r="C12975">
        <v>69</v>
      </c>
      <c r="D12975">
        <v>0</v>
      </c>
      <c r="E12975">
        <v>0</v>
      </c>
    </row>
    <row r="12976" spans="1:5" x14ac:dyDescent="0.25">
      <c r="A12976" t="s">
        <v>20</v>
      </c>
      <c r="B12976">
        <v>72897</v>
      </c>
      <c r="C12976">
        <v>70</v>
      </c>
      <c r="D12976">
        <v>0</v>
      </c>
      <c r="E12976">
        <v>0</v>
      </c>
    </row>
    <row r="12977" spans="1:5" x14ac:dyDescent="0.25">
      <c r="A12977" t="s">
        <v>20</v>
      </c>
      <c r="B12977">
        <v>72898</v>
      </c>
      <c r="C12977">
        <v>71</v>
      </c>
      <c r="D12977">
        <v>0</v>
      </c>
      <c r="E12977">
        <v>0</v>
      </c>
    </row>
    <row r="12978" spans="1:5" x14ac:dyDescent="0.25">
      <c r="A12978" t="s">
        <v>20</v>
      </c>
      <c r="B12978">
        <v>72899</v>
      </c>
      <c r="C12978">
        <v>70</v>
      </c>
      <c r="D12978">
        <v>0</v>
      </c>
      <c r="E12978">
        <v>0</v>
      </c>
    </row>
    <row r="12979" spans="1:5" x14ac:dyDescent="0.25">
      <c r="A12979" t="s">
        <v>20</v>
      </c>
      <c r="B12979">
        <v>72900</v>
      </c>
      <c r="C12979">
        <v>71</v>
      </c>
      <c r="D12979">
        <v>0</v>
      </c>
      <c r="E12979">
        <v>0</v>
      </c>
    </row>
    <row r="12980" spans="1:5" x14ac:dyDescent="0.25">
      <c r="A12980" t="s">
        <v>20</v>
      </c>
      <c r="B12980">
        <v>72901</v>
      </c>
      <c r="C12980">
        <v>70</v>
      </c>
      <c r="D12980">
        <v>0</v>
      </c>
      <c r="E12980">
        <v>0</v>
      </c>
    </row>
    <row r="12981" spans="1:5" x14ac:dyDescent="0.25">
      <c r="A12981" t="s">
        <v>20</v>
      </c>
      <c r="B12981">
        <v>72902</v>
      </c>
      <c r="C12981">
        <v>71</v>
      </c>
      <c r="D12981">
        <v>0</v>
      </c>
      <c r="E12981">
        <v>0</v>
      </c>
    </row>
    <row r="12982" spans="1:5" x14ac:dyDescent="0.25">
      <c r="A12982" t="s">
        <v>20</v>
      </c>
      <c r="B12982">
        <v>72903</v>
      </c>
      <c r="C12982">
        <v>69</v>
      </c>
      <c r="D12982">
        <v>0</v>
      </c>
      <c r="E12982">
        <v>0</v>
      </c>
    </row>
    <row r="12983" spans="1:5" x14ac:dyDescent="0.25">
      <c r="A12983" t="s">
        <v>20</v>
      </c>
      <c r="B12983">
        <v>72904</v>
      </c>
      <c r="C12983">
        <v>70</v>
      </c>
      <c r="D12983">
        <v>0</v>
      </c>
      <c r="E12983">
        <v>0</v>
      </c>
    </row>
    <row r="12984" spans="1:5" x14ac:dyDescent="0.25">
      <c r="A12984" t="s">
        <v>20</v>
      </c>
      <c r="B12984">
        <v>72905</v>
      </c>
      <c r="C12984">
        <v>70</v>
      </c>
      <c r="D12984">
        <v>0</v>
      </c>
      <c r="E12984">
        <v>0</v>
      </c>
    </row>
    <row r="12985" spans="1:5" x14ac:dyDescent="0.25">
      <c r="A12985" t="s">
        <v>20</v>
      </c>
      <c r="B12985">
        <v>72906</v>
      </c>
      <c r="C12985">
        <v>70</v>
      </c>
      <c r="D12985">
        <v>0</v>
      </c>
      <c r="E12985">
        <v>0</v>
      </c>
    </row>
    <row r="12986" spans="1:5" x14ac:dyDescent="0.25">
      <c r="A12986" t="s">
        <v>20</v>
      </c>
      <c r="B12986">
        <v>72907</v>
      </c>
      <c r="C12986">
        <v>69</v>
      </c>
      <c r="D12986">
        <v>0</v>
      </c>
      <c r="E12986">
        <v>0</v>
      </c>
    </row>
    <row r="12987" spans="1:5" x14ac:dyDescent="0.25">
      <c r="A12987" t="s">
        <v>20</v>
      </c>
      <c r="B12987">
        <v>72908</v>
      </c>
      <c r="C12987">
        <v>69</v>
      </c>
      <c r="D12987">
        <v>0</v>
      </c>
      <c r="E12987">
        <v>0</v>
      </c>
    </row>
    <row r="12988" spans="1:5" x14ac:dyDescent="0.25">
      <c r="A12988" t="s">
        <v>20</v>
      </c>
      <c r="B12988">
        <v>72909</v>
      </c>
      <c r="C12988">
        <v>70</v>
      </c>
      <c r="D12988">
        <v>0</v>
      </c>
      <c r="E12988">
        <v>0</v>
      </c>
    </row>
    <row r="12989" spans="1:5" x14ac:dyDescent="0.25">
      <c r="A12989" t="s">
        <v>20</v>
      </c>
      <c r="B12989">
        <v>72910</v>
      </c>
      <c r="C12989">
        <v>70</v>
      </c>
      <c r="D12989">
        <v>0</v>
      </c>
      <c r="E12989">
        <v>0</v>
      </c>
    </row>
    <row r="12990" spans="1:5" x14ac:dyDescent="0.25">
      <c r="A12990" t="s">
        <v>20</v>
      </c>
      <c r="B12990">
        <v>72911</v>
      </c>
      <c r="C12990">
        <v>71</v>
      </c>
      <c r="D12990">
        <v>0</v>
      </c>
      <c r="E12990">
        <v>0</v>
      </c>
    </row>
    <row r="12991" spans="1:5" x14ac:dyDescent="0.25">
      <c r="A12991" t="s">
        <v>20</v>
      </c>
      <c r="B12991">
        <v>72912</v>
      </c>
      <c r="C12991">
        <v>69</v>
      </c>
      <c r="D12991">
        <v>0</v>
      </c>
      <c r="E12991">
        <v>0</v>
      </c>
    </row>
    <row r="12992" spans="1:5" x14ac:dyDescent="0.25">
      <c r="A12992" t="s">
        <v>20</v>
      </c>
      <c r="B12992">
        <v>72913</v>
      </c>
      <c r="C12992">
        <v>70</v>
      </c>
      <c r="D12992">
        <v>0</v>
      </c>
      <c r="E12992">
        <v>0</v>
      </c>
    </row>
    <row r="12993" spans="1:5" x14ac:dyDescent="0.25">
      <c r="A12993" t="s">
        <v>20</v>
      </c>
      <c r="B12993">
        <v>72914</v>
      </c>
      <c r="C12993">
        <v>69</v>
      </c>
      <c r="D12993">
        <v>0</v>
      </c>
      <c r="E12993">
        <v>0</v>
      </c>
    </row>
    <row r="12994" spans="1:5" x14ac:dyDescent="0.25">
      <c r="A12994" t="s">
        <v>20</v>
      </c>
      <c r="B12994">
        <v>72915</v>
      </c>
      <c r="C12994">
        <v>70</v>
      </c>
      <c r="D12994">
        <v>0</v>
      </c>
      <c r="E12994">
        <v>0</v>
      </c>
    </row>
    <row r="12995" spans="1:5" x14ac:dyDescent="0.25">
      <c r="A12995" t="s">
        <v>20</v>
      </c>
      <c r="B12995">
        <v>72916</v>
      </c>
      <c r="C12995">
        <v>71</v>
      </c>
      <c r="D12995">
        <v>0</v>
      </c>
      <c r="E12995">
        <v>0</v>
      </c>
    </row>
    <row r="12996" spans="1:5" x14ac:dyDescent="0.25">
      <c r="A12996" t="s">
        <v>20</v>
      </c>
      <c r="B12996">
        <v>72917</v>
      </c>
      <c r="C12996">
        <v>69</v>
      </c>
      <c r="D12996">
        <v>0</v>
      </c>
      <c r="E12996">
        <v>0</v>
      </c>
    </row>
    <row r="12997" spans="1:5" x14ac:dyDescent="0.25">
      <c r="A12997" t="s">
        <v>20</v>
      </c>
      <c r="B12997">
        <v>72918</v>
      </c>
      <c r="C12997">
        <v>71</v>
      </c>
      <c r="D12997">
        <v>0</v>
      </c>
      <c r="E12997">
        <v>0</v>
      </c>
    </row>
    <row r="12998" spans="1:5" x14ac:dyDescent="0.25">
      <c r="A12998" t="s">
        <v>20</v>
      </c>
      <c r="B12998">
        <v>72919</v>
      </c>
      <c r="C12998">
        <v>71</v>
      </c>
      <c r="D12998">
        <v>0</v>
      </c>
      <c r="E12998">
        <v>0</v>
      </c>
    </row>
    <row r="12999" spans="1:5" x14ac:dyDescent="0.25">
      <c r="A12999" t="s">
        <v>20</v>
      </c>
      <c r="B12999">
        <v>72920</v>
      </c>
      <c r="C12999">
        <v>70</v>
      </c>
      <c r="D12999">
        <v>0</v>
      </c>
      <c r="E12999">
        <v>0</v>
      </c>
    </row>
    <row r="13000" spans="1:5" x14ac:dyDescent="0.25">
      <c r="A13000" t="s">
        <v>20</v>
      </c>
      <c r="B13000">
        <v>72921</v>
      </c>
      <c r="C13000">
        <v>69</v>
      </c>
      <c r="D13000">
        <v>0</v>
      </c>
      <c r="E13000">
        <v>0</v>
      </c>
    </row>
    <row r="13001" spans="1:5" x14ac:dyDescent="0.25">
      <c r="A13001" t="s">
        <v>20</v>
      </c>
      <c r="B13001">
        <v>72922</v>
      </c>
      <c r="C13001">
        <v>70</v>
      </c>
      <c r="D13001">
        <v>0</v>
      </c>
      <c r="E13001">
        <v>0</v>
      </c>
    </row>
    <row r="13002" spans="1:5" x14ac:dyDescent="0.25">
      <c r="A13002" t="s">
        <v>20</v>
      </c>
      <c r="B13002">
        <v>72923</v>
      </c>
      <c r="C13002">
        <v>69</v>
      </c>
      <c r="D13002">
        <v>0</v>
      </c>
      <c r="E13002">
        <v>0</v>
      </c>
    </row>
    <row r="13003" spans="1:5" x14ac:dyDescent="0.25">
      <c r="A13003" t="s">
        <v>20</v>
      </c>
      <c r="B13003">
        <v>72924</v>
      </c>
      <c r="C13003">
        <v>70</v>
      </c>
      <c r="D13003">
        <v>0</v>
      </c>
      <c r="E13003">
        <v>0</v>
      </c>
    </row>
    <row r="13004" spans="1:5" x14ac:dyDescent="0.25">
      <c r="A13004" t="s">
        <v>20</v>
      </c>
      <c r="B13004">
        <v>72925</v>
      </c>
      <c r="C13004">
        <v>70</v>
      </c>
      <c r="D13004">
        <v>0</v>
      </c>
      <c r="E13004">
        <v>0</v>
      </c>
    </row>
    <row r="13005" spans="1:5" x14ac:dyDescent="0.25">
      <c r="A13005" t="s">
        <v>20</v>
      </c>
      <c r="B13005">
        <v>72926</v>
      </c>
      <c r="C13005">
        <v>71</v>
      </c>
      <c r="D13005">
        <v>0</v>
      </c>
      <c r="E13005">
        <v>0</v>
      </c>
    </row>
    <row r="13006" spans="1:5" x14ac:dyDescent="0.25">
      <c r="A13006" t="s">
        <v>20</v>
      </c>
      <c r="B13006">
        <v>72927</v>
      </c>
      <c r="C13006">
        <v>70</v>
      </c>
      <c r="D13006">
        <v>0</v>
      </c>
      <c r="E13006">
        <v>0</v>
      </c>
    </row>
    <row r="13007" spans="1:5" x14ac:dyDescent="0.25">
      <c r="A13007" t="s">
        <v>20</v>
      </c>
      <c r="B13007">
        <v>72928</v>
      </c>
      <c r="C13007">
        <v>71</v>
      </c>
      <c r="D13007">
        <v>0</v>
      </c>
      <c r="E13007">
        <v>0</v>
      </c>
    </row>
    <row r="13008" spans="1:5" x14ac:dyDescent="0.25">
      <c r="A13008" t="s">
        <v>20</v>
      </c>
      <c r="B13008">
        <v>72929</v>
      </c>
      <c r="C13008">
        <v>71</v>
      </c>
      <c r="D13008">
        <v>0</v>
      </c>
      <c r="E13008">
        <v>0</v>
      </c>
    </row>
    <row r="13009" spans="1:5" x14ac:dyDescent="0.25">
      <c r="A13009" t="s">
        <v>20</v>
      </c>
      <c r="B13009">
        <v>72930</v>
      </c>
      <c r="C13009">
        <v>69</v>
      </c>
      <c r="D13009">
        <v>0</v>
      </c>
      <c r="E13009">
        <v>0</v>
      </c>
    </row>
    <row r="13010" spans="1:5" x14ac:dyDescent="0.25">
      <c r="A13010" t="s">
        <v>20</v>
      </c>
      <c r="B13010">
        <v>72931</v>
      </c>
      <c r="C13010">
        <v>70</v>
      </c>
      <c r="D13010">
        <v>0</v>
      </c>
      <c r="E13010">
        <v>0</v>
      </c>
    </row>
    <row r="13011" spans="1:5" x14ac:dyDescent="0.25">
      <c r="A13011" t="s">
        <v>20</v>
      </c>
      <c r="B13011">
        <v>72932</v>
      </c>
      <c r="C13011">
        <v>70</v>
      </c>
      <c r="D13011">
        <v>0</v>
      </c>
      <c r="E13011">
        <v>0</v>
      </c>
    </row>
    <row r="13012" spans="1:5" x14ac:dyDescent="0.25">
      <c r="A13012" t="s">
        <v>20</v>
      </c>
      <c r="B13012">
        <v>72933</v>
      </c>
      <c r="C13012">
        <v>71</v>
      </c>
      <c r="D13012">
        <v>0</v>
      </c>
      <c r="E13012">
        <v>0</v>
      </c>
    </row>
    <row r="13013" spans="1:5" x14ac:dyDescent="0.25">
      <c r="A13013" t="s">
        <v>20</v>
      </c>
      <c r="B13013">
        <v>72934</v>
      </c>
      <c r="C13013">
        <v>70</v>
      </c>
      <c r="D13013">
        <v>0</v>
      </c>
      <c r="E13013">
        <v>0</v>
      </c>
    </row>
    <row r="13014" spans="1:5" x14ac:dyDescent="0.25">
      <c r="A13014" t="s">
        <v>20</v>
      </c>
      <c r="B13014">
        <v>72935</v>
      </c>
      <c r="C13014">
        <v>70</v>
      </c>
      <c r="D13014">
        <v>0</v>
      </c>
      <c r="E13014">
        <v>0</v>
      </c>
    </row>
    <row r="13015" spans="1:5" x14ac:dyDescent="0.25">
      <c r="A13015" t="s">
        <v>20</v>
      </c>
      <c r="B13015">
        <v>72936</v>
      </c>
      <c r="C13015">
        <v>69</v>
      </c>
      <c r="D13015">
        <v>0</v>
      </c>
      <c r="E13015">
        <v>0</v>
      </c>
    </row>
    <row r="13016" spans="1:5" x14ac:dyDescent="0.25">
      <c r="A13016" t="s">
        <v>20</v>
      </c>
      <c r="B13016">
        <v>72937</v>
      </c>
      <c r="C13016">
        <v>70</v>
      </c>
      <c r="D13016">
        <v>0</v>
      </c>
      <c r="E13016">
        <v>0</v>
      </c>
    </row>
    <row r="13017" spans="1:5" x14ac:dyDescent="0.25">
      <c r="A13017" t="s">
        <v>20</v>
      </c>
      <c r="B13017">
        <v>72938</v>
      </c>
      <c r="C13017">
        <v>70</v>
      </c>
      <c r="D13017">
        <v>0</v>
      </c>
      <c r="E13017">
        <v>0</v>
      </c>
    </row>
    <row r="13018" spans="1:5" x14ac:dyDescent="0.25">
      <c r="A13018" t="s">
        <v>20</v>
      </c>
      <c r="B13018">
        <v>72939</v>
      </c>
      <c r="C13018">
        <v>69</v>
      </c>
      <c r="D13018">
        <v>0</v>
      </c>
      <c r="E13018">
        <v>0</v>
      </c>
    </row>
    <row r="13019" spans="1:5" x14ac:dyDescent="0.25">
      <c r="A13019" t="s">
        <v>20</v>
      </c>
      <c r="B13019">
        <v>72940</v>
      </c>
      <c r="C13019">
        <v>69</v>
      </c>
      <c r="D13019">
        <v>0</v>
      </c>
      <c r="E13019">
        <v>0</v>
      </c>
    </row>
    <row r="13020" spans="1:5" x14ac:dyDescent="0.25">
      <c r="A13020" t="s">
        <v>20</v>
      </c>
      <c r="B13020">
        <v>72941</v>
      </c>
      <c r="C13020">
        <v>69</v>
      </c>
      <c r="D13020">
        <v>0</v>
      </c>
      <c r="E13020">
        <v>0</v>
      </c>
    </row>
    <row r="13021" spans="1:5" x14ac:dyDescent="0.25">
      <c r="A13021" t="s">
        <v>20</v>
      </c>
      <c r="B13021">
        <v>72942</v>
      </c>
      <c r="C13021">
        <v>71</v>
      </c>
      <c r="D13021">
        <v>0</v>
      </c>
      <c r="E13021">
        <v>0</v>
      </c>
    </row>
    <row r="13022" spans="1:5" x14ac:dyDescent="0.25">
      <c r="A13022" t="s">
        <v>20</v>
      </c>
      <c r="B13022">
        <v>72943</v>
      </c>
      <c r="C13022">
        <v>70</v>
      </c>
      <c r="D13022">
        <v>0</v>
      </c>
      <c r="E13022">
        <v>0</v>
      </c>
    </row>
    <row r="13023" spans="1:5" x14ac:dyDescent="0.25">
      <c r="A13023" t="s">
        <v>20</v>
      </c>
      <c r="B13023">
        <v>72944</v>
      </c>
      <c r="C13023">
        <v>72</v>
      </c>
      <c r="D13023">
        <v>0</v>
      </c>
      <c r="E13023">
        <v>0</v>
      </c>
    </row>
    <row r="13024" spans="1:5" x14ac:dyDescent="0.25">
      <c r="A13024" t="s">
        <v>20</v>
      </c>
      <c r="B13024">
        <v>72945</v>
      </c>
      <c r="C13024">
        <v>70</v>
      </c>
      <c r="D13024">
        <v>0</v>
      </c>
      <c r="E13024">
        <v>0</v>
      </c>
    </row>
    <row r="13025" spans="1:5" x14ac:dyDescent="0.25">
      <c r="A13025" t="s">
        <v>20</v>
      </c>
      <c r="B13025">
        <v>72946</v>
      </c>
      <c r="C13025">
        <v>70</v>
      </c>
      <c r="D13025">
        <v>0</v>
      </c>
      <c r="E13025">
        <v>0</v>
      </c>
    </row>
    <row r="13026" spans="1:5" x14ac:dyDescent="0.25">
      <c r="A13026" t="s">
        <v>20</v>
      </c>
      <c r="B13026">
        <v>72947</v>
      </c>
      <c r="C13026">
        <v>71</v>
      </c>
      <c r="D13026">
        <v>0</v>
      </c>
      <c r="E13026">
        <v>0</v>
      </c>
    </row>
    <row r="13027" spans="1:5" x14ac:dyDescent="0.25">
      <c r="A13027" t="s">
        <v>20</v>
      </c>
      <c r="B13027">
        <v>72948</v>
      </c>
      <c r="C13027">
        <v>71</v>
      </c>
      <c r="D13027">
        <v>0</v>
      </c>
      <c r="E13027">
        <v>0</v>
      </c>
    </row>
    <row r="13028" spans="1:5" x14ac:dyDescent="0.25">
      <c r="A13028" t="s">
        <v>20</v>
      </c>
      <c r="B13028">
        <v>72949</v>
      </c>
      <c r="C13028">
        <v>71</v>
      </c>
      <c r="D13028">
        <v>0</v>
      </c>
      <c r="E13028">
        <v>0</v>
      </c>
    </row>
    <row r="13029" spans="1:5" x14ac:dyDescent="0.25">
      <c r="A13029" t="s">
        <v>20</v>
      </c>
      <c r="B13029">
        <v>72950</v>
      </c>
      <c r="C13029">
        <v>71</v>
      </c>
      <c r="D13029">
        <v>0</v>
      </c>
      <c r="E13029">
        <v>0</v>
      </c>
    </row>
    <row r="13030" spans="1:5" x14ac:dyDescent="0.25">
      <c r="A13030" t="s">
        <v>20</v>
      </c>
      <c r="B13030">
        <v>72951</v>
      </c>
      <c r="C13030">
        <v>70</v>
      </c>
      <c r="D13030">
        <v>0</v>
      </c>
      <c r="E13030">
        <v>0</v>
      </c>
    </row>
    <row r="13031" spans="1:5" x14ac:dyDescent="0.25">
      <c r="A13031" t="s">
        <v>20</v>
      </c>
      <c r="B13031">
        <v>72952</v>
      </c>
      <c r="C13031">
        <v>69</v>
      </c>
      <c r="D13031">
        <v>0</v>
      </c>
      <c r="E13031">
        <v>0</v>
      </c>
    </row>
    <row r="13032" spans="1:5" x14ac:dyDescent="0.25">
      <c r="A13032" t="s">
        <v>20</v>
      </c>
      <c r="B13032">
        <v>72953</v>
      </c>
      <c r="C13032">
        <v>70</v>
      </c>
      <c r="D13032">
        <v>0</v>
      </c>
      <c r="E13032">
        <v>0</v>
      </c>
    </row>
    <row r="13033" spans="1:5" x14ac:dyDescent="0.25">
      <c r="A13033" t="s">
        <v>20</v>
      </c>
      <c r="B13033">
        <v>72954</v>
      </c>
      <c r="C13033">
        <v>71</v>
      </c>
      <c r="D13033">
        <v>0</v>
      </c>
      <c r="E13033">
        <v>0</v>
      </c>
    </row>
    <row r="13034" spans="1:5" x14ac:dyDescent="0.25">
      <c r="A13034" t="s">
        <v>20</v>
      </c>
      <c r="B13034">
        <v>72955</v>
      </c>
      <c r="C13034">
        <v>70</v>
      </c>
      <c r="D13034">
        <v>0</v>
      </c>
      <c r="E13034">
        <v>0</v>
      </c>
    </row>
    <row r="13035" spans="1:5" x14ac:dyDescent="0.25">
      <c r="A13035" t="s">
        <v>20</v>
      </c>
      <c r="B13035">
        <v>72956</v>
      </c>
      <c r="C13035">
        <v>71</v>
      </c>
      <c r="D13035">
        <v>0</v>
      </c>
      <c r="E13035">
        <v>0</v>
      </c>
    </row>
    <row r="13036" spans="1:5" x14ac:dyDescent="0.25">
      <c r="A13036" t="s">
        <v>20</v>
      </c>
      <c r="B13036">
        <v>72957</v>
      </c>
      <c r="C13036">
        <v>69</v>
      </c>
      <c r="D13036">
        <v>0</v>
      </c>
      <c r="E13036">
        <v>0</v>
      </c>
    </row>
    <row r="13037" spans="1:5" x14ac:dyDescent="0.25">
      <c r="A13037" t="s">
        <v>20</v>
      </c>
      <c r="B13037">
        <v>72958</v>
      </c>
      <c r="C13037">
        <v>70</v>
      </c>
      <c r="D13037">
        <v>0</v>
      </c>
      <c r="E13037">
        <v>0</v>
      </c>
    </row>
    <row r="13038" spans="1:5" x14ac:dyDescent="0.25">
      <c r="A13038" t="s">
        <v>20</v>
      </c>
      <c r="B13038">
        <v>72959</v>
      </c>
      <c r="C13038">
        <v>70</v>
      </c>
      <c r="D13038">
        <v>0</v>
      </c>
      <c r="E13038">
        <v>0</v>
      </c>
    </row>
    <row r="13039" spans="1:5" x14ac:dyDescent="0.25">
      <c r="A13039" t="s">
        <v>20</v>
      </c>
      <c r="B13039">
        <v>72960</v>
      </c>
      <c r="C13039">
        <v>70</v>
      </c>
      <c r="D13039">
        <v>0</v>
      </c>
      <c r="E13039">
        <v>0</v>
      </c>
    </row>
    <row r="13040" spans="1:5" x14ac:dyDescent="0.25">
      <c r="A13040" t="s">
        <v>20</v>
      </c>
      <c r="B13040">
        <v>72961</v>
      </c>
      <c r="C13040">
        <v>70</v>
      </c>
      <c r="D13040">
        <v>0</v>
      </c>
      <c r="E13040">
        <v>0</v>
      </c>
    </row>
    <row r="13041" spans="1:5" x14ac:dyDescent="0.25">
      <c r="A13041" t="s">
        <v>20</v>
      </c>
      <c r="B13041">
        <v>72962</v>
      </c>
      <c r="C13041">
        <v>71</v>
      </c>
      <c r="D13041">
        <v>0</v>
      </c>
      <c r="E13041">
        <v>0</v>
      </c>
    </row>
    <row r="13042" spans="1:5" x14ac:dyDescent="0.25">
      <c r="A13042" t="s">
        <v>20</v>
      </c>
      <c r="B13042">
        <v>72963</v>
      </c>
      <c r="C13042">
        <v>71</v>
      </c>
      <c r="D13042">
        <v>0</v>
      </c>
      <c r="E13042">
        <v>0</v>
      </c>
    </row>
    <row r="13043" spans="1:5" x14ac:dyDescent="0.25">
      <c r="A13043" t="s">
        <v>20</v>
      </c>
      <c r="B13043">
        <v>72964</v>
      </c>
      <c r="C13043">
        <v>70</v>
      </c>
      <c r="D13043">
        <v>0</v>
      </c>
      <c r="E13043">
        <v>0</v>
      </c>
    </row>
    <row r="13044" spans="1:5" x14ac:dyDescent="0.25">
      <c r="A13044" t="s">
        <v>20</v>
      </c>
      <c r="B13044">
        <v>72965</v>
      </c>
      <c r="C13044">
        <v>70</v>
      </c>
      <c r="D13044">
        <v>0</v>
      </c>
      <c r="E13044">
        <v>0</v>
      </c>
    </row>
    <row r="13045" spans="1:5" x14ac:dyDescent="0.25">
      <c r="A13045" t="s">
        <v>20</v>
      </c>
      <c r="B13045">
        <v>72966</v>
      </c>
      <c r="C13045">
        <v>71</v>
      </c>
      <c r="D13045">
        <v>0</v>
      </c>
      <c r="E13045">
        <v>0</v>
      </c>
    </row>
    <row r="13046" spans="1:5" x14ac:dyDescent="0.25">
      <c r="A13046" t="s">
        <v>20</v>
      </c>
      <c r="B13046">
        <v>72967</v>
      </c>
      <c r="C13046">
        <v>71</v>
      </c>
      <c r="D13046">
        <v>0</v>
      </c>
      <c r="E13046">
        <v>0</v>
      </c>
    </row>
    <row r="13047" spans="1:5" x14ac:dyDescent="0.25">
      <c r="A13047" t="s">
        <v>20</v>
      </c>
      <c r="B13047">
        <v>72968</v>
      </c>
      <c r="C13047">
        <v>69</v>
      </c>
      <c r="D13047">
        <v>0</v>
      </c>
      <c r="E13047">
        <v>0</v>
      </c>
    </row>
    <row r="13048" spans="1:5" x14ac:dyDescent="0.25">
      <c r="A13048" t="s">
        <v>20</v>
      </c>
      <c r="B13048">
        <v>72969</v>
      </c>
      <c r="C13048">
        <v>70</v>
      </c>
      <c r="D13048">
        <v>0</v>
      </c>
      <c r="E13048">
        <v>0</v>
      </c>
    </row>
    <row r="13049" spans="1:5" x14ac:dyDescent="0.25">
      <c r="A13049" t="s">
        <v>20</v>
      </c>
      <c r="B13049">
        <v>72970</v>
      </c>
      <c r="C13049">
        <v>70</v>
      </c>
      <c r="D13049">
        <v>0</v>
      </c>
      <c r="E13049">
        <v>0</v>
      </c>
    </row>
    <row r="13050" spans="1:5" x14ac:dyDescent="0.25">
      <c r="A13050" t="s">
        <v>20</v>
      </c>
      <c r="B13050">
        <v>72971</v>
      </c>
      <c r="C13050">
        <v>68</v>
      </c>
      <c r="D13050">
        <v>0</v>
      </c>
      <c r="E13050">
        <v>0</v>
      </c>
    </row>
    <row r="13051" spans="1:5" x14ac:dyDescent="0.25">
      <c r="A13051" t="s">
        <v>20</v>
      </c>
      <c r="B13051">
        <v>72972</v>
      </c>
      <c r="C13051">
        <v>71</v>
      </c>
      <c r="D13051">
        <v>0</v>
      </c>
      <c r="E13051">
        <v>0</v>
      </c>
    </row>
    <row r="13052" spans="1:5" x14ac:dyDescent="0.25">
      <c r="A13052" t="s">
        <v>20</v>
      </c>
      <c r="B13052">
        <v>72973</v>
      </c>
      <c r="C13052">
        <v>71</v>
      </c>
      <c r="D13052">
        <v>0</v>
      </c>
      <c r="E13052">
        <v>0</v>
      </c>
    </row>
    <row r="13053" spans="1:5" x14ac:dyDescent="0.25">
      <c r="A13053" t="s">
        <v>20</v>
      </c>
      <c r="B13053">
        <v>72974</v>
      </c>
      <c r="C13053">
        <v>70</v>
      </c>
      <c r="D13053">
        <v>0</v>
      </c>
      <c r="E13053">
        <v>0</v>
      </c>
    </row>
    <row r="13054" spans="1:5" x14ac:dyDescent="0.25">
      <c r="A13054" t="s">
        <v>20</v>
      </c>
      <c r="B13054">
        <v>72975</v>
      </c>
      <c r="C13054">
        <v>72</v>
      </c>
      <c r="D13054">
        <v>0</v>
      </c>
      <c r="E13054">
        <v>0</v>
      </c>
    </row>
    <row r="13055" spans="1:5" x14ac:dyDescent="0.25">
      <c r="A13055" t="s">
        <v>20</v>
      </c>
      <c r="B13055">
        <v>72976</v>
      </c>
      <c r="C13055">
        <v>69</v>
      </c>
      <c r="D13055">
        <v>0</v>
      </c>
      <c r="E13055">
        <v>0</v>
      </c>
    </row>
    <row r="13056" spans="1:5" x14ac:dyDescent="0.25">
      <c r="A13056" t="s">
        <v>20</v>
      </c>
      <c r="B13056">
        <v>72977</v>
      </c>
      <c r="C13056">
        <v>71</v>
      </c>
      <c r="D13056">
        <v>0</v>
      </c>
      <c r="E13056">
        <v>0</v>
      </c>
    </row>
    <row r="13057" spans="1:5" x14ac:dyDescent="0.25">
      <c r="A13057" t="s">
        <v>20</v>
      </c>
      <c r="B13057">
        <v>72978</v>
      </c>
      <c r="C13057">
        <v>71</v>
      </c>
      <c r="D13057">
        <v>0</v>
      </c>
      <c r="E13057">
        <v>0</v>
      </c>
    </row>
    <row r="13058" spans="1:5" x14ac:dyDescent="0.25">
      <c r="A13058" t="s">
        <v>20</v>
      </c>
      <c r="B13058">
        <v>72979</v>
      </c>
      <c r="C13058">
        <v>69</v>
      </c>
      <c r="D13058">
        <v>0</v>
      </c>
      <c r="E13058">
        <v>0</v>
      </c>
    </row>
    <row r="13059" spans="1:5" x14ac:dyDescent="0.25">
      <c r="A13059" t="s">
        <v>20</v>
      </c>
      <c r="B13059">
        <v>72980</v>
      </c>
      <c r="C13059">
        <v>70</v>
      </c>
      <c r="D13059">
        <v>0</v>
      </c>
      <c r="E13059">
        <v>0</v>
      </c>
    </row>
    <row r="13060" spans="1:5" x14ac:dyDescent="0.25">
      <c r="A13060" t="s">
        <v>20</v>
      </c>
      <c r="B13060">
        <v>72981</v>
      </c>
      <c r="C13060">
        <v>71</v>
      </c>
      <c r="D13060">
        <v>0</v>
      </c>
      <c r="E13060">
        <v>0</v>
      </c>
    </row>
    <row r="13061" spans="1:5" x14ac:dyDescent="0.25">
      <c r="A13061" t="s">
        <v>20</v>
      </c>
      <c r="B13061">
        <v>72982</v>
      </c>
      <c r="C13061">
        <v>70</v>
      </c>
      <c r="D13061">
        <v>0</v>
      </c>
      <c r="E13061">
        <v>0</v>
      </c>
    </row>
    <row r="13062" spans="1:5" x14ac:dyDescent="0.25">
      <c r="A13062" t="s">
        <v>20</v>
      </c>
      <c r="B13062">
        <v>72983</v>
      </c>
      <c r="C13062">
        <v>69</v>
      </c>
      <c r="D13062">
        <v>0</v>
      </c>
      <c r="E13062">
        <v>0</v>
      </c>
    </row>
    <row r="13063" spans="1:5" x14ac:dyDescent="0.25">
      <c r="A13063" t="s">
        <v>20</v>
      </c>
      <c r="B13063">
        <v>72984</v>
      </c>
      <c r="C13063">
        <v>70</v>
      </c>
      <c r="D13063">
        <v>0</v>
      </c>
      <c r="E13063">
        <v>0</v>
      </c>
    </row>
    <row r="13064" spans="1:5" x14ac:dyDescent="0.25">
      <c r="A13064" t="s">
        <v>20</v>
      </c>
      <c r="B13064">
        <v>72985</v>
      </c>
      <c r="C13064">
        <v>76</v>
      </c>
      <c r="D13064">
        <v>0</v>
      </c>
      <c r="E13064">
        <v>0</v>
      </c>
    </row>
    <row r="13065" spans="1:5" x14ac:dyDescent="0.25">
      <c r="A13065" t="s">
        <v>20</v>
      </c>
      <c r="B13065">
        <v>72986</v>
      </c>
      <c r="C13065">
        <v>74</v>
      </c>
      <c r="D13065">
        <v>0</v>
      </c>
      <c r="E13065">
        <v>0</v>
      </c>
    </row>
    <row r="13066" spans="1:5" x14ac:dyDescent="0.25">
      <c r="A13066" t="s">
        <v>20</v>
      </c>
      <c r="B13066">
        <v>72987</v>
      </c>
      <c r="C13066">
        <v>73</v>
      </c>
      <c r="D13066">
        <v>0</v>
      </c>
      <c r="E13066">
        <v>0</v>
      </c>
    </row>
    <row r="13067" spans="1:5" x14ac:dyDescent="0.25">
      <c r="A13067" t="s">
        <v>20</v>
      </c>
      <c r="B13067">
        <v>72988</v>
      </c>
      <c r="C13067">
        <v>71</v>
      </c>
      <c r="D13067">
        <v>0</v>
      </c>
      <c r="E13067">
        <v>0</v>
      </c>
    </row>
    <row r="13068" spans="1:5" x14ac:dyDescent="0.25">
      <c r="A13068" t="s">
        <v>20</v>
      </c>
      <c r="B13068">
        <v>72989</v>
      </c>
      <c r="C13068">
        <v>71</v>
      </c>
      <c r="D13068">
        <v>0</v>
      </c>
      <c r="E13068">
        <v>0</v>
      </c>
    </row>
    <row r="13069" spans="1:5" x14ac:dyDescent="0.25">
      <c r="A13069" t="s">
        <v>20</v>
      </c>
      <c r="B13069">
        <v>72990</v>
      </c>
      <c r="C13069">
        <v>69</v>
      </c>
      <c r="D13069">
        <v>0</v>
      </c>
      <c r="E13069">
        <v>0</v>
      </c>
    </row>
    <row r="13070" spans="1:5" x14ac:dyDescent="0.25">
      <c r="A13070" t="s">
        <v>20</v>
      </c>
      <c r="B13070">
        <v>72991</v>
      </c>
      <c r="C13070">
        <v>71</v>
      </c>
      <c r="D13070">
        <v>0</v>
      </c>
      <c r="E13070">
        <v>0</v>
      </c>
    </row>
    <row r="13071" spans="1:5" x14ac:dyDescent="0.25">
      <c r="A13071" t="s">
        <v>20</v>
      </c>
      <c r="B13071">
        <v>72992</v>
      </c>
      <c r="C13071">
        <v>72</v>
      </c>
      <c r="D13071">
        <v>0</v>
      </c>
      <c r="E13071">
        <v>0</v>
      </c>
    </row>
    <row r="13072" spans="1:5" x14ac:dyDescent="0.25">
      <c r="A13072" t="s">
        <v>20</v>
      </c>
      <c r="B13072">
        <v>72993</v>
      </c>
      <c r="C13072">
        <v>71</v>
      </c>
      <c r="D13072">
        <v>0</v>
      </c>
      <c r="E13072">
        <v>0</v>
      </c>
    </row>
    <row r="13073" spans="1:5" x14ac:dyDescent="0.25">
      <c r="A13073" t="s">
        <v>20</v>
      </c>
      <c r="B13073">
        <v>72994</v>
      </c>
      <c r="C13073">
        <v>69</v>
      </c>
      <c r="D13073">
        <v>0</v>
      </c>
      <c r="E13073">
        <v>0</v>
      </c>
    </row>
    <row r="13074" spans="1:5" x14ac:dyDescent="0.25">
      <c r="A13074" t="s">
        <v>20</v>
      </c>
      <c r="B13074">
        <v>72995</v>
      </c>
      <c r="C13074">
        <v>71</v>
      </c>
      <c r="D13074">
        <v>0</v>
      </c>
      <c r="E13074">
        <v>0</v>
      </c>
    </row>
    <row r="13075" spans="1:5" x14ac:dyDescent="0.25">
      <c r="A13075" t="s">
        <v>20</v>
      </c>
      <c r="B13075">
        <v>72996</v>
      </c>
      <c r="C13075">
        <v>72</v>
      </c>
      <c r="D13075">
        <v>0</v>
      </c>
      <c r="E13075">
        <v>0</v>
      </c>
    </row>
    <row r="13076" spans="1:5" x14ac:dyDescent="0.25">
      <c r="A13076" t="s">
        <v>20</v>
      </c>
      <c r="B13076">
        <v>72997</v>
      </c>
      <c r="C13076">
        <v>70</v>
      </c>
      <c r="D13076">
        <v>0</v>
      </c>
      <c r="E13076">
        <v>0</v>
      </c>
    </row>
    <row r="13077" spans="1:5" x14ac:dyDescent="0.25">
      <c r="A13077" t="s">
        <v>20</v>
      </c>
      <c r="B13077">
        <v>72998</v>
      </c>
      <c r="C13077">
        <v>68</v>
      </c>
      <c r="D13077">
        <v>0</v>
      </c>
      <c r="E13077">
        <v>0</v>
      </c>
    </row>
    <row r="13078" spans="1:5" x14ac:dyDescent="0.25">
      <c r="A13078" t="s">
        <v>20</v>
      </c>
      <c r="B13078">
        <v>72999</v>
      </c>
      <c r="C13078">
        <v>70</v>
      </c>
      <c r="D13078">
        <v>0</v>
      </c>
      <c r="E13078">
        <v>0</v>
      </c>
    </row>
    <row r="13079" spans="1:5" x14ac:dyDescent="0.25">
      <c r="A13079" t="s">
        <v>20</v>
      </c>
      <c r="B13079">
        <v>73000</v>
      </c>
      <c r="C13079">
        <v>70</v>
      </c>
      <c r="D13079">
        <v>0</v>
      </c>
      <c r="E13079">
        <v>0</v>
      </c>
    </row>
    <row r="13080" spans="1:5" x14ac:dyDescent="0.25">
      <c r="A13080" t="s">
        <v>20</v>
      </c>
      <c r="B13080">
        <v>73001</v>
      </c>
      <c r="C13080">
        <v>71</v>
      </c>
      <c r="D13080">
        <v>0</v>
      </c>
      <c r="E13080">
        <v>0</v>
      </c>
    </row>
    <row r="13081" spans="1:5" x14ac:dyDescent="0.25">
      <c r="A13081" t="s">
        <v>20</v>
      </c>
      <c r="B13081">
        <v>73002</v>
      </c>
      <c r="C13081">
        <v>70</v>
      </c>
      <c r="D13081">
        <v>0</v>
      </c>
      <c r="E13081">
        <v>0</v>
      </c>
    </row>
    <row r="13082" spans="1:5" x14ac:dyDescent="0.25">
      <c r="A13082" t="s">
        <v>20</v>
      </c>
      <c r="B13082">
        <v>73003</v>
      </c>
      <c r="C13082">
        <v>71</v>
      </c>
      <c r="D13082">
        <v>0</v>
      </c>
      <c r="E13082">
        <v>0</v>
      </c>
    </row>
    <row r="13083" spans="1:5" x14ac:dyDescent="0.25">
      <c r="A13083" t="s">
        <v>20</v>
      </c>
      <c r="B13083">
        <v>73004</v>
      </c>
      <c r="C13083">
        <v>70</v>
      </c>
      <c r="D13083">
        <v>0</v>
      </c>
      <c r="E13083">
        <v>0</v>
      </c>
    </row>
    <row r="13084" spans="1:5" x14ac:dyDescent="0.25">
      <c r="A13084" t="s">
        <v>20</v>
      </c>
      <c r="B13084">
        <v>73005</v>
      </c>
      <c r="C13084">
        <v>70</v>
      </c>
      <c r="D13084">
        <v>0</v>
      </c>
      <c r="E13084">
        <v>0</v>
      </c>
    </row>
    <row r="13085" spans="1:5" x14ac:dyDescent="0.25">
      <c r="A13085" t="s">
        <v>20</v>
      </c>
      <c r="B13085">
        <v>73006</v>
      </c>
      <c r="C13085">
        <v>70</v>
      </c>
      <c r="D13085">
        <v>0</v>
      </c>
      <c r="E13085">
        <v>0</v>
      </c>
    </row>
    <row r="13086" spans="1:5" x14ac:dyDescent="0.25">
      <c r="A13086" t="s">
        <v>20</v>
      </c>
      <c r="B13086">
        <v>73007</v>
      </c>
      <c r="C13086">
        <v>71</v>
      </c>
      <c r="D13086">
        <v>0</v>
      </c>
      <c r="E13086">
        <v>0</v>
      </c>
    </row>
    <row r="13087" spans="1:5" x14ac:dyDescent="0.25">
      <c r="A13087" t="s">
        <v>20</v>
      </c>
      <c r="B13087">
        <v>73008</v>
      </c>
      <c r="C13087">
        <v>70</v>
      </c>
      <c r="D13087">
        <v>0</v>
      </c>
      <c r="E13087">
        <v>0</v>
      </c>
    </row>
    <row r="13088" spans="1:5" x14ac:dyDescent="0.25">
      <c r="A13088" t="s">
        <v>20</v>
      </c>
      <c r="B13088">
        <v>73009</v>
      </c>
      <c r="C13088">
        <v>71</v>
      </c>
      <c r="D13088">
        <v>0</v>
      </c>
      <c r="E13088">
        <v>0</v>
      </c>
    </row>
    <row r="13089" spans="1:5" x14ac:dyDescent="0.25">
      <c r="A13089" t="s">
        <v>20</v>
      </c>
      <c r="B13089">
        <v>73010</v>
      </c>
      <c r="C13089">
        <v>71</v>
      </c>
      <c r="D13089">
        <v>0</v>
      </c>
      <c r="E13089">
        <v>0</v>
      </c>
    </row>
    <row r="13090" spans="1:5" x14ac:dyDescent="0.25">
      <c r="A13090" t="s">
        <v>20</v>
      </c>
      <c r="B13090">
        <v>73011</v>
      </c>
      <c r="C13090">
        <v>70</v>
      </c>
      <c r="D13090">
        <v>0</v>
      </c>
      <c r="E13090">
        <v>0</v>
      </c>
    </row>
    <row r="13091" spans="1:5" x14ac:dyDescent="0.25">
      <c r="A13091" t="s">
        <v>20</v>
      </c>
      <c r="B13091">
        <v>73012</v>
      </c>
      <c r="C13091">
        <v>70</v>
      </c>
      <c r="D13091">
        <v>0</v>
      </c>
      <c r="E13091">
        <v>0</v>
      </c>
    </row>
    <row r="13092" spans="1:5" x14ac:dyDescent="0.25">
      <c r="A13092" t="s">
        <v>20</v>
      </c>
      <c r="B13092">
        <v>73013</v>
      </c>
      <c r="C13092">
        <v>70</v>
      </c>
      <c r="D13092">
        <v>0</v>
      </c>
      <c r="E13092">
        <v>0</v>
      </c>
    </row>
    <row r="13093" spans="1:5" x14ac:dyDescent="0.25">
      <c r="A13093" t="s">
        <v>20</v>
      </c>
      <c r="B13093">
        <v>73014</v>
      </c>
      <c r="C13093">
        <v>70</v>
      </c>
      <c r="D13093">
        <v>0</v>
      </c>
      <c r="E13093">
        <v>0</v>
      </c>
    </row>
    <row r="13094" spans="1:5" x14ac:dyDescent="0.25">
      <c r="A13094" t="s">
        <v>20</v>
      </c>
      <c r="B13094">
        <v>73015</v>
      </c>
      <c r="C13094">
        <v>70</v>
      </c>
      <c r="D13094">
        <v>0</v>
      </c>
      <c r="E13094">
        <v>0</v>
      </c>
    </row>
    <row r="13095" spans="1:5" x14ac:dyDescent="0.25">
      <c r="A13095" t="s">
        <v>20</v>
      </c>
      <c r="B13095">
        <v>73016</v>
      </c>
      <c r="C13095">
        <v>72</v>
      </c>
      <c r="D13095">
        <v>0</v>
      </c>
      <c r="E13095">
        <v>0</v>
      </c>
    </row>
    <row r="13096" spans="1:5" x14ac:dyDescent="0.25">
      <c r="A13096" t="s">
        <v>20</v>
      </c>
      <c r="B13096">
        <v>73017</v>
      </c>
      <c r="C13096">
        <v>70</v>
      </c>
      <c r="D13096">
        <v>0</v>
      </c>
      <c r="E13096">
        <v>0</v>
      </c>
    </row>
    <row r="13097" spans="1:5" x14ac:dyDescent="0.25">
      <c r="A13097" t="s">
        <v>20</v>
      </c>
      <c r="B13097">
        <v>73018</v>
      </c>
      <c r="C13097">
        <v>69</v>
      </c>
      <c r="D13097">
        <v>0</v>
      </c>
      <c r="E13097">
        <v>0</v>
      </c>
    </row>
    <row r="13098" spans="1:5" x14ac:dyDescent="0.25">
      <c r="A13098" t="s">
        <v>20</v>
      </c>
      <c r="B13098">
        <v>73019</v>
      </c>
      <c r="C13098">
        <v>70</v>
      </c>
      <c r="D13098">
        <v>0</v>
      </c>
      <c r="E13098">
        <v>0</v>
      </c>
    </row>
    <row r="13099" spans="1:5" x14ac:dyDescent="0.25">
      <c r="A13099" t="s">
        <v>20</v>
      </c>
      <c r="B13099">
        <v>73020</v>
      </c>
      <c r="C13099">
        <v>71</v>
      </c>
      <c r="D13099">
        <v>0</v>
      </c>
      <c r="E13099">
        <v>0</v>
      </c>
    </row>
    <row r="13100" spans="1:5" x14ac:dyDescent="0.25">
      <c r="A13100" t="s">
        <v>20</v>
      </c>
      <c r="B13100">
        <v>73021</v>
      </c>
      <c r="C13100">
        <v>70</v>
      </c>
      <c r="D13100">
        <v>0</v>
      </c>
      <c r="E13100">
        <v>0</v>
      </c>
    </row>
    <row r="13101" spans="1:5" x14ac:dyDescent="0.25">
      <c r="A13101" t="s">
        <v>20</v>
      </c>
      <c r="B13101">
        <v>73022</v>
      </c>
      <c r="C13101">
        <v>71</v>
      </c>
      <c r="D13101">
        <v>0</v>
      </c>
      <c r="E13101">
        <v>0</v>
      </c>
    </row>
    <row r="13102" spans="1:5" x14ac:dyDescent="0.25">
      <c r="A13102" t="s">
        <v>20</v>
      </c>
      <c r="B13102">
        <v>73023</v>
      </c>
      <c r="C13102">
        <v>67</v>
      </c>
      <c r="D13102">
        <v>0</v>
      </c>
      <c r="E13102">
        <v>0</v>
      </c>
    </row>
    <row r="13103" spans="1:5" x14ac:dyDescent="0.25">
      <c r="A13103" t="s">
        <v>20</v>
      </c>
      <c r="B13103">
        <v>73024</v>
      </c>
      <c r="C13103">
        <v>70</v>
      </c>
      <c r="D13103">
        <v>0</v>
      </c>
      <c r="E13103">
        <v>0</v>
      </c>
    </row>
    <row r="13104" spans="1:5" x14ac:dyDescent="0.25">
      <c r="A13104" t="s">
        <v>20</v>
      </c>
      <c r="B13104">
        <v>73025</v>
      </c>
      <c r="C13104">
        <v>71</v>
      </c>
      <c r="D13104">
        <v>0</v>
      </c>
      <c r="E13104">
        <v>0</v>
      </c>
    </row>
    <row r="13105" spans="1:5" x14ac:dyDescent="0.25">
      <c r="A13105" t="s">
        <v>20</v>
      </c>
      <c r="B13105">
        <v>73026</v>
      </c>
      <c r="C13105">
        <v>68</v>
      </c>
      <c r="D13105">
        <v>0</v>
      </c>
      <c r="E13105">
        <v>0</v>
      </c>
    </row>
    <row r="13106" spans="1:5" x14ac:dyDescent="0.25">
      <c r="A13106" t="s">
        <v>20</v>
      </c>
      <c r="B13106">
        <v>73027</v>
      </c>
      <c r="C13106">
        <v>71</v>
      </c>
      <c r="D13106">
        <v>0</v>
      </c>
      <c r="E13106">
        <v>0</v>
      </c>
    </row>
    <row r="13107" spans="1:5" x14ac:dyDescent="0.25">
      <c r="A13107" t="s">
        <v>20</v>
      </c>
      <c r="B13107">
        <v>73028</v>
      </c>
      <c r="C13107">
        <v>69</v>
      </c>
      <c r="D13107">
        <v>0</v>
      </c>
      <c r="E13107">
        <v>0</v>
      </c>
    </row>
    <row r="13108" spans="1:5" x14ac:dyDescent="0.25">
      <c r="A13108" t="s">
        <v>20</v>
      </c>
      <c r="B13108">
        <v>73029</v>
      </c>
      <c r="C13108">
        <v>70</v>
      </c>
      <c r="D13108">
        <v>0</v>
      </c>
      <c r="E13108">
        <v>0</v>
      </c>
    </row>
    <row r="13109" spans="1:5" x14ac:dyDescent="0.25">
      <c r="A13109" t="s">
        <v>20</v>
      </c>
      <c r="B13109">
        <v>73030</v>
      </c>
      <c r="C13109">
        <v>72</v>
      </c>
      <c r="D13109">
        <v>0</v>
      </c>
      <c r="E13109">
        <v>0</v>
      </c>
    </row>
    <row r="13110" spans="1:5" x14ac:dyDescent="0.25">
      <c r="A13110" t="s">
        <v>20</v>
      </c>
      <c r="B13110">
        <v>73031</v>
      </c>
      <c r="C13110">
        <v>71</v>
      </c>
      <c r="D13110">
        <v>0</v>
      </c>
      <c r="E13110">
        <v>0</v>
      </c>
    </row>
    <row r="13111" spans="1:5" x14ac:dyDescent="0.25">
      <c r="A13111" t="s">
        <v>20</v>
      </c>
      <c r="B13111">
        <v>73032</v>
      </c>
      <c r="C13111">
        <v>71</v>
      </c>
      <c r="D13111">
        <v>0</v>
      </c>
      <c r="E13111">
        <v>0</v>
      </c>
    </row>
    <row r="13112" spans="1:5" x14ac:dyDescent="0.25">
      <c r="A13112" t="s">
        <v>20</v>
      </c>
      <c r="B13112">
        <v>73033</v>
      </c>
      <c r="C13112">
        <v>72</v>
      </c>
      <c r="D13112">
        <v>0</v>
      </c>
      <c r="E13112">
        <v>0</v>
      </c>
    </row>
    <row r="13113" spans="1:5" x14ac:dyDescent="0.25">
      <c r="A13113" t="s">
        <v>20</v>
      </c>
      <c r="B13113">
        <v>73034</v>
      </c>
      <c r="C13113">
        <v>69</v>
      </c>
      <c r="D13113">
        <v>0</v>
      </c>
      <c r="E13113">
        <v>0</v>
      </c>
    </row>
    <row r="13114" spans="1:5" x14ac:dyDescent="0.25">
      <c r="A13114" t="s">
        <v>20</v>
      </c>
      <c r="B13114">
        <v>73035</v>
      </c>
      <c r="C13114">
        <v>70</v>
      </c>
      <c r="D13114">
        <v>0</v>
      </c>
      <c r="E13114">
        <v>0</v>
      </c>
    </row>
    <row r="13115" spans="1:5" x14ac:dyDescent="0.25">
      <c r="A13115" t="s">
        <v>20</v>
      </c>
      <c r="B13115">
        <v>73036</v>
      </c>
      <c r="C13115">
        <v>70</v>
      </c>
      <c r="D13115">
        <v>0</v>
      </c>
      <c r="E13115">
        <v>0</v>
      </c>
    </row>
    <row r="13116" spans="1:5" x14ac:dyDescent="0.25">
      <c r="A13116" t="s">
        <v>20</v>
      </c>
      <c r="B13116">
        <v>73037</v>
      </c>
      <c r="C13116">
        <v>69</v>
      </c>
      <c r="D13116">
        <v>0</v>
      </c>
      <c r="E13116">
        <v>0</v>
      </c>
    </row>
    <row r="13117" spans="1:5" x14ac:dyDescent="0.25">
      <c r="A13117" t="s">
        <v>20</v>
      </c>
      <c r="B13117">
        <v>73038</v>
      </c>
      <c r="C13117">
        <v>72</v>
      </c>
      <c r="D13117">
        <v>0</v>
      </c>
      <c r="E13117">
        <v>0</v>
      </c>
    </row>
    <row r="13118" spans="1:5" x14ac:dyDescent="0.25">
      <c r="A13118" t="s">
        <v>20</v>
      </c>
      <c r="B13118">
        <v>73039</v>
      </c>
      <c r="C13118">
        <v>70</v>
      </c>
      <c r="D13118">
        <v>0</v>
      </c>
      <c r="E13118">
        <v>0</v>
      </c>
    </row>
    <row r="13119" spans="1:5" x14ac:dyDescent="0.25">
      <c r="A13119" t="s">
        <v>20</v>
      </c>
      <c r="B13119">
        <v>73040</v>
      </c>
      <c r="C13119">
        <v>69</v>
      </c>
      <c r="D13119">
        <v>0</v>
      </c>
      <c r="E13119">
        <v>0</v>
      </c>
    </row>
    <row r="13120" spans="1:5" x14ac:dyDescent="0.25">
      <c r="A13120" t="s">
        <v>20</v>
      </c>
      <c r="B13120">
        <v>73041</v>
      </c>
      <c r="C13120">
        <v>71</v>
      </c>
      <c r="D13120">
        <v>0</v>
      </c>
      <c r="E13120">
        <v>0</v>
      </c>
    </row>
    <row r="13121" spans="1:5" x14ac:dyDescent="0.25">
      <c r="A13121" t="s">
        <v>20</v>
      </c>
      <c r="B13121">
        <v>73042</v>
      </c>
      <c r="C13121">
        <v>72</v>
      </c>
      <c r="D13121">
        <v>0</v>
      </c>
      <c r="E13121">
        <v>0</v>
      </c>
    </row>
    <row r="13122" spans="1:5" x14ac:dyDescent="0.25">
      <c r="A13122" t="s">
        <v>20</v>
      </c>
      <c r="B13122">
        <v>73043</v>
      </c>
      <c r="C13122">
        <v>71</v>
      </c>
      <c r="D13122">
        <v>0</v>
      </c>
      <c r="E13122">
        <v>0</v>
      </c>
    </row>
    <row r="13123" spans="1:5" x14ac:dyDescent="0.25">
      <c r="A13123" t="s">
        <v>20</v>
      </c>
      <c r="B13123">
        <v>73044</v>
      </c>
      <c r="C13123">
        <v>69</v>
      </c>
      <c r="D13123">
        <v>0</v>
      </c>
      <c r="E13123">
        <v>0</v>
      </c>
    </row>
    <row r="13124" spans="1:5" x14ac:dyDescent="0.25">
      <c r="A13124" t="s">
        <v>20</v>
      </c>
      <c r="B13124">
        <v>73045</v>
      </c>
      <c r="C13124">
        <v>70</v>
      </c>
      <c r="D13124">
        <v>0</v>
      </c>
      <c r="E13124">
        <v>0</v>
      </c>
    </row>
    <row r="13125" spans="1:5" x14ac:dyDescent="0.25">
      <c r="A13125" t="s">
        <v>20</v>
      </c>
      <c r="B13125">
        <v>73046</v>
      </c>
      <c r="C13125">
        <v>69</v>
      </c>
      <c r="D13125">
        <v>0</v>
      </c>
      <c r="E13125">
        <v>0</v>
      </c>
    </row>
    <row r="13126" spans="1:5" x14ac:dyDescent="0.25">
      <c r="A13126" t="s">
        <v>20</v>
      </c>
      <c r="B13126">
        <v>73047</v>
      </c>
      <c r="C13126">
        <v>71</v>
      </c>
      <c r="D13126">
        <v>0</v>
      </c>
      <c r="E13126">
        <v>0</v>
      </c>
    </row>
    <row r="13127" spans="1:5" x14ac:dyDescent="0.25">
      <c r="A13127" t="s">
        <v>20</v>
      </c>
      <c r="B13127">
        <v>73048</v>
      </c>
      <c r="C13127">
        <v>70</v>
      </c>
      <c r="D13127">
        <v>0</v>
      </c>
      <c r="E13127">
        <v>0</v>
      </c>
    </row>
    <row r="13128" spans="1:5" x14ac:dyDescent="0.25">
      <c r="A13128" t="s">
        <v>20</v>
      </c>
      <c r="B13128">
        <v>73049</v>
      </c>
      <c r="C13128">
        <v>72</v>
      </c>
      <c r="D13128">
        <v>0</v>
      </c>
      <c r="E13128">
        <v>0</v>
      </c>
    </row>
    <row r="13129" spans="1:5" x14ac:dyDescent="0.25">
      <c r="A13129" t="s">
        <v>20</v>
      </c>
      <c r="B13129">
        <v>73050</v>
      </c>
      <c r="C13129">
        <v>70</v>
      </c>
      <c r="D13129">
        <v>0</v>
      </c>
      <c r="E13129">
        <v>0</v>
      </c>
    </row>
    <row r="13130" spans="1:5" x14ac:dyDescent="0.25">
      <c r="A13130" t="s">
        <v>20</v>
      </c>
      <c r="B13130">
        <v>73051</v>
      </c>
      <c r="C13130">
        <v>70</v>
      </c>
      <c r="D13130">
        <v>0</v>
      </c>
      <c r="E13130">
        <v>0</v>
      </c>
    </row>
    <row r="13131" spans="1:5" x14ac:dyDescent="0.25">
      <c r="A13131" t="s">
        <v>20</v>
      </c>
      <c r="B13131">
        <v>73052</v>
      </c>
      <c r="C13131">
        <v>70</v>
      </c>
      <c r="D13131">
        <v>0</v>
      </c>
      <c r="E13131">
        <v>0</v>
      </c>
    </row>
    <row r="13132" spans="1:5" x14ac:dyDescent="0.25">
      <c r="A13132" t="s">
        <v>20</v>
      </c>
      <c r="B13132">
        <v>73053</v>
      </c>
      <c r="C13132">
        <v>70</v>
      </c>
      <c r="D13132">
        <v>0</v>
      </c>
      <c r="E13132">
        <v>0</v>
      </c>
    </row>
    <row r="13133" spans="1:5" x14ac:dyDescent="0.25">
      <c r="A13133" t="s">
        <v>20</v>
      </c>
      <c r="B13133">
        <v>73054</v>
      </c>
      <c r="C13133">
        <v>70</v>
      </c>
      <c r="D13133">
        <v>0</v>
      </c>
      <c r="E13133">
        <v>0</v>
      </c>
    </row>
    <row r="13134" spans="1:5" x14ac:dyDescent="0.25">
      <c r="A13134" t="s">
        <v>20</v>
      </c>
      <c r="B13134">
        <v>73055</v>
      </c>
      <c r="C13134">
        <v>70</v>
      </c>
      <c r="D13134">
        <v>0</v>
      </c>
      <c r="E13134">
        <v>0</v>
      </c>
    </row>
    <row r="13135" spans="1:5" x14ac:dyDescent="0.25">
      <c r="A13135" t="s">
        <v>20</v>
      </c>
      <c r="B13135">
        <v>73056</v>
      </c>
      <c r="C13135">
        <v>69</v>
      </c>
      <c r="D13135">
        <v>0</v>
      </c>
      <c r="E13135">
        <v>0</v>
      </c>
    </row>
    <row r="13136" spans="1:5" x14ac:dyDescent="0.25">
      <c r="A13136" t="s">
        <v>20</v>
      </c>
      <c r="B13136">
        <v>73057</v>
      </c>
      <c r="C13136">
        <v>70</v>
      </c>
      <c r="D13136">
        <v>0</v>
      </c>
      <c r="E13136">
        <v>0</v>
      </c>
    </row>
    <row r="13137" spans="1:5" x14ac:dyDescent="0.25">
      <c r="A13137" t="s">
        <v>20</v>
      </c>
      <c r="B13137">
        <v>73058</v>
      </c>
      <c r="C13137">
        <v>71</v>
      </c>
      <c r="D13137">
        <v>0</v>
      </c>
      <c r="E13137">
        <v>0</v>
      </c>
    </row>
    <row r="13138" spans="1:5" x14ac:dyDescent="0.25">
      <c r="A13138" t="s">
        <v>20</v>
      </c>
      <c r="B13138">
        <v>73059</v>
      </c>
      <c r="C13138">
        <v>71</v>
      </c>
      <c r="D13138">
        <v>0</v>
      </c>
      <c r="E13138">
        <v>0</v>
      </c>
    </row>
    <row r="13139" spans="1:5" x14ac:dyDescent="0.25">
      <c r="A13139" t="s">
        <v>20</v>
      </c>
      <c r="B13139">
        <v>73060</v>
      </c>
      <c r="C13139">
        <v>70</v>
      </c>
      <c r="D13139">
        <v>0</v>
      </c>
      <c r="E13139">
        <v>0</v>
      </c>
    </row>
    <row r="13140" spans="1:5" x14ac:dyDescent="0.25">
      <c r="A13140" t="s">
        <v>20</v>
      </c>
      <c r="B13140">
        <v>73061</v>
      </c>
      <c r="C13140">
        <v>70</v>
      </c>
      <c r="D13140">
        <v>0</v>
      </c>
      <c r="E13140">
        <v>0</v>
      </c>
    </row>
    <row r="13141" spans="1:5" x14ac:dyDescent="0.25">
      <c r="A13141" t="s">
        <v>20</v>
      </c>
      <c r="B13141">
        <v>73062</v>
      </c>
      <c r="C13141">
        <v>71</v>
      </c>
      <c r="D13141">
        <v>0</v>
      </c>
      <c r="E13141">
        <v>0</v>
      </c>
    </row>
    <row r="13142" spans="1:5" x14ac:dyDescent="0.25">
      <c r="A13142" t="s">
        <v>20</v>
      </c>
      <c r="B13142">
        <v>73063</v>
      </c>
      <c r="C13142">
        <v>71</v>
      </c>
      <c r="D13142">
        <v>0</v>
      </c>
      <c r="E13142">
        <v>0</v>
      </c>
    </row>
    <row r="13143" spans="1:5" x14ac:dyDescent="0.25">
      <c r="A13143" t="s">
        <v>20</v>
      </c>
      <c r="B13143">
        <v>73064</v>
      </c>
      <c r="C13143">
        <v>68</v>
      </c>
      <c r="D13143">
        <v>0</v>
      </c>
      <c r="E13143">
        <v>0</v>
      </c>
    </row>
    <row r="13144" spans="1:5" x14ac:dyDescent="0.25">
      <c r="A13144" t="s">
        <v>20</v>
      </c>
      <c r="B13144">
        <v>73065</v>
      </c>
      <c r="C13144">
        <v>70</v>
      </c>
      <c r="D13144">
        <v>0</v>
      </c>
      <c r="E13144">
        <v>0</v>
      </c>
    </row>
    <row r="13145" spans="1:5" x14ac:dyDescent="0.25">
      <c r="A13145" t="s">
        <v>20</v>
      </c>
      <c r="B13145">
        <v>73066</v>
      </c>
      <c r="C13145">
        <v>70</v>
      </c>
      <c r="D13145">
        <v>0</v>
      </c>
      <c r="E13145">
        <v>0</v>
      </c>
    </row>
    <row r="13146" spans="1:5" x14ac:dyDescent="0.25">
      <c r="A13146" t="s">
        <v>20</v>
      </c>
      <c r="B13146">
        <v>73067</v>
      </c>
      <c r="C13146">
        <v>70</v>
      </c>
      <c r="D13146">
        <v>0</v>
      </c>
      <c r="E13146">
        <v>0</v>
      </c>
    </row>
    <row r="13147" spans="1:5" x14ac:dyDescent="0.25">
      <c r="A13147" t="s">
        <v>20</v>
      </c>
      <c r="B13147">
        <v>73068</v>
      </c>
      <c r="C13147">
        <v>70</v>
      </c>
      <c r="D13147">
        <v>0</v>
      </c>
      <c r="E13147">
        <v>0</v>
      </c>
    </row>
    <row r="13148" spans="1:5" x14ac:dyDescent="0.25">
      <c r="A13148" t="s">
        <v>20</v>
      </c>
      <c r="B13148">
        <v>73069</v>
      </c>
      <c r="C13148">
        <v>70</v>
      </c>
      <c r="D13148">
        <v>0</v>
      </c>
      <c r="E13148">
        <v>0</v>
      </c>
    </row>
    <row r="13149" spans="1:5" x14ac:dyDescent="0.25">
      <c r="A13149" t="s">
        <v>20</v>
      </c>
      <c r="B13149">
        <v>73070</v>
      </c>
      <c r="C13149">
        <v>71</v>
      </c>
      <c r="D13149">
        <v>0</v>
      </c>
      <c r="E13149">
        <v>0</v>
      </c>
    </row>
    <row r="13150" spans="1:5" x14ac:dyDescent="0.25">
      <c r="A13150" t="s">
        <v>20</v>
      </c>
      <c r="B13150">
        <v>73071</v>
      </c>
      <c r="C13150">
        <v>70</v>
      </c>
      <c r="D13150">
        <v>0</v>
      </c>
      <c r="E13150">
        <v>0</v>
      </c>
    </row>
    <row r="13151" spans="1:5" x14ac:dyDescent="0.25">
      <c r="A13151" t="s">
        <v>20</v>
      </c>
      <c r="B13151">
        <v>73072</v>
      </c>
      <c r="C13151">
        <v>71</v>
      </c>
      <c r="D13151">
        <v>0</v>
      </c>
      <c r="E13151">
        <v>0</v>
      </c>
    </row>
    <row r="13152" spans="1:5" x14ac:dyDescent="0.25">
      <c r="A13152" t="s">
        <v>20</v>
      </c>
      <c r="B13152">
        <v>73073</v>
      </c>
      <c r="C13152">
        <v>71</v>
      </c>
      <c r="D13152">
        <v>0</v>
      </c>
      <c r="E13152">
        <v>0</v>
      </c>
    </row>
    <row r="13153" spans="1:5" x14ac:dyDescent="0.25">
      <c r="A13153" t="s">
        <v>20</v>
      </c>
      <c r="B13153">
        <v>73074</v>
      </c>
      <c r="C13153">
        <v>70</v>
      </c>
      <c r="D13153">
        <v>0</v>
      </c>
      <c r="E13153">
        <v>0</v>
      </c>
    </row>
    <row r="13154" spans="1:5" x14ac:dyDescent="0.25">
      <c r="A13154" t="s">
        <v>20</v>
      </c>
      <c r="B13154">
        <v>73075</v>
      </c>
      <c r="C13154">
        <v>70</v>
      </c>
      <c r="D13154">
        <v>0</v>
      </c>
      <c r="E13154">
        <v>0</v>
      </c>
    </row>
    <row r="13155" spans="1:5" x14ac:dyDescent="0.25">
      <c r="A13155" t="s">
        <v>20</v>
      </c>
      <c r="B13155">
        <v>73076</v>
      </c>
      <c r="C13155">
        <v>69</v>
      </c>
      <c r="D13155">
        <v>0</v>
      </c>
      <c r="E13155">
        <v>0</v>
      </c>
    </row>
    <row r="13156" spans="1:5" x14ac:dyDescent="0.25">
      <c r="A13156" t="s">
        <v>20</v>
      </c>
      <c r="B13156">
        <v>73077</v>
      </c>
      <c r="C13156">
        <v>70</v>
      </c>
      <c r="D13156">
        <v>0</v>
      </c>
      <c r="E13156">
        <v>0</v>
      </c>
    </row>
    <row r="13157" spans="1:5" x14ac:dyDescent="0.25">
      <c r="A13157" t="s">
        <v>20</v>
      </c>
      <c r="B13157">
        <v>73078</v>
      </c>
      <c r="C13157">
        <v>69</v>
      </c>
      <c r="D13157">
        <v>0</v>
      </c>
      <c r="E13157">
        <v>0</v>
      </c>
    </row>
    <row r="13158" spans="1:5" x14ac:dyDescent="0.25">
      <c r="A13158" t="s">
        <v>20</v>
      </c>
      <c r="B13158">
        <v>73079</v>
      </c>
      <c r="C13158">
        <v>71</v>
      </c>
      <c r="D13158">
        <v>0</v>
      </c>
      <c r="E13158">
        <v>0</v>
      </c>
    </row>
    <row r="13159" spans="1:5" x14ac:dyDescent="0.25">
      <c r="A13159" t="s">
        <v>20</v>
      </c>
      <c r="B13159">
        <v>73080</v>
      </c>
      <c r="C13159">
        <v>71</v>
      </c>
      <c r="D13159">
        <v>0</v>
      </c>
      <c r="E13159">
        <v>0</v>
      </c>
    </row>
    <row r="13160" spans="1:5" x14ac:dyDescent="0.25">
      <c r="A13160" t="s">
        <v>20</v>
      </c>
      <c r="B13160">
        <v>73081</v>
      </c>
      <c r="C13160">
        <v>68</v>
      </c>
      <c r="D13160">
        <v>0</v>
      </c>
      <c r="E13160">
        <v>0</v>
      </c>
    </row>
    <row r="13161" spans="1:5" x14ac:dyDescent="0.25">
      <c r="A13161" t="s">
        <v>20</v>
      </c>
      <c r="B13161">
        <v>73082</v>
      </c>
      <c r="C13161">
        <v>70</v>
      </c>
      <c r="D13161">
        <v>0</v>
      </c>
      <c r="E13161">
        <v>0</v>
      </c>
    </row>
    <row r="13162" spans="1:5" x14ac:dyDescent="0.25">
      <c r="A13162" t="s">
        <v>20</v>
      </c>
      <c r="B13162">
        <v>73083</v>
      </c>
      <c r="C13162">
        <v>69</v>
      </c>
      <c r="D13162">
        <v>0</v>
      </c>
      <c r="E13162">
        <v>0</v>
      </c>
    </row>
    <row r="13163" spans="1:5" x14ac:dyDescent="0.25">
      <c r="A13163" t="s">
        <v>20</v>
      </c>
      <c r="B13163">
        <v>73084</v>
      </c>
      <c r="C13163">
        <v>71</v>
      </c>
      <c r="D13163">
        <v>0</v>
      </c>
      <c r="E13163">
        <v>0</v>
      </c>
    </row>
    <row r="13164" spans="1:5" x14ac:dyDescent="0.25">
      <c r="A13164" t="s">
        <v>20</v>
      </c>
      <c r="B13164">
        <v>73085</v>
      </c>
      <c r="C13164">
        <v>71</v>
      </c>
      <c r="D13164">
        <v>0</v>
      </c>
      <c r="E13164">
        <v>0</v>
      </c>
    </row>
    <row r="13165" spans="1:5" x14ac:dyDescent="0.25">
      <c r="A13165" t="s">
        <v>20</v>
      </c>
      <c r="B13165">
        <v>73086</v>
      </c>
      <c r="C13165">
        <v>71</v>
      </c>
      <c r="D13165">
        <v>0</v>
      </c>
      <c r="E13165">
        <v>0</v>
      </c>
    </row>
    <row r="13166" spans="1:5" x14ac:dyDescent="0.25">
      <c r="A13166" t="s">
        <v>20</v>
      </c>
      <c r="B13166">
        <v>73087</v>
      </c>
      <c r="C13166">
        <v>70</v>
      </c>
      <c r="D13166">
        <v>0</v>
      </c>
      <c r="E13166">
        <v>0</v>
      </c>
    </row>
    <row r="13167" spans="1:5" x14ac:dyDescent="0.25">
      <c r="A13167" t="s">
        <v>20</v>
      </c>
      <c r="B13167">
        <v>73088</v>
      </c>
      <c r="C13167">
        <v>69</v>
      </c>
      <c r="D13167">
        <v>0</v>
      </c>
      <c r="E13167">
        <v>0</v>
      </c>
    </row>
    <row r="13168" spans="1:5" x14ac:dyDescent="0.25">
      <c r="A13168" t="s">
        <v>20</v>
      </c>
      <c r="B13168">
        <v>73089</v>
      </c>
      <c r="C13168">
        <v>61</v>
      </c>
      <c r="D13168">
        <v>0</v>
      </c>
      <c r="E13168">
        <v>0</v>
      </c>
    </row>
    <row r="13169" spans="1:5" x14ac:dyDescent="0.25">
      <c r="A13169" t="s">
        <v>20</v>
      </c>
      <c r="B13169">
        <v>73090</v>
      </c>
      <c r="C13169">
        <v>73</v>
      </c>
      <c r="D13169">
        <v>0</v>
      </c>
      <c r="E13169">
        <v>0</v>
      </c>
    </row>
    <row r="13170" spans="1:5" x14ac:dyDescent="0.25">
      <c r="A13170" t="s">
        <v>20</v>
      </c>
      <c r="B13170">
        <v>73091</v>
      </c>
      <c r="C13170">
        <v>70</v>
      </c>
      <c r="D13170">
        <v>0</v>
      </c>
      <c r="E13170">
        <v>0</v>
      </c>
    </row>
    <row r="13171" spans="1:5" x14ac:dyDescent="0.25">
      <c r="A13171" t="s">
        <v>20</v>
      </c>
      <c r="B13171">
        <v>73092</v>
      </c>
      <c r="C13171">
        <v>68</v>
      </c>
      <c r="D13171">
        <v>0</v>
      </c>
      <c r="E13171">
        <v>0</v>
      </c>
    </row>
    <row r="13172" spans="1:5" x14ac:dyDescent="0.25">
      <c r="A13172" t="s">
        <v>20</v>
      </c>
      <c r="B13172">
        <v>73093</v>
      </c>
      <c r="C13172">
        <v>68</v>
      </c>
      <c r="D13172">
        <v>0</v>
      </c>
      <c r="E13172">
        <v>0</v>
      </c>
    </row>
    <row r="13173" spans="1:5" x14ac:dyDescent="0.25">
      <c r="A13173" t="s">
        <v>20</v>
      </c>
      <c r="B13173">
        <v>73094</v>
      </c>
      <c r="C13173">
        <v>70</v>
      </c>
      <c r="D13173">
        <v>0</v>
      </c>
      <c r="E13173">
        <v>0</v>
      </c>
    </row>
    <row r="13174" spans="1:5" x14ac:dyDescent="0.25">
      <c r="A13174" t="s">
        <v>20</v>
      </c>
      <c r="B13174">
        <v>73095</v>
      </c>
      <c r="C13174">
        <v>69</v>
      </c>
      <c r="D13174">
        <v>0</v>
      </c>
      <c r="E13174">
        <v>0</v>
      </c>
    </row>
    <row r="13175" spans="1:5" x14ac:dyDescent="0.25">
      <c r="A13175" t="s">
        <v>20</v>
      </c>
      <c r="B13175">
        <v>73096</v>
      </c>
      <c r="C13175">
        <v>70</v>
      </c>
      <c r="D13175">
        <v>0</v>
      </c>
      <c r="E13175">
        <v>0</v>
      </c>
    </row>
    <row r="13176" spans="1:5" x14ac:dyDescent="0.25">
      <c r="A13176" t="s">
        <v>20</v>
      </c>
      <c r="B13176">
        <v>73097</v>
      </c>
      <c r="C13176">
        <v>70</v>
      </c>
      <c r="D13176">
        <v>0</v>
      </c>
      <c r="E13176">
        <v>0</v>
      </c>
    </row>
    <row r="13177" spans="1:5" x14ac:dyDescent="0.25">
      <c r="A13177" t="s">
        <v>20</v>
      </c>
      <c r="B13177">
        <v>73098</v>
      </c>
      <c r="C13177">
        <v>70</v>
      </c>
      <c r="D13177">
        <v>0</v>
      </c>
      <c r="E13177">
        <v>0</v>
      </c>
    </row>
    <row r="13178" spans="1:5" x14ac:dyDescent="0.25">
      <c r="A13178" t="s">
        <v>20</v>
      </c>
      <c r="B13178">
        <v>73099</v>
      </c>
      <c r="C13178">
        <v>70</v>
      </c>
      <c r="D13178">
        <v>0</v>
      </c>
      <c r="E13178">
        <v>0</v>
      </c>
    </row>
    <row r="13179" spans="1:5" x14ac:dyDescent="0.25">
      <c r="A13179" t="s">
        <v>20</v>
      </c>
      <c r="B13179">
        <v>73100</v>
      </c>
      <c r="C13179">
        <v>69</v>
      </c>
      <c r="D13179">
        <v>0</v>
      </c>
      <c r="E13179">
        <v>0</v>
      </c>
    </row>
    <row r="13180" spans="1:5" x14ac:dyDescent="0.25">
      <c r="A13180" t="s">
        <v>20</v>
      </c>
      <c r="B13180">
        <v>73101</v>
      </c>
      <c r="C13180">
        <v>69</v>
      </c>
      <c r="D13180">
        <v>0</v>
      </c>
      <c r="E13180">
        <v>0</v>
      </c>
    </row>
    <row r="13181" spans="1:5" x14ac:dyDescent="0.25">
      <c r="A13181" t="s">
        <v>20</v>
      </c>
      <c r="B13181">
        <v>73102</v>
      </c>
      <c r="C13181">
        <v>71</v>
      </c>
      <c r="D13181">
        <v>0</v>
      </c>
      <c r="E13181">
        <v>0</v>
      </c>
    </row>
    <row r="13182" spans="1:5" x14ac:dyDescent="0.25">
      <c r="A13182" t="s">
        <v>20</v>
      </c>
      <c r="B13182">
        <v>73103</v>
      </c>
      <c r="C13182">
        <v>70</v>
      </c>
      <c r="D13182">
        <v>0</v>
      </c>
      <c r="E13182">
        <v>0</v>
      </c>
    </row>
    <row r="13183" spans="1:5" x14ac:dyDescent="0.25">
      <c r="A13183" t="s">
        <v>20</v>
      </c>
      <c r="B13183">
        <v>73104</v>
      </c>
      <c r="C13183">
        <v>71</v>
      </c>
      <c r="D13183">
        <v>0</v>
      </c>
      <c r="E13183">
        <v>0</v>
      </c>
    </row>
    <row r="13184" spans="1:5" x14ac:dyDescent="0.25">
      <c r="A13184" t="s">
        <v>20</v>
      </c>
      <c r="B13184">
        <v>73105</v>
      </c>
      <c r="C13184">
        <v>70</v>
      </c>
      <c r="D13184">
        <v>0</v>
      </c>
      <c r="E13184">
        <v>0</v>
      </c>
    </row>
    <row r="13185" spans="1:5" x14ac:dyDescent="0.25">
      <c r="A13185" t="s">
        <v>20</v>
      </c>
      <c r="B13185">
        <v>73106</v>
      </c>
      <c r="C13185">
        <v>70</v>
      </c>
      <c r="D13185">
        <v>0</v>
      </c>
      <c r="E13185">
        <v>0</v>
      </c>
    </row>
    <row r="13186" spans="1:5" x14ac:dyDescent="0.25">
      <c r="A13186" t="s">
        <v>20</v>
      </c>
      <c r="B13186">
        <v>73107</v>
      </c>
      <c r="C13186">
        <v>71</v>
      </c>
      <c r="D13186">
        <v>0</v>
      </c>
      <c r="E13186">
        <v>0</v>
      </c>
    </row>
    <row r="13187" spans="1:5" x14ac:dyDescent="0.25">
      <c r="A13187" t="s">
        <v>20</v>
      </c>
      <c r="B13187">
        <v>73108</v>
      </c>
      <c r="C13187">
        <v>71</v>
      </c>
      <c r="D13187">
        <v>0</v>
      </c>
      <c r="E13187">
        <v>0</v>
      </c>
    </row>
    <row r="13188" spans="1:5" x14ac:dyDescent="0.25">
      <c r="A13188" t="s">
        <v>20</v>
      </c>
      <c r="B13188">
        <v>73109</v>
      </c>
      <c r="C13188">
        <v>70</v>
      </c>
      <c r="D13188">
        <v>0</v>
      </c>
      <c r="E13188">
        <v>0</v>
      </c>
    </row>
    <row r="13189" spans="1:5" x14ac:dyDescent="0.25">
      <c r="A13189" t="s">
        <v>20</v>
      </c>
      <c r="B13189">
        <v>73110</v>
      </c>
      <c r="C13189">
        <v>70</v>
      </c>
      <c r="D13189">
        <v>0</v>
      </c>
      <c r="E13189">
        <v>0</v>
      </c>
    </row>
    <row r="13190" spans="1:5" x14ac:dyDescent="0.25">
      <c r="A13190" t="s">
        <v>20</v>
      </c>
      <c r="B13190">
        <v>73111</v>
      </c>
      <c r="C13190">
        <v>68</v>
      </c>
      <c r="D13190">
        <v>0</v>
      </c>
      <c r="E13190">
        <v>0</v>
      </c>
    </row>
    <row r="13191" spans="1:5" x14ac:dyDescent="0.25">
      <c r="A13191" t="s">
        <v>20</v>
      </c>
      <c r="B13191">
        <v>73112</v>
      </c>
      <c r="C13191">
        <v>69</v>
      </c>
      <c r="D13191">
        <v>0</v>
      </c>
      <c r="E13191">
        <v>0</v>
      </c>
    </row>
    <row r="13192" spans="1:5" x14ac:dyDescent="0.25">
      <c r="A13192" t="s">
        <v>20</v>
      </c>
      <c r="B13192">
        <v>73113</v>
      </c>
      <c r="C13192">
        <v>71</v>
      </c>
      <c r="D13192">
        <v>0</v>
      </c>
      <c r="E13192">
        <v>0</v>
      </c>
    </row>
    <row r="13193" spans="1:5" x14ac:dyDescent="0.25">
      <c r="A13193" t="s">
        <v>20</v>
      </c>
      <c r="B13193">
        <v>73114</v>
      </c>
      <c r="C13193">
        <v>71</v>
      </c>
      <c r="D13193">
        <v>0</v>
      </c>
      <c r="E13193">
        <v>0</v>
      </c>
    </row>
    <row r="13194" spans="1:5" x14ac:dyDescent="0.25">
      <c r="A13194" t="s">
        <v>20</v>
      </c>
      <c r="B13194">
        <v>73115</v>
      </c>
      <c r="C13194">
        <v>67</v>
      </c>
      <c r="D13194">
        <v>0</v>
      </c>
      <c r="E13194">
        <v>0</v>
      </c>
    </row>
    <row r="13195" spans="1:5" x14ac:dyDescent="0.25">
      <c r="A13195" t="s">
        <v>20</v>
      </c>
      <c r="B13195">
        <v>73116</v>
      </c>
      <c r="C13195">
        <v>69</v>
      </c>
      <c r="D13195">
        <v>0</v>
      </c>
      <c r="E13195">
        <v>0</v>
      </c>
    </row>
    <row r="13196" spans="1:5" x14ac:dyDescent="0.25">
      <c r="A13196" t="s">
        <v>20</v>
      </c>
      <c r="B13196">
        <v>73117</v>
      </c>
      <c r="C13196">
        <v>71</v>
      </c>
      <c r="D13196">
        <v>0</v>
      </c>
      <c r="E13196">
        <v>0</v>
      </c>
    </row>
    <row r="13197" spans="1:5" x14ac:dyDescent="0.25">
      <c r="A13197" t="s">
        <v>20</v>
      </c>
      <c r="B13197">
        <v>73118</v>
      </c>
      <c r="C13197">
        <v>70</v>
      </c>
      <c r="D13197">
        <v>0</v>
      </c>
      <c r="E13197">
        <v>0</v>
      </c>
    </row>
    <row r="13198" spans="1:5" x14ac:dyDescent="0.25">
      <c r="A13198" t="s">
        <v>20</v>
      </c>
      <c r="B13198">
        <v>73119</v>
      </c>
      <c r="C13198">
        <v>72</v>
      </c>
      <c r="D13198">
        <v>0</v>
      </c>
      <c r="E13198">
        <v>0</v>
      </c>
    </row>
    <row r="13199" spans="1:5" x14ac:dyDescent="0.25">
      <c r="A13199" t="s">
        <v>20</v>
      </c>
      <c r="B13199">
        <v>73120</v>
      </c>
      <c r="C13199">
        <v>72</v>
      </c>
      <c r="D13199">
        <v>0</v>
      </c>
      <c r="E13199">
        <v>0</v>
      </c>
    </row>
    <row r="13200" spans="1:5" x14ac:dyDescent="0.25">
      <c r="A13200" t="s">
        <v>20</v>
      </c>
      <c r="B13200">
        <v>73121</v>
      </c>
      <c r="C13200">
        <v>70</v>
      </c>
      <c r="D13200">
        <v>0</v>
      </c>
      <c r="E13200">
        <v>0</v>
      </c>
    </row>
    <row r="13201" spans="1:5" x14ac:dyDescent="0.25">
      <c r="A13201" t="s">
        <v>20</v>
      </c>
      <c r="B13201">
        <v>73122</v>
      </c>
      <c r="C13201">
        <v>70</v>
      </c>
      <c r="D13201">
        <v>0</v>
      </c>
      <c r="E13201">
        <v>0</v>
      </c>
    </row>
    <row r="13202" spans="1:5" x14ac:dyDescent="0.25">
      <c r="A13202" t="s">
        <v>20</v>
      </c>
      <c r="B13202">
        <v>73123</v>
      </c>
      <c r="C13202">
        <v>70</v>
      </c>
      <c r="D13202">
        <v>0</v>
      </c>
      <c r="E13202">
        <v>0</v>
      </c>
    </row>
    <row r="13203" spans="1:5" x14ac:dyDescent="0.25">
      <c r="A13203" t="s">
        <v>20</v>
      </c>
      <c r="B13203">
        <v>73124</v>
      </c>
      <c r="C13203">
        <v>71</v>
      </c>
      <c r="D13203">
        <v>0</v>
      </c>
      <c r="E13203">
        <v>0</v>
      </c>
    </row>
    <row r="13204" spans="1:5" x14ac:dyDescent="0.25">
      <c r="A13204" t="s">
        <v>20</v>
      </c>
      <c r="B13204">
        <v>73125</v>
      </c>
      <c r="C13204">
        <v>71</v>
      </c>
      <c r="D13204">
        <v>0</v>
      </c>
      <c r="E13204">
        <v>0</v>
      </c>
    </row>
    <row r="13205" spans="1:5" x14ac:dyDescent="0.25">
      <c r="A13205" t="s">
        <v>20</v>
      </c>
      <c r="B13205">
        <v>73126</v>
      </c>
      <c r="C13205">
        <v>71</v>
      </c>
      <c r="D13205">
        <v>0</v>
      </c>
      <c r="E13205">
        <v>0</v>
      </c>
    </row>
    <row r="13206" spans="1:5" x14ac:dyDescent="0.25">
      <c r="A13206" t="s">
        <v>20</v>
      </c>
      <c r="B13206">
        <v>73127</v>
      </c>
      <c r="C13206">
        <v>70</v>
      </c>
      <c r="D13206">
        <v>0</v>
      </c>
      <c r="E13206">
        <v>0</v>
      </c>
    </row>
    <row r="13207" spans="1:5" x14ac:dyDescent="0.25">
      <c r="A13207" t="s">
        <v>20</v>
      </c>
      <c r="B13207">
        <v>73128</v>
      </c>
      <c r="C13207">
        <v>70</v>
      </c>
      <c r="D13207">
        <v>0</v>
      </c>
      <c r="E13207">
        <v>0</v>
      </c>
    </row>
    <row r="13208" spans="1:5" x14ac:dyDescent="0.25">
      <c r="A13208" t="s">
        <v>20</v>
      </c>
      <c r="B13208">
        <v>73129</v>
      </c>
      <c r="C13208">
        <v>71</v>
      </c>
      <c r="D13208">
        <v>0</v>
      </c>
      <c r="E13208">
        <v>0</v>
      </c>
    </row>
    <row r="13209" spans="1:5" x14ac:dyDescent="0.25">
      <c r="A13209" t="s">
        <v>20</v>
      </c>
      <c r="B13209">
        <v>73130</v>
      </c>
      <c r="C13209">
        <v>71</v>
      </c>
      <c r="D13209">
        <v>0</v>
      </c>
      <c r="E13209">
        <v>0</v>
      </c>
    </row>
    <row r="13210" spans="1:5" x14ac:dyDescent="0.25">
      <c r="A13210" t="s">
        <v>20</v>
      </c>
      <c r="B13210">
        <v>73131</v>
      </c>
      <c r="C13210">
        <v>68</v>
      </c>
      <c r="D13210">
        <v>0</v>
      </c>
      <c r="E13210">
        <v>0</v>
      </c>
    </row>
    <row r="13211" spans="1:5" x14ac:dyDescent="0.25">
      <c r="A13211" t="s">
        <v>20</v>
      </c>
      <c r="B13211">
        <v>73132</v>
      </c>
      <c r="C13211">
        <v>71</v>
      </c>
      <c r="D13211">
        <v>0</v>
      </c>
      <c r="E13211">
        <v>0</v>
      </c>
    </row>
    <row r="13212" spans="1:5" x14ac:dyDescent="0.25">
      <c r="A13212" t="s">
        <v>20</v>
      </c>
      <c r="B13212">
        <v>73133</v>
      </c>
      <c r="C13212">
        <v>71</v>
      </c>
      <c r="D13212">
        <v>0</v>
      </c>
      <c r="E13212">
        <v>0</v>
      </c>
    </row>
    <row r="13213" spans="1:5" x14ac:dyDescent="0.25">
      <c r="A13213" t="s">
        <v>20</v>
      </c>
      <c r="B13213">
        <v>73134</v>
      </c>
      <c r="C13213">
        <v>71</v>
      </c>
      <c r="D13213">
        <v>0</v>
      </c>
      <c r="E13213">
        <v>0</v>
      </c>
    </row>
    <row r="13214" spans="1:5" x14ac:dyDescent="0.25">
      <c r="A13214" t="s">
        <v>20</v>
      </c>
      <c r="B13214">
        <v>73135</v>
      </c>
      <c r="C13214">
        <v>72</v>
      </c>
      <c r="D13214">
        <v>0</v>
      </c>
      <c r="E13214">
        <v>0</v>
      </c>
    </row>
    <row r="13215" spans="1:5" x14ac:dyDescent="0.25">
      <c r="A13215" t="s">
        <v>20</v>
      </c>
      <c r="B13215">
        <v>73136</v>
      </c>
      <c r="C13215">
        <v>70</v>
      </c>
      <c r="D13215">
        <v>0</v>
      </c>
      <c r="E13215">
        <v>0</v>
      </c>
    </row>
    <row r="13216" spans="1:5" x14ac:dyDescent="0.25">
      <c r="A13216" t="s">
        <v>20</v>
      </c>
      <c r="B13216">
        <v>73137</v>
      </c>
      <c r="C13216">
        <v>71</v>
      </c>
      <c r="D13216">
        <v>0</v>
      </c>
      <c r="E13216">
        <v>0</v>
      </c>
    </row>
    <row r="13217" spans="1:5" x14ac:dyDescent="0.25">
      <c r="A13217" t="s">
        <v>20</v>
      </c>
      <c r="B13217">
        <v>73138</v>
      </c>
      <c r="C13217">
        <v>70</v>
      </c>
      <c r="D13217">
        <v>0</v>
      </c>
      <c r="E13217">
        <v>0</v>
      </c>
    </row>
    <row r="13218" spans="1:5" x14ac:dyDescent="0.25">
      <c r="A13218" t="s">
        <v>20</v>
      </c>
      <c r="B13218">
        <v>73139</v>
      </c>
      <c r="C13218">
        <v>70</v>
      </c>
      <c r="D13218">
        <v>0</v>
      </c>
      <c r="E13218">
        <v>0</v>
      </c>
    </row>
    <row r="13219" spans="1:5" x14ac:dyDescent="0.25">
      <c r="A13219" t="s">
        <v>20</v>
      </c>
      <c r="B13219">
        <v>73140</v>
      </c>
      <c r="C13219">
        <v>69</v>
      </c>
      <c r="D13219">
        <v>0</v>
      </c>
      <c r="E13219">
        <v>0</v>
      </c>
    </row>
    <row r="13220" spans="1:5" x14ac:dyDescent="0.25">
      <c r="A13220" t="s">
        <v>20</v>
      </c>
      <c r="B13220">
        <v>73141</v>
      </c>
      <c r="C13220">
        <v>70</v>
      </c>
      <c r="D13220">
        <v>0</v>
      </c>
      <c r="E13220">
        <v>0</v>
      </c>
    </row>
    <row r="13221" spans="1:5" x14ac:dyDescent="0.25">
      <c r="A13221" t="s">
        <v>20</v>
      </c>
      <c r="B13221">
        <v>73142</v>
      </c>
      <c r="C13221">
        <v>71</v>
      </c>
      <c r="D13221">
        <v>0</v>
      </c>
      <c r="E13221">
        <v>0</v>
      </c>
    </row>
    <row r="13222" spans="1:5" x14ac:dyDescent="0.25">
      <c r="A13222" t="s">
        <v>20</v>
      </c>
      <c r="B13222">
        <v>73143</v>
      </c>
      <c r="C13222">
        <v>70</v>
      </c>
      <c r="D13222">
        <v>0</v>
      </c>
      <c r="E13222">
        <v>0</v>
      </c>
    </row>
    <row r="13223" spans="1:5" x14ac:dyDescent="0.25">
      <c r="A13223" t="s">
        <v>20</v>
      </c>
      <c r="B13223">
        <v>73144</v>
      </c>
      <c r="C13223">
        <v>71</v>
      </c>
      <c r="D13223">
        <v>0</v>
      </c>
      <c r="E13223">
        <v>0</v>
      </c>
    </row>
    <row r="13224" spans="1:5" x14ac:dyDescent="0.25">
      <c r="A13224" t="s">
        <v>20</v>
      </c>
      <c r="B13224">
        <v>73145</v>
      </c>
      <c r="C13224">
        <v>71</v>
      </c>
      <c r="D13224">
        <v>0</v>
      </c>
      <c r="E13224">
        <v>0</v>
      </c>
    </row>
    <row r="13225" spans="1:5" x14ac:dyDescent="0.25">
      <c r="A13225" t="s">
        <v>20</v>
      </c>
      <c r="B13225">
        <v>73146</v>
      </c>
      <c r="C13225">
        <v>70</v>
      </c>
      <c r="D13225">
        <v>0</v>
      </c>
      <c r="E13225">
        <v>0</v>
      </c>
    </row>
    <row r="13226" spans="1:5" x14ac:dyDescent="0.25">
      <c r="A13226" t="s">
        <v>20</v>
      </c>
      <c r="B13226">
        <v>73147</v>
      </c>
      <c r="C13226">
        <v>70</v>
      </c>
      <c r="D13226">
        <v>0</v>
      </c>
      <c r="E13226">
        <v>0</v>
      </c>
    </row>
    <row r="13227" spans="1:5" x14ac:dyDescent="0.25">
      <c r="A13227" t="s">
        <v>20</v>
      </c>
      <c r="B13227">
        <v>73148</v>
      </c>
      <c r="C13227">
        <v>71</v>
      </c>
      <c r="D13227">
        <v>0</v>
      </c>
      <c r="E13227">
        <v>0</v>
      </c>
    </row>
    <row r="13228" spans="1:5" x14ac:dyDescent="0.25">
      <c r="A13228" t="s">
        <v>20</v>
      </c>
      <c r="B13228">
        <v>73149</v>
      </c>
      <c r="C13228">
        <v>70</v>
      </c>
      <c r="D13228">
        <v>0</v>
      </c>
      <c r="E13228">
        <v>0</v>
      </c>
    </row>
    <row r="13229" spans="1:5" x14ac:dyDescent="0.25">
      <c r="A13229" t="s">
        <v>20</v>
      </c>
      <c r="B13229">
        <v>73150</v>
      </c>
      <c r="C13229">
        <v>71</v>
      </c>
      <c r="D13229">
        <v>0</v>
      </c>
      <c r="E13229">
        <v>0</v>
      </c>
    </row>
    <row r="13230" spans="1:5" x14ac:dyDescent="0.25">
      <c r="A13230" t="s">
        <v>20</v>
      </c>
      <c r="B13230">
        <v>73151</v>
      </c>
      <c r="C13230">
        <v>70</v>
      </c>
      <c r="D13230">
        <v>0</v>
      </c>
      <c r="E13230">
        <v>0</v>
      </c>
    </row>
    <row r="13231" spans="1:5" x14ac:dyDescent="0.25">
      <c r="A13231" t="s">
        <v>20</v>
      </c>
      <c r="B13231">
        <v>73152</v>
      </c>
      <c r="C13231">
        <v>70</v>
      </c>
      <c r="D13231">
        <v>0</v>
      </c>
      <c r="E13231">
        <v>0</v>
      </c>
    </row>
    <row r="13232" spans="1:5" x14ac:dyDescent="0.25">
      <c r="A13232" t="s">
        <v>20</v>
      </c>
      <c r="B13232">
        <v>73153</v>
      </c>
      <c r="C13232">
        <v>71</v>
      </c>
      <c r="D13232">
        <v>0</v>
      </c>
      <c r="E13232">
        <v>0</v>
      </c>
    </row>
    <row r="13233" spans="1:5" x14ac:dyDescent="0.25">
      <c r="A13233" t="s">
        <v>20</v>
      </c>
      <c r="B13233">
        <v>73154</v>
      </c>
      <c r="C13233">
        <v>71</v>
      </c>
      <c r="D13233">
        <v>0</v>
      </c>
      <c r="E13233">
        <v>0</v>
      </c>
    </row>
    <row r="13234" spans="1:5" x14ac:dyDescent="0.25">
      <c r="A13234" t="s">
        <v>20</v>
      </c>
      <c r="B13234">
        <v>73155</v>
      </c>
      <c r="C13234">
        <v>69</v>
      </c>
      <c r="D13234">
        <v>0</v>
      </c>
      <c r="E13234">
        <v>0</v>
      </c>
    </row>
    <row r="13235" spans="1:5" x14ac:dyDescent="0.25">
      <c r="A13235" t="s">
        <v>20</v>
      </c>
      <c r="B13235">
        <v>73156</v>
      </c>
      <c r="C13235">
        <v>69</v>
      </c>
      <c r="D13235">
        <v>0</v>
      </c>
      <c r="E13235">
        <v>0</v>
      </c>
    </row>
    <row r="13236" spans="1:5" x14ac:dyDescent="0.25">
      <c r="A13236" t="s">
        <v>20</v>
      </c>
      <c r="B13236">
        <v>73157</v>
      </c>
      <c r="C13236">
        <v>72</v>
      </c>
      <c r="D13236">
        <v>0</v>
      </c>
      <c r="E13236">
        <v>0</v>
      </c>
    </row>
    <row r="13237" spans="1:5" x14ac:dyDescent="0.25">
      <c r="A13237" t="s">
        <v>20</v>
      </c>
      <c r="B13237">
        <v>73158</v>
      </c>
      <c r="C13237">
        <v>70</v>
      </c>
      <c r="D13237">
        <v>0</v>
      </c>
      <c r="E13237">
        <v>0</v>
      </c>
    </row>
    <row r="13238" spans="1:5" x14ac:dyDescent="0.25">
      <c r="A13238" t="s">
        <v>20</v>
      </c>
      <c r="B13238">
        <v>73159</v>
      </c>
      <c r="C13238">
        <v>72</v>
      </c>
      <c r="D13238">
        <v>0</v>
      </c>
      <c r="E13238">
        <v>0</v>
      </c>
    </row>
    <row r="13239" spans="1:5" x14ac:dyDescent="0.25">
      <c r="A13239" t="s">
        <v>20</v>
      </c>
      <c r="B13239">
        <v>73160</v>
      </c>
      <c r="C13239">
        <v>71</v>
      </c>
      <c r="D13239">
        <v>0</v>
      </c>
      <c r="E13239">
        <v>0</v>
      </c>
    </row>
    <row r="13240" spans="1:5" x14ac:dyDescent="0.25">
      <c r="A13240" t="s">
        <v>20</v>
      </c>
      <c r="B13240">
        <v>73161</v>
      </c>
      <c r="C13240">
        <v>70</v>
      </c>
      <c r="D13240">
        <v>0</v>
      </c>
      <c r="E13240">
        <v>0</v>
      </c>
    </row>
    <row r="13241" spans="1:5" x14ac:dyDescent="0.25">
      <c r="A13241" t="s">
        <v>20</v>
      </c>
      <c r="B13241">
        <v>73162</v>
      </c>
      <c r="C13241">
        <v>70</v>
      </c>
      <c r="D13241">
        <v>0</v>
      </c>
      <c r="E13241">
        <v>0</v>
      </c>
    </row>
    <row r="13242" spans="1:5" x14ac:dyDescent="0.25">
      <c r="A13242" t="s">
        <v>20</v>
      </c>
      <c r="B13242">
        <v>73163</v>
      </c>
      <c r="C13242">
        <v>69</v>
      </c>
      <c r="D13242">
        <v>0</v>
      </c>
      <c r="E13242">
        <v>0</v>
      </c>
    </row>
    <row r="13243" spans="1:5" x14ac:dyDescent="0.25">
      <c r="A13243" t="s">
        <v>20</v>
      </c>
      <c r="B13243">
        <v>73164</v>
      </c>
      <c r="C13243">
        <v>68</v>
      </c>
      <c r="D13243">
        <v>0</v>
      </c>
      <c r="E13243">
        <v>0</v>
      </c>
    </row>
    <row r="13244" spans="1:5" x14ac:dyDescent="0.25">
      <c r="A13244" t="s">
        <v>20</v>
      </c>
      <c r="B13244">
        <v>73165</v>
      </c>
      <c r="C13244">
        <v>70</v>
      </c>
      <c r="D13244">
        <v>0</v>
      </c>
      <c r="E13244">
        <v>0</v>
      </c>
    </row>
    <row r="13245" spans="1:5" x14ac:dyDescent="0.25">
      <c r="A13245" t="s">
        <v>20</v>
      </c>
      <c r="B13245">
        <v>73166</v>
      </c>
      <c r="C13245">
        <v>70</v>
      </c>
      <c r="D13245">
        <v>0</v>
      </c>
      <c r="E13245">
        <v>0</v>
      </c>
    </row>
    <row r="13246" spans="1:5" x14ac:dyDescent="0.25">
      <c r="A13246" t="s">
        <v>20</v>
      </c>
      <c r="B13246">
        <v>73167</v>
      </c>
      <c r="C13246">
        <v>71</v>
      </c>
      <c r="D13246">
        <v>0</v>
      </c>
      <c r="E13246">
        <v>0</v>
      </c>
    </row>
    <row r="13247" spans="1:5" x14ac:dyDescent="0.25">
      <c r="A13247" t="s">
        <v>20</v>
      </c>
      <c r="B13247">
        <v>73168</v>
      </c>
      <c r="C13247">
        <v>70</v>
      </c>
      <c r="D13247">
        <v>0</v>
      </c>
      <c r="E13247">
        <v>0</v>
      </c>
    </row>
    <row r="13248" spans="1:5" x14ac:dyDescent="0.25">
      <c r="A13248" t="s">
        <v>20</v>
      </c>
      <c r="B13248">
        <v>73169</v>
      </c>
      <c r="C13248">
        <v>71</v>
      </c>
      <c r="D13248">
        <v>0</v>
      </c>
      <c r="E13248">
        <v>0</v>
      </c>
    </row>
    <row r="13249" spans="1:5" x14ac:dyDescent="0.25">
      <c r="A13249" t="s">
        <v>20</v>
      </c>
      <c r="B13249">
        <v>73170</v>
      </c>
      <c r="C13249">
        <v>71</v>
      </c>
      <c r="D13249">
        <v>0</v>
      </c>
      <c r="E13249">
        <v>0</v>
      </c>
    </row>
    <row r="13250" spans="1:5" x14ac:dyDescent="0.25">
      <c r="A13250" t="s">
        <v>20</v>
      </c>
      <c r="B13250">
        <v>73171</v>
      </c>
      <c r="C13250">
        <v>71</v>
      </c>
      <c r="D13250">
        <v>0</v>
      </c>
      <c r="E13250">
        <v>0</v>
      </c>
    </row>
    <row r="13251" spans="1:5" x14ac:dyDescent="0.25">
      <c r="A13251" t="s">
        <v>20</v>
      </c>
      <c r="B13251">
        <v>73172</v>
      </c>
      <c r="C13251">
        <v>69</v>
      </c>
      <c r="D13251">
        <v>0</v>
      </c>
      <c r="E13251">
        <v>0</v>
      </c>
    </row>
    <row r="13252" spans="1:5" x14ac:dyDescent="0.25">
      <c r="A13252" t="s">
        <v>20</v>
      </c>
      <c r="B13252">
        <v>73173</v>
      </c>
      <c r="C13252">
        <v>70</v>
      </c>
      <c r="D13252">
        <v>0</v>
      </c>
      <c r="E13252">
        <v>0</v>
      </c>
    </row>
    <row r="13253" spans="1:5" x14ac:dyDescent="0.25">
      <c r="A13253" t="s">
        <v>20</v>
      </c>
      <c r="B13253">
        <v>73174</v>
      </c>
      <c r="C13253">
        <v>69</v>
      </c>
      <c r="D13253">
        <v>0</v>
      </c>
      <c r="E13253">
        <v>0</v>
      </c>
    </row>
    <row r="13254" spans="1:5" x14ac:dyDescent="0.25">
      <c r="A13254" t="s">
        <v>20</v>
      </c>
      <c r="B13254">
        <v>73284</v>
      </c>
      <c r="C13254">
        <v>6</v>
      </c>
      <c r="D13254">
        <v>0</v>
      </c>
      <c r="E13254">
        <v>0</v>
      </c>
    </row>
    <row r="13255" spans="1:5" x14ac:dyDescent="0.25">
      <c r="A13255" t="s">
        <v>20</v>
      </c>
      <c r="B13255">
        <v>73285</v>
      </c>
      <c r="C13255">
        <v>12</v>
      </c>
      <c r="D13255">
        <v>0</v>
      </c>
      <c r="E13255">
        <v>0</v>
      </c>
    </row>
    <row r="13256" spans="1:5" x14ac:dyDescent="0.25">
      <c r="A13256" t="s">
        <v>20</v>
      </c>
      <c r="B13256">
        <v>73286</v>
      </c>
      <c r="C13256">
        <v>22</v>
      </c>
      <c r="D13256">
        <v>0</v>
      </c>
      <c r="E13256">
        <v>0</v>
      </c>
    </row>
    <row r="13257" spans="1:5" x14ac:dyDescent="0.25">
      <c r="A13257" t="s">
        <v>20</v>
      </c>
      <c r="B13257">
        <v>73287</v>
      </c>
      <c r="C13257">
        <v>27</v>
      </c>
      <c r="D13257">
        <v>0</v>
      </c>
      <c r="E13257">
        <v>0</v>
      </c>
    </row>
    <row r="13258" spans="1:5" x14ac:dyDescent="0.25">
      <c r="A13258" t="s">
        <v>20</v>
      </c>
      <c r="B13258">
        <v>73288</v>
      </c>
      <c r="C13258">
        <v>32</v>
      </c>
      <c r="D13258">
        <v>0</v>
      </c>
      <c r="E13258">
        <v>0</v>
      </c>
    </row>
    <row r="13259" spans="1:5" x14ac:dyDescent="0.25">
      <c r="A13259" t="s">
        <v>20</v>
      </c>
      <c r="B13259">
        <v>73289</v>
      </c>
      <c r="C13259">
        <v>38</v>
      </c>
      <c r="D13259">
        <v>0</v>
      </c>
      <c r="E13259">
        <v>0</v>
      </c>
    </row>
    <row r="13260" spans="1:5" x14ac:dyDescent="0.25">
      <c r="A13260" t="s">
        <v>20</v>
      </c>
      <c r="B13260">
        <v>73290</v>
      </c>
      <c r="C13260">
        <v>43</v>
      </c>
      <c r="D13260">
        <v>0</v>
      </c>
      <c r="E13260">
        <v>0</v>
      </c>
    </row>
    <row r="13261" spans="1:5" x14ac:dyDescent="0.25">
      <c r="A13261" t="s">
        <v>20</v>
      </c>
      <c r="B13261">
        <v>73291</v>
      </c>
      <c r="C13261">
        <v>45</v>
      </c>
      <c r="D13261">
        <v>0</v>
      </c>
      <c r="E13261">
        <v>0</v>
      </c>
    </row>
    <row r="13262" spans="1:5" x14ac:dyDescent="0.25">
      <c r="A13262" t="s">
        <v>20</v>
      </c>
      <c r="B13262">
        <v>73292</v>
      </c>
      <c r="C13262">
        <v>50</v>
      </c>
      <c r="D13262">
        <v>0</v>
      </c>
      <c r="E13262">
        <v>0</v>
      </c>
    </row>
    <row r="13263" spans="1:5" x14ac:dyDescent="0.25">
      <c r="A13263" t="s">
        <v>20</v>
      </c>
      <c r="B13263">
        <v>73293</v>
      </c>
      <c r="C13263">
        <v>51</v>
      </c>
      <c r="D13263">
        <v>0</v>
      </c>
      <c r="E13263">
        <v>0</v>
      </c>
    </row>
    <row r="13264" spans="1:5" x14ac:dyDescent="0.25">
      <c r="A13264" t="s">
        <v>20</v>
      </c>
      <c r="B13264">
        <v>73294</v>
      </c>
      <c r="C13264">
        <v>54</v>
      </c>
      <c r="D13264">
        <v>0</v>
      </c>
      <c r="E13264">
        <v>0</v>
      </c>
    </row>
    <row r="13265" spans="1:5" x14ac:dyDescent="0.25">
      <c r="A13265" t="s">
        <v>20</v>
      </c>
      <c r="B13265">
        <v>73295</v>
      </c>
      <c r="C13265">
        <v>56</v>
      </c>
      <c r="D13265">
        <v>0</v>
      </c>
      <c r="E13265">
        <v>0</v>
      </c>
    </row>
    <row r="13266" spans="1:5" x14ac:dyDescent="0.25">
      <c r="A13266" t="s">
        <v>20</v>
      </c>
      <c r="B13266">
        <v>73296</v>
      </c>
      <c r="C13266">
        <v>58</v>
      </c>
      <c r="D13266">
        <v>0</v>
      </c>
      <c r="E13266">
        <v>0</v>
      </c>
    </row>
    <row r="13267" spans="1:5" x14ac:dyDescent="0.25">
      <c r="A13267" t="s">
        <v>20</v>
      </c>
      <c r="B13267">
        <v>73297</v>
      </c>
      <c r="C13267">
        <v>60</v>
      </c>
      <c r="D13267">
        <v>0</v>
      </c>
      <c r="E13267">
        <v>0</v>
      </c>
    </row>
    <row r="13268" spans="1:5" x14ac:dyDescent="0.25">
      <c r="A13268" t="s">
        <v>20</v>
      </c>
      <c r="B13268">
        <v>73298</v>
      </c>
      <c r="C13268">
        <v>60</v>
      </c>
      <c r="D13268">
        <v>0</v>
      </c>
      <c r="E13268">
        <v>0</v>
      </c>
    </row>
    <row r="13269" spans="1:5" x14ac:dyDescent="0.25">
      <c r="A13269" t="s">
        <v>20</v>
      </c>
      <c r="B13269">
        <v>73299</v>
      </c>
      <c r="C13269">
        <v>62</v>
      </c>
      <c r="D13269">
        <v>0</v>
      </c>
      <c r="E13269">
        <v>0</v>
      </c>
    </row>
    <row r="13270" spans="1:5" x14ac:dyDescent="0.25">
      <c r="A13270" t="s">
        <v>20</v>
      </c>
      <c r="B13270">
        <v>73300</v>
      </c>
      <c r="C13270">
        <v>62</v>
      </c>
      <c r="D13270">
        <v>0</v>
      </c>
      <c r="E13270">
        <v>0</v>
      </c>
    </row>
    <row r="13271" spans="1:5" x14ac:dyDescent="0.25">
      <c r="A13271" t="s">
        <v>20</v>
      </c>
      <c r="B13271">
        <v>73301</v>
      </c>
      <c r="C13271">
        <v>64</v>
      </c>
      <c r="D13271">
        <v>0</v>
      </c>
      <c r="E13271">
        <v>0</v>
      </c>
    </row>
    <row r="13272" spans="1:5" x14ac:dyDescent="0.25">
      <c r="A13272" t="s">
        <v>20</v>
      </c>
      <c r="B13272">
        <v>73302</v>
      </c>
      <c r="C13272">
        <v>64</v>
      </c>
      <c r="D13272">
        <v>0</v>
      </c>
      <c r="E13272">
        <v>0</v>
      </c>
    </row>
    <row r="13273" spans="1:5" x14ac:dyDescent="0.25">
      <c r="A13273" t="s">
        <v>20</v>
      </c>
      <c r="B13273">
        <v>73303</v>
      </c>
      <c r="C13273">
        <v>67</v>
      </c>
      <c r="D13273">
        <v>0</v>
      </c>
      <c r="E13273">
        <v>0</v>
      </c>
    </row>
    <row r="13274" spans="1:5" x14ac:dyDescent="0.25">
      <c r="A13274" t="s">
        <v>20</v>
      </c>
      <c r="B13274">
        <v>73304</v>
      </c>
      <c r="C13274">
        <v>66</v>
      </c>
      <c r="D13274">
        <v>0</v>
      </c>
      <c r="E13274">
        <v>0</v>
      </c>
    </row>
    <row r="13275" spans="1:5" x14ac:dyDescent="0.25">
      <c r="A13275" t="s">
        <v>20</v>
      </c>
      <c r="B13275">
        <v>73305</v>
      </c>
      <c r="C13275">
        <v>67</v>
      </c>
      <c r="D13275">
        <v>0</v>
      </c>
      <c r="E13275">
        <v>0</v>
      </c>
    </row>
    <row r="13276" spans="1:5" x14ac:dyDescent="0.25">
      <c r="A13276" t="s">
        <v>20</v>
      </c>
      <c r="B13276">
        <v>73306</v>
      </c>
      <c r="C13276">
        <v>68</v>
      </c>
      <c r="D13276">
        <v>0</v>
      </c>
      <c r="E13276">
        <v>0</v>
      </c>
    </row>
    <row r="13277" spans="1:5" x14ac:dyDescent="0.25">
      <c r="A13277" t="s">
        <v>20</v>
      </c>
      <c r="B13277">
        <v>73307</v>
      </c>
      <c r="C13277">
        <v>68</v>
      </c>
      <c r="D13277">
        <v>0</v>
      </c>
      <c r="E13277">
        <v>0</v>
      </c>
    </row>
    <row r="13278" spans="1:5" x14ac:dyDescent="0.25">
      <c r="A13278" t="s">
        <v>20</v>
      </c>
      <c r="B13278">
        <v>73308</v>
      </c>
      <c r="C13278">
        <v>68</v>
      </c>
      <c r="D13278">
        <v>0</v>
      </c>
      <c r="E13278">
        <v>0</v>
      </c>
    </row>
    <row r="13279" spans="1:5" x14ac:dyDescent="0.25">
      <c r="A13279" t="s">
        <v>20</v>
      </c>
      <c r="B13279">
        <v>73309</v>
      </c>
      <c r="C13279">
        <v>68</v>
      </c>
      <c r="D13279">
        <v>0</v>
      </c>
      <c r="E13279">
        <v>0</v>
      </c>
    </row>
    <row r="13280" spans="1:5" x14ac:dyDescent="0.25">
      <c r="A13280" t="s">
        <v>20</v>
      </c>
      <c r="B13280">
        <v>73310</v>
      </c>
      <c r="C13280">
        <v>67</v>
      </c>
      <c r="D13280">
        <v>0</v>
      </c>
      <c r="E13280">
        <v>0</v>
      </c>
    </row>
    <row r="13281" spans="1:5" x14ac:dyDescent="0.25">
      <c r="A13281" t="s">
        <v>20</v>
      </c>
      <c r="B13281">
        <v>73311</v>
      </c>
      <c r="C13281">
        <v>66</v>
      </c>
      <c r="D13281">
        <v>0</v>
      </c>
      <c r="E13281">
        <v>0</v>
      </c>
    </row>
    <row r="13282" spans="1:5" x14ac:dyDescent="0.25">
      <c r="A13282" t="s">
        <v>20</v>
      </c>
      <c r="B13282">
        <v>73312</v>
      </c>
      <c r="C13282">
        <v>69</v>
      </c>
      <c r="D13282">
        <v>0</v>
      </c>
      <c r="E13282">
        <v>0</v>
      </c>
    </row>
    <row r="13283" spans="1:5" x14ac:dyDescent="0.25">
      <c r="A13283" t="s">
        <v>20</v>
      </c>
      <c r="B13283">
        <v>73313</v>
      </c>
      <c r="C13283">
        <v>68</v>
      </c>
      <c r="D13283">
        <v>0</v>
      </c>
      <c r="E13283">
        <v>0</v>
      </c>
    </row>
    <row r="13284" spans="1:5" x14ac:dyDescent="0.25">
      <c r="A13284" t="s">
        <v>20</v>
      </c>
      <c r="B13284">
        <v>73314</v>
      </c>
      <c r="C13284">
        <v>70</v>
      </c>
      <c r="D13284">
        <v>0</v>
      </c>
      <c r="E13284">
        <v>0</v>
      </c>
    </row>
    <row r="13285" spans="1:5" x14ac:dyDescent="0.25">
      <c r="A13285" t="s">
        <v>20</v>
      </c>
      <c r="B13285">
        <v>73315</v>
      </c>
      <c r="C13285">
        <v>70</v>
      </c>
      <c r="D13285">
        <v>0</v>
      </c>
      <c r="E13285">
        <v>0</v>
      </c>
    </row>
    <row r="13286" spans="1:5" x14ac:dyDescent="0.25">
      <c r="A13286" t="s">
        <v>20</v>
      </c>
      <c r="B13286">
        <v>73316</v>
      </c>
      <c r="C13286">
        <v>69</v>
      </c>
      <c r="D13286">
        <v>0</v>
      </c>
      <c r="E13286">
        <v>0</v>
      </c>
    </row>
    <row r="13287" spans="1:5" x14ac:dyDescent="0.25">
      <c r="A13287" t="s">
        <v>20</v>
      </c>
      <c r="B13287">
        <v>73317</v>
      </c>
      <c r="C13287">
        <v>69</v>
      </c>
      <c r="D13287">
        <v>0</v>
      </c>
      <c r="E13287">
        <v>0</v>
      </c>
    </row>
    <row r="13288" spans="1:5" x14ac:dyDescent="0.25">
      <c r="A13288" t="s">
        <v>20</v>
      </c>
      <c r="B13288">
        <v>73318</v>
      </c>
      <c r="C13288">
        <v>70</v>
      </c>
      <c r="D13288">
        <v>0</v>
      </c>
      <c r="E13288">
        <v>0</v>
      </c>
    </row>
    <row r="13289" spans="1:5" x14ac:dyDescent="0.25">
      <c r="A13289" t="s">
        <v>20</v>
      </c>
      <c r="B13289">
        <v>73319</v>
      </c>
      <c r="C13289">
        <v>70</v>
      </c>
      <c r="D13289">
        <v>0</v>
      </c>
      <c r="E13289">
        <v>0</v>
      </c>
    </row>
    <row r="13290" spans="1:5" x14ac:dyDescent="0.25">
      <c r="A13290" t="s">
        <v>20</v>
      </c>
      <c r="B13290">
        <v>73320</v>
      </c>
      <c r="C13290">
        <v>70</v>
      </c>
      <c r="D13290">
        <v>0</v>
      </c>
      <c r="E13290">
        <v>0</v>
      </c>
    </row>
    <row r="13291" spans="1:5" x14ac:dyDescent="0.25">
      <c r="A13291" t="s">
        <v>20</v>
      </c>
      <c r="B13291">
        <v>73321</v>
      </c>
      <c r="C13291">
        <v>69</v>
      </c>
      <c r="D13291">
        <v>0</v>
      </c>
      <c r="E13291">
        <v>0</v>
      </c>
    </row>
    <row r="13292" spans="1:5" x14ac:dyDescent="0.25">
      <c r="A13292" t="s">
        <v>20</v>
      </c>
      <c r="B13292">
        <v>73322</v>
      </c>
      <c r="C13292">
        <v>71</v>
      </c>
      <c r="D13292">
        <v>0</v>
      </c>
      <c r="E13292">
        <v>0</v>
      </c>
    </row>
    <row r="13293" spans="1:5" x14ac:dyDescent="0.25">
      <c r="A13293" t="s">
        <v>20</v>
      </c>
      <c r="B13293">
        <v>73323</v>
      </c>
      <c r="C13293">
        <v>70</v>
      </c>
      <c r="D13293">
        <v>0</v>
      </c>
      <c r="E13293">
        <v>0</v>
      </c>
    </row>
    <row r="13294" spans="1:5" x14ac:dyDescent="0.25">
      <c r="A13294" t="s">
        <v>20</v>
      </c>
      <c r="B13294">
        <v>73324</v>
      </c>
      <c r="C13294">
        <v>70</v>
      </c>
      <c r="D13294">
        <v>0</v>
      </c>
      <c r="E13294">
        <v>0</v>
      </c>
    </row>
    <row r="13295" spans="1:5" x14ac:dyDescent="0.25">
      <c r="A13295" t="s">
        <v>20</v>
      </c>
      <c r="B13295">
        <v>73325</v>
      </c>
      <c r="C13295">
        <v>69</v>
      </c>
      <c r="D13295">
        <v>0</v>
      </c>
      <c r="E13295">
        <v>0</v>
      </c>
    </row>
    <row r="13296" spans="1:5" x14ac:dyDescent="0.25">
      <c r="A13296" t="s">
        <v>20</v>
      </c>
      <c r="B13296">
        <v>73326</v>
      </c>
      <c r="C13296">
        <v>69</v>
      </c>
      <c r="D13296">
        <v>0</v>
      </c>
      <c r="E13296">
        <v>0</v>
      </c>
    </row>
    <row r="13297" spans="1:5" x14ac:dyDescent="0.25">
      <c r="A13297" t="s">
        <v>20</v>
      </c>
      <c r="B13297">
        <v>73327</v>
      </c>
      <c r="C13297">
        <v>70</v>
      </c>
      <c r="D13297">
        <v>0</v>
      </c>
      <c r="E13297">
        <v>0</v>
      </c>
    </row>
    <row r="13298" spans="1:5" x14ac:dyDescent="0.25">
      <c r="A13298" t="s">
        <v>20</v>
      </c>
      <c r="B13298">
        <v>73328</v>
      </c>
      <c r="C13298">
        <v>71</v>
      </c>
      <c r="D13298">
        <v>0</v>
      </c>
      <c r="E13298">
        <v>0</v>
      </c>
    </row>
    <row r="13299" spans="1:5" x14ac:dyDescent="0.25">
      <c r="A13299" t="s">
        <v>20</v>
      </c>
      <c r="B13299">
        <v>73329</v>
      </c>
      <c r="C13299">
        <v>70</v>
      </c>
      <c r="D13299">
        <v>0</v>
      </c>
      <c r="E13299">
        <v>0</v>
      </c>
    </row>
    <row r="13300" spans="1:5" x14ac:dyDescent="0.25">
      <c r="A13300" t="s">
        <v>20</v>
      </c>
      <c r="B13300">
        <v>73330</v>
      </c>
      <c r="C13300">
        <v>70</v>
      </c>
      <c r="D13300">
        <v>0</v>
      </c>
      <c r="E13300">
        <v>0</v>
      </c>
    </row>
    <row r="13301" spans="1:5" x14ac:dyDescent="0.25">
      <c r="A13301" t="s">
        <v>20</v>
      </c>
      <c r="B13301">
        <v>73331</v>
      </c>
      <c r="C13301">
        <v>69</v>
      </c>
      <c r="D13301">
        <v>0</v>
      </c>
      <c r="E13301">
        <v>0</v>
      </c>
    </row>
    <row r="13302" spans="1:5" x14ac:dyDescent="0.25">
      <c r="A13302" t="s">
        <v>20</v>
      </c>
      <c r="B13302">
        <v>73332</v>
      </c>
      <c r="C13302">
        <v>70</v>
      </c>
      <c r="D13302">
        <v>0</v>
      </c>
      <c r="E13302">
        <v>0</v>
      </c>
    </row>
    <row r="13303" spans="1:5" x14ac:dyDescent="0.25">
      <c r="A13303" t="s">
        <v>20</v>
      </c>
      <c r="B13303">
        <v>73333</v>
      </c>
      <c r="C13303">
        <v>70</v>
      </c>
      <c r="D13303">
        <v>0</v>
      </c>
      <c r="E13303">
        <v>0</v>
      </c>
    </row>
    <row r="13304" spans="1:5" x14ac:dyDescent="0.25">
      <c r="A13304" t="s">
        <v>20</v>
      </c>
      <c r="B13304">
        <v>73334</v>
      </c>
      <c r="C13304">
        <v>71</v>
      </c>
      <c r="D13304">
        <v>0</v>
      </c>
      <c r="E13304">
        <v>0</v>
      </c>
    </row>
    <row r="13305" spans="1:5" x14ac:dyDescent="0.25">
      <c r="A13305" t="s">
        <v>20</v>
      </c>
      <c r="B13305">
        <v>73335</v>
      </c>
      <c r="C13305">
        <v>70</v>
      </c>
      <c r="D13305">
        <v>0</v>
      </c>
      <c r="E13305">
        <v>0</v>
      </c>
    </row>
    <row r="13306" spans="1:5" x14ac:dyDescent="0.25">
      <c r="A13306" t="s">
        <v>20</v>
      </c>
      <c r="B13306">
        <v>73336</v>
      </c>
      <c r="C13306">
        <v>69</v>
      </c>
      <c r="D13306">
        <v>0</v>
      </c>
      <c r="E13306">
        <v>0</v>
      </c>
    </row>
    <row r="13307" spans="1:5" x14ac:dyDescent="0.25">
      <c r="A13307" t="s">
        <v>20</v>
      </c>
      <c r="B13307">
        <v>73337</v>
      </c>
      <c r="C13307">
        <v>70</v>
      </c>
      <c r="D13307">
        <v>0</v>
      </c>
      <c r="E13307">
        <v>0</v>
      </c>
    </row>
    <row r="13308" spans="1:5" x14ac:dyDescent="0.25">
      <c r="A13308" t="s">
        <v>20</v>
      </c>
      <c r="B13308">
        <v>73338</v>
      </c>
      <c r="C13308">
        <v>70</v>
      </c>
      <c r="D13308">
        <v>0</v>
      </c>
      <c r="E13308">
        <v>0</v>
      </c>
    </row>
    <row r="13309" spans="1:5" x14ac:dyDescent="0.25">
      <c r="A13309" t="s">
        <v>20</v>
      </c>
      <c r="B13309">
        <v>73339</v>
      </c>
      <c r="C13309">
        <v>70</v>
      </c>
      <c r="D13309">
        <v>0</v>
      </c>
      <c r="E13309">
        <v>0</v>
      </c>
    </row>
    <row r="13310" spans="1:5" x14ac:dyDescent="0.25">
      <c r="A13310" t="s">
        <v>20</v>
      </c>
      <c r="B13310">
        <v>73340</v>
      </c>
      <c r="C13310">
        <v>70</v>
      </c>
      <c r="D13310">
        <v>0</v>
      </c>
      <c r="E13310">
        <v>0</v>
      </c>
    </row>
    <row r="13311" spans="1:5" x14ac:dyDescent="0.25">
      <c r="A13311" t="s">
        <v>20</v>
      </c>
      <c r="B13311">
        <v>73341</v>
      </c>
      <c r="C13311">
        <v>70</v>
      </c>
      <c r="D13311">
        <v>0</v>
      </c>
      <c r="E13311">
        <v>0</v>
      </c>
    </row>
    <row r="13312" spans="1:5" x14ac:dyDescent="0.25">
      <c r="A13312" t="s">
        <v>20</v>
      </c>
      <c r="B13312">
        <v>73342</v>
      </c>
      <c r="C13312">
        <v>69</v>
      </c>
      <c r="D13312">
        <v>0</v>
      </c>
      <c r="E13312">
        <v>0</v>
      </c>
    </row>
    <row r="13313" spans="1:5" x14ac:dyDescent="0.25">
      <c r="A13313" t="s">
        <v>20</v>
      </c>
      <c r="B13313">
        <v>73343</v>
      </c>
      <c r="C13313">
        <v>71</v>
      </c>
      <c r="D13313">
        <v>0</v>
      </c>
      <c r="E13313">
        <v>0</v>
      </c>
    </row>
    <row r="13314" spans="1:5" x14ac:dyDescent="0.25">
      <c r="A13314" t="s">
        <v>20</v>
      </c>
      <c r="B13314">
        <v>73344</v>
      </c>
      <c r="C13314">
        <v>70</v>
      </c>
      <c r="D13314">
        <v>0</v>
      </c>
      <c r="E13314">
        <v>0</v>
      </c>
    </row>
    <row r="13315" spans="1:5" x14ac:dyDescent="0.25">
      <c r="A13315" t="s">
        <v>20</v>
      </c>
      <c r="B13315">
        <v>73345</v>
      </c>
      <c r="C13315">
        <v>69</v>
      </c>
      <c r="D13315">
        <v>0</v>
      </c>
      <c r="E13315">
        <v>0</v>
      </c>
    </row>
    <row r="13316" spans="1:5" x14ac:dyDescent="0.25">
      <c r="A13316" t="s">
        <v>20</v>
      </c>
      <c r="B13316">
        <v>73346</v>
      </c>
      <c r="C13316">
        <v>70</v>
      </c>
      <c r="D13316">
        <v>0</v>
      </c>
      <c r="E13316">
        <v>0</v>
      </c>
    </row>
    <row r="13317" spans="1:5" x14ac:dyDescent="0.25">
      <c r="A13317" t="s">
        <v>20</v>
      </c>
      <c r="B13317">
        <v>73347</v>
      </c>
      <c r="C13317">
        <v>71</v>
      </c>
      <c r="D13317">
        <v>0</v>
      </c>
      <c r="E13317">
        <v>0</v>
      </c>
    </row>
    <row r="13318" spans="1:5" x14ac:dyDescent="0.25">
      <c r="A13318" t="s">
        <v>20</v>
      </c>
      <c r="B13318">
        <v>73348</v>
      </c>
      <c r="C13318">
        <v>72</v>
      </c>
      <c r="D13318">
        <v>0</v>
      </c>
      <c r="E13318">
        <v>0</v>
      </c>
    </row>
    <row r="13319" spans="1:5" x14ac:dyDescent="0.25">
      <c r="A13319" t="s">
        <v>20</v>
      </c>
      <c r="B13319">
        <v>73349</v>
      </c>
      <c r="C13319">
        <v>68</v>
      </c>
      <c r="D13319">
        <v>0</v>
      </c>
      <c r="E13319">
        <v>0</v>
      </c>
    </row>
    <row r="13320" spans="1:5" x14ac:dyDescent="0.25">
      <c r="A13320" t="s">
        <v>20</v>
      </c>
      <c r="B13320">
        <v>73350</v>
      </c>
      <c r="C13320">
        <v>70</v>
      </c>
      <c r="D13320">
        <v>0</v>
      </c>
      <c r="E13320">
        <v>0</v>
      </c>
    </row>
    <row r="13321" spans="1:5" x14ac:dyDescent="0.25">
      <c r="A13321" t="s">
        <v>20</v>
      </c>
      <c r="B13321">
        <v>73351</v>
      </c>
      <c r="C13321">
        <v>71</v>
      </c>
      <c r="D13321">
        <v>0</v>
      </c>
      <c r="E13321">
        <v>0</v>
      </c>
    </row>
    <row r="13322" spans="1:5" x14ac:dyDescent="0.25">
      <c r="A13322" t="s">
        <v>20</v>
      </c>
      <c r="B13322">
        <v>73352</v>
      </c>
      <c r="C13322">
        <v>69</v>
      </c>
      <c r="D13322">
        <v>0</v>
      </c>
      <c r="E13322">
        <v>0</v>
      </c>
    </row>
    <row r="13323" spans="1:5" x14ac:dyDescent="0.25">
      <c r="A13323" t="s">
        <v>20</v>
      </c>
      <c r="B13323">
        <v>73353</v>
      </c>
      <c r="C13323">
        <v>71</v>
      </c>
      <c r="D13323">
        <v>0</v>
      </c>
      <c r="E13323">
        <v>0</v>
      </c>
    </row>
    <row r="13324" spans="1:5" x14ac:dyDescent="0.25">
      <c r="A13324" t="s">
        <v>20</v>
      </c>
      <c r="B13324">
        <v>73354</v>
      </c>
      <c r="C13324">
        <v>70</v>
      </c>
      <c r="D13324">
        <v>0</v>
      </c>
      <c r="E13324">
        <v>0</v>
      </c>
    </row>
    <row r="13325" spans="1:5" x14ac:dyDescent="0.25">
      <c r="A13325" t="s">
        <v>20</v>
      </c>
      <c r="B13325">
        <v>73355</v>
      </c>
      <c r="C13325">
        <v>71</v>
      </c>
      <c r="D13325">
        <v>0</v>
      </c>
      <c r="E13325">
        <v>0</v>
      </c>
    </row>
    <row r="13326" spans="1:5" x14ac:dyDescent="0.25">
      <c r="A13326" t="s">
        <v>20</v>
      </c>
      <c r="B13326">
        <v>73356</v>
      </c>
      <c r="C13326">
        <v>69</v>
      </c>
      <c r="D13326">
        <v>0</v>
      </c>
      <c r="E13326">
        <v>0</v>
      </c>
    </row>
    <row r="13327" spans="1:5" x14ac:dyDescent="0.25">
      <c r="A13327" t="s">
        <v>20</v>
      </c>
      <c r="B13327">
        <v>73357</v>
      </c>
      <c r="C13327">
        <v>69</v>
      </c>
      <c r="D13327">
        <v>0</v>
      </c>
      <c r="E13327">
        <v>0</v>
      </c>
    </row>
    <row r="13328" spans="1:5" x14ac:dyDescent="0.25">
      <c r="A13328" t="s">
        <v>20</v>
      </c>
      <c r="B13328">
        <v>73358</v>
      </c>
      <c r="C13328">
        <v>69</v>
      </c>
      <c r="D13328">
        <v>0</v>
      </c>
      <c r="E13328">
        <v>0</v>
      </c>
    </row>
    <row r="13329" spans="1:5" x14ac:dyDescent="0.25">
      <c r="A13329" t="s">
        <v>20</v>
      </c>
      <c r="B13329">
        <v>73359</v>
      </c>
      <c r="C13329">
        <v>69</v>
      </c>
      <c r="D13329">
        <v>0</v>
      </c>
      <c r="E13329">
        <v>0</v>
      </c>
    </row>
    <row r="13330" spans="1:5" x14ac:dyDescent="0.25">
      <c r="A13330" t="s">
        <v>20</v>
      </c>
      <c r="B13330">
        <v>73360</v>
      </c>
      <c r="C13330">
        <v>70</v>
      </c>
      <c r="D13330">
        <v>0</v>
      </c>
      <c r="E13330">
        <v>0</v>
      </c>
    </row>
    <row r="13331" spans="1:5" x14ac:dyDescent="0.25">
      <c r="A13331" t="s">
        <v>20</v>
      </c>
      <c r="B13331">
        <v>73361</v>
      </c>
      <c r="C13331">
        <v>71</v>
      </c>
      <c r="D13331">
        <v>0</v>
      </c>
      <c r="E13331">
        <v>0</v>
      </c>
    </row>
    <row r="13332" spans="1:5" x14ac:dyDescent="0.25">
      <c r="A13332" t="s">
        <v>20</v>
      </c>
      <c r="B13332">
        <v>73362</v>
      </c>
      <c r="C13332">
        <v>72</v>
      </c>
      <c r="D13332">
        <v>0</v>
      </c>
      <c r="E13332">
        <v>0</v>
      </c>
    </row>
    <row r="13333" spans="1:5" x14ac:dyDescent="0.25">
      <c r="A13333" t="s">
        <v>20</v>
      </c>
      <c r="B13333">
        <v>73363</v>
      </c>
      <c r="C13333">
        <v>70</v>
      </c>
      <c r="D13333">
        <v>0</v>
      </c>
      <c r="E13333">
        <v>0</v>
      </c>
    </row>
    <row r="13334" spans="1:5" x14ac:dyDescent="0.25">
      <c r="A13334" t="s">
        <v>20</v>
      </c>
      <c r="B13334">
        <v>73364</v>
      </c>
      <c r="C13334">
        <v>71</v>
      </c>
      <c r="D13334">
        <v>0</v>
      </c>
      <c r="E13334">
        <v>0</v>
      </c>
    </row>
    <row r="13335" spans="1:5" x14ac:dyDescent="0.25">
      <c r="A13335" t="s">
        <v>20</v>
      </c>
      <c r="B13335">
        <v>73365</v>
      </c>
      <c r="C13335">
        <v>70</v>
      </c>
      <c r="D13335">
        <v>0</v>
      </c>
      <c r="E13335">
        <v>0</v>
      </c>
    </row>
    <row r="13336" spans="1:5" x14ac:dyDescent="0.25">
      <c r="A13336" t="s">
        <v>20</v>
      </c>
      <c r="B13336">
        <v>73366</v>
      </c>
      <c r="C13336">
        <v>70</v>
      </c>
      <c r="D13336">
        <v>0</v>
      </c>
      <c r="E13336">
        <v>0</v>
      </c>
    </row>
    <row r="13337" spans="1:5" x14ac:dyDescent="0.25">
      <c r="A13337" t="s">
        <v>20</v>
      </c>
      <c r="B13337">
        <v>73367</v>
      </c>
      <c r="C13337">
        <v>72</v>
      </c>
      <c r="D13337">
        <v>0</v>
      </c>
      <c r="E13337">
        <v>0</v>
      </c>
    </row>
    <row r="13338" spans="1:5" x14ac:dyDescent="0.25">
      <c r="A13338" t="s">
        <v>20</v>
      </c>
      <c r="B13338">
        <v>73368</v>
      </c>
      <c r="C13338">
        <v>70</v>
      </c>
      <c r="D13338">
        <v>0</v>
      </c>
      <c r="E13338">
        <v>0</v>
      </c>
    </row>
    <row r="13339" spans="1:5" x14ac:dyDescent="0.25">
      <c r="A13339" t="s">
        <v>20</v>
      </c>
      <c r="B13339">
        <v>73369</v>
      </c>
      <c r="C13339">
        <v>70</v>
      </c>
      <c r="D13339">
        <v>0</v>
      </c>
      <c r="E13339">
        <v>0</v>
      </c>
    </row>
    <row r="13340" spans="1:5" x14ac:dyDescent="0.25">
      <c r="A13340" t="s">
        <v>20</v>
      </c>
      <c r="B13340">
        <v>73370</v>
      </c>
      <c r="C13340">
        <v>71</v>
      </c>
      <c r="D13340">
        <v>0</v>
      </c>
      <c r="E13340">
        <v>0</v>
      </c>
    </row>
    <row r="13341" spans="1:5" x14ac:dyDescent="0.25">
      <c r="A13341" t="s">
        <v>20</v>
      </c>
      <c r="B13341">
        <v>73371</v>
      </c>
      <c r="C13341">
        <v>70</v>
      </c>
      <c r="D13341">
        <v>0</v>
      </c>
      <c r="E13341">
        <v>0</v>
      </c>
    </row>
    <row r="13342" spans="1:5" x14ac:dyDescent="0.25">
      <c r="A13342" t="s">
        <v>20</v>
      </c>
      <c r="B13342">
        <v>73372</v>
      </c>
      <c r="C13342">
        <v>68</v>
      </c>
      <c r="D13342">
        <v>0</v>
      </c>
      <c r="E13342">
        <v>0</v>
      </c>
    </row>
    <row r="13343" spans="1:5" x14ac:dyDescent="0.25">
      <c r="A13343" t="s">
        <v>20</v>
      </c>
      <c r="B13343">
        <v>73373</v>
      </c>
      <c r="C13343">
        <v>71</v>
      </c>
      <c r="D13343">
        <v>0</v>
      </c>
      <c r="E13343">
        <v>0</v>
      </c>
    </row>
    <row r="13344" spans="1:5" x14ac:dyDescent="0.25">
      <c r="A13344" t="s">
        <v>20</v>
      </c>
      <c r="B13344">
        <v>73374</v>
      </c>
      <c r="C13344">
        <v>68</v>
      </c>
      <c r="D13344">
        <v>0</v>
      </c>
      <c r="E13344">
        <v>0</v>
      </c>
    </row>
    <row r="13345" spans="1:5" x14ac:dyDescent="0.25">
      <c r="A13345" t="s">
        <v>20</v>
      </c>
      <c r="B13345">
        <v>73375</v>
      </c>
      <c r="C13345">
        <v>70</v>
      </c>
      <c r="D13345">
        <v>0</v>
      </c>
      <c r="E13345">
        <v>0</v>
      </c>
    </row>
    <row r="13346" spans="1:5" x14ac:dyDescent="0.25">
      <c r="A13346" t="s">
        <v>20</v>
      </c>
      <c r="B13346">
        <v>73376</v>
      </c>
      <c r="C13346">
        <v>70</v>
      </c>
      <c r="D13346">
        <v>0</v>
      </c>
      <c r="E13346">
        <v>0</v>
      </c>
    </row>
    <row r="13347" spans="1:5" x14ac:dyDescent="0.25">
      <c r="A13347" t="s">
        <v>20</v>
      </c>
      <c r="B13347">
        <v>73377</v>
      </c>
      <c r="C13347">
        <v>70</v>
      </c>
      <c r="D13347">
        <v>0</v>
      </c>
      <c r="E13347">
        <v>0</v>
      </c>
    </row>
    <row r="13348" spans="1:5" x14ac:dyDescent="0.25">
      <c r="A13348" t="s">
        <v>20</v>
      </c>
      <c r="B13348">
        <v>73378</v>
      </c>
      <c r="C13348">
        <v>70</v>
      </c>
      <c r="D13348">
        <v>0</v>
      </c>
      <c r="E13348">
        <v>0</v>
      </c>
    </row>
    <row r="13349" spans="1:5" x14ac:dyDescent="0.25">
      <c r="A13349" t="s">
        <v>20</v>
      </c>
      <c r="B13349">
        <v>73379</v>
      </c>
      <c r="C13349">
        <v>72</v>
      </c>
      <c r="D13349">
        <v>0</v>
      </c>
      <c r="E13349">
        <v>0</v>
      </c>
    </row>
    <row r="13350" spans="1:5" x14ac:dyDescent="0.25">
      <c r="A13350" t="s">
        <v>20</v>
      </c>
      <c r="B13350">
        <v>73380</v>
      </c>
      <c r="C13350">
        <v>70</v>
      </c>
      <c r="D13350">
        <v>0</v>
      </c>
      <c r="E13350">
        <v>0</v>
      </c>
    </row>
    <row r="13351" spans="1:5" x14ac:dyDescent="0.25">
      <c r="A13351" t="s">
        <v>20</v>
      </c>
      <c r="B13351">
        <v>73381</v>
      </c>
      <c r="C13351">
        <v>69</v>
      </c>
      <c r="D13351">
        <v>0</v>
      </c>
      <c r="E13351">
        <v>0</v>
      </c>
    </row>
    <row r="13352" spans="1:5" x14ac:dyDescent="0.25">
      <c r="A13352" t="s">
        <v>20</v>
      </c>
      <c r="B13352">
        <v>73382</v>
      </c>
      <c r="C13352">
        <v>70</v>
      </c>
      <c r="D13352">
        <v>0</v>
      </c>
      <c r="E13352">
        <v>0</v>
      </c>
    </row>
    <row r="13353" spans="1:5" x14ac:dyDescent="0.25">
      <c r="A13353" t="s">
        <v>20</v>
      </c>
      <c r="B13353">
        <v>73383</v>
      </c>
      <c r="C13353">
        <v>70</v>
      </c>
      <c r="D13353">
        <v>0</v>
      </c>
      <c r="E13353">
        <v>0</v>
      </c>
    </row>
    <row r="13354" spans="1:5" x14ac:dyDescent="0.25">
      <c r="A13354" t="s">
        <v>20</v>
      </c>
      <c r="B13354">
        <v>73384</v>
      </c>
      <c r="C13354">
        <v>69</v>
      </c>
      <c r="D13354">
        <v>0</v>
      </c>
      <c r="E13354">
        <v>0</v>
      </c>
    </row>
    <row r="13355" spans="1:5" x14ac:dyDescent="0.25">
      <c r="A13355" t="s">
        <v>20</v>
      </c>
      <c r="B13355">
        <v>73385</v>
      </c>
      <c r="C13355">
        <v>71</v>
      </c>
      <c r="D13355">
        <v>0</v>
      </c>
      <c r="E13355">
        <v>0</v>
      </c>
    </row>
    <row r="13356" spans="1:5" x14ac:dyDescent="0.25">
      <c r="A13356" t="s">
        <v>20</v>
      </c>
      <c r="B13356">
        <v>73386</v>
      </c>
      <c r="C13356">
        <v>70</v>
      </c>
      <c r="D13356">
        <v>0</v>
      </c>
      <c r="E13356">
        <v>0</v>
      </c>
    </row>
    <row r="13357" spans="1:5" x14ac:dyDescent="0.25">
      <c r="A13357" t="s">
        <v>20</v>
      </c>
      <c r="B13357">
        <v>73387</v>
      </c>
      <c r="C13357">
        <v>70</v>
      </c>
      <c r="D13357">
        <v>0</v>
      </c>
      <c r="E13357">
        <v>0</v>
      </c>
    </row>
    <row r="13358" spans="1:5" x14ac:dyDescent="0.25">
      <c r="A13358" t="s">
        <v>20</v>
      </c>
      <c r="B13358">
        <v>73388</v>
      </c>
      <c r="C13358">
        <v>71</v>
      </c>
      <c r="D13358">
        <v>0</v>
      </c>
      <c r="E13358">
        <v>0</v>
      </c>
    </row>
    <row r="13359" spans="1:5" x14ac:dyDescent="0.25">
      <c r="A13359" t="s">
        <v>20</v>
      </c>
      <c r="B13359">
        <v>73389</v>
      </c>
      <c r="C13359">
        <v>69</v>
      </c>
      <c r="D13359">
        <v>0</v>
      </c>
      <c r="E13359">
        <v>0</v>
      </c>
    </row>
    <row r="13360" spans="1:5" x14ac:dyDescent="0.25">
      <c r="A13360" t="s">
        <v>20</v>
      </c>
      <c r="B13360">
        <v>73390</v>
      </c>
      <c r="C13360">
        <v>70</v>
      </c>
      <c r="D13360">
        <v>0</v>
      </c>
      <c r="E13360">
        <v>0</v>
      </c>
    </row>
    <row r="13361" spans="1:5" x14ac:dyDescent="0.25">
      <c r="A13361" t="s">
        <v>20</v>
      </c>
      <c r="B13361">
        <v>73391</v>
      </c>
      <c r="C13361">
        <v>70</v>
      </c>
      <c r="D13361">
        <v>0</v>
      </c>
      <c r="E13361">
        <v>0</v>
      </c>
    </row>
    <row r="13362" spans="1:5" x14ac:dyDescent="0.25">
      <c r="A13362" t="s">
        <v>20</v>
      </c>
      <c r="B13362">
        <v>73392</v>
      </c>
      <c r="C13362">
        <v>71</v>
      </c>
      <c r="D13362">
        <v>0</v>
      </c>
      <c r="E13362">
        <v>0</v>
      </c>
    </row>
    <row r="13363" spans="1:5" x14ac:dyDescent="0.25">
      <c r="A13363" t="s">
        <v>20</v>
      </c>
      <c r="B13363">
        <v>73393</v>
      </c>
      <c r="C13363">
        <v>71</v>
      </c>
      <c r="D13363">
        <v>0</v>
      </c>
      <c r="E13363">
        <v>0</v>
      </c>
    </row>
    <row r="13364" spans="1:5" x14ac:dyDescent="0.25">
      <c r="A13364" t="s">
        <v>20</v>
      </c>
      <c r="B13364">
        <v>73394</v>
      </c>
      <c r="C13364">
        <v>69</v>
      </c>
      <c r="D13364">
        <v>0</v>
      </c>
      <c r="E13364">
        <v>0</v>
      </c>
    </row>
    <row r="13365" spans="1:5" x14ac:dyDescent="0.25">
      <c r="A13365" t="s">
        <v>20</v>
      </c>
      <c r="B13365">
        <v>73395</v>
      </c>
      <c r="C13365">
        <v>69</v>
      </c>
      <c r="D13365">
        <v>0</v>
      </c>
      <c r="E13365">
        <v>0</v>
      </c>
    </row>
    <row r="13366" spans="1:5" x14ac:dyDescent="0.25">
      <c r="A13366" t="s">
        <v>20</v>
      </c>
      <c r="B13366">
        <v>73396</v>
      </c>
      <c r="C13366">
        <v>69</v>
      </c>
      <c r="D13366">
        <v>0</v>
      </c>
      <c r="E13366">
        <v>0</v>
      </c>
    </row>
    <row r="13367" spans="1:5" x14ac:dyDescent="0.25">
      <c r="A13367" t="s">
        <v>20</v>
      </c>
      <c r="B13367">
        <v>73397</v>
      </c>
      <c r="C13367">
        <v>69</v>
      </c>
      <c r="D13367">
        <v>0</v>
      </c>
      <c r="E13367">
        <v>0</v>
      </c>
    </row>
    <row r="13368" spans="1:5" x14ac:dyDescent="0.25">
      <c r="A13368" t="s">
        <v>20</v>
      </c>
      <c r="B13368">
        <v>73398</v>
      </c>
      <c r="C13368">
        <v>70</v>
      </c>
      <c r="D13368">
        <v>0</v>
      </c>
      <c r="E13368">
        <v>0</v>
      </c>
    </row>
    <row r="13369" spans="1:5" x14ac:dyDescent="0.25">
      <c r="A13369" t="s">
        <v>20</v>
      </c>
      <c r="B13369">
        <v>73399</v>
      </c>
      <c r="C13369">
        <v>70</v>
      </c>
      <c r="D13369">
        <v>0</v>
      </c>
      <c r="E13369">
        <v>0</v>
      </c>
    </row>
    <row r="13370" spans="1:5" x14ac:dyDescent="0.25">
      <c r="A13370" t="s">
        <v>20</v>
      </c>
      <c r="B13370">
        <v>73400</v>
      </c>
      <c r="C13370">
        <v>69</v>
      </c>
      <c r="D13370">
        <v>0</v>
      </c>
      <c r="E13370">
        <v>0</v>
      </c>
    </row>
    <row r="13371" spans="1:5" x14ac:dyDescent="0.25">
      <c r="A13371" t="s">
        <v>20</v>
      </c>
      <c r="B13371">
        <v>73401</v>
      </c>
      <c r="C13371">
        <v>69</v>
      </c>
      <c r="D13371">
        <v>0</v>
      </c>
      <c r="E13371">
        <v>0</v>
      </c>
    </row>
    <row r="13372" spans="1:5" x14ac:dyDescent="0.25">
      <c r="A13372" t="s">
        <v>20</v>
      </c>
      <c r="B13372">
        <v>73402</v>
      </c>
      <c r="C13372">
        <v>68</v>
      </c>
      <c r="D13372">
        <v>0</v>
      </c>
      <c r="E13372">
        <v>0</v>
      </c>
    </row>
    <row r="13373" spans="1:5" x14ac:dyDescent="0.25">
      <c r="A13373" t="s">
        <v>20</v>
      </c>
      <c r="B13373">
        <v>73403</v>
      </c>
      <c r="C13373">
        <v>71</v>
      </c>
      <c r="D13373">
        <v>0</v>
      </c>
      <c r="E13373">
        <v>0</v>
      </c>
    </row>
    <row r="13374" spans="1:5" x14ac:dyDescent="0.25">
      <c r="A13374" t="s">
        <v>20</v>
      </c>
      <c r="B13374">
        <v>73404</v>
      </c>
      <c r="C13374">
        <v>71</v>
      </c>
      <c r="D13374">
        <v>0</v>
      </c>
      <c r="E13374">
        <v>0</v>
      </c>
    </row>
    <row r="13375" spans="1:5" x14ac:dyDescent="0.25">
      <c r="A13375" t="s">
        <v>20</v>
      </c>
      <c r="B13375">
        <v>73405</v>
      </c>
      <c r="C13375">
        <v>69</v>
      </c>
      <c r="D13375">
        <v>0</v>
      </c>
      <c r="E13375">
        <v>0</v>
      </c>
    </row>
    <row r="13376" spans="1:5" x14ac:dyDescent="0.25">
      <c r="A13376" t="s">
        <v>20</v>
      </c>
      <c r="B13376">
        <v>73406</v>
      </c>
      <c r="C13376">
        <v>68</v>
      </c>
      <c r="D13376">
        <v>0</v>
      </c>
      <c r="E13376">
        <v>0</v>
      </c>
    </row>
    <row r="13377" spans="1:5" x14ac:dyDescent="0.25">
      <c r="A13377" t="s">
        <v>20</v>
      </c>
      <c r="B13377">
        <v>73407</v>
      </c>
      <c r="C13377">
        <v>70</v>
      </c>
      <c r="D13377">
        <v>0</v>
      </c>
      <c r="E13377">
        <v>0</v>
      </c>
    </row>
    <row r="13378" spans="1:5" x14ac:dyDescent="0.25">
      <c r="A13378" t="s">
        <v>20</v>
      </c>
      <c r="B13378">
        <v>73408</v>
      </c>
      <c r="C13378">
        <v>68</v>
      </c>
      <c r="D13378">
        <v>0</v>
      </c>
      <c r="E13378">
        <v>0</v>
      </c>
    </row>
    <row r="13379" spans="1:5" x14ac:dyDescent="0.25">
      <c r="A13379" t="s">
        <v>20</v>
      </c>
      <c r="B13379">
        <v>73409</v>
      </c>
      <c r="C13379">
        <v>68</v>
      </c>
      <c r="D13379">
        <v>0</v>
      </c>
      <c r="E13379">
        <v>0</v>
      </c>
    </row>
    <row r="13380" spans="1:5" x14ac:dyDescent="0.25">
      <c r="A13380" t="s">
        <v>20</v>
      </c>
      <c r="B13380">
        <v>73410</v>
      </c>
      <c r="C13380">
        <v>70</v>
      </c>
      <c r="D13380">
        <v>0</v>
      </c>
      <c r="E13380">
        <v>0</v>
      </c>
    </row>
    <row r="13381" spans="1:5" x14ac:dyDescent="0.25">
      <c r="A13381" t="s">
        <v>20</v>
      </c>
      <c r="B13381">
        <v>73411</v>
      </c>
      <c r="C13381">
        <v>71</v>
      </c>
      <c r="D13381">
        <v>0</v>
      </c>
      <c r="E13381">
        <v>0</v>
      </c>
    </row>
    <row r="13382" spans="1:5" x14ac:dyDescent="0.25">
      <c r="A13382" t="s">
        <v>20</v>
      </c>
      <c r="B13382">
        <v>73412</v>
      </c>
      <c r="C13382">
        <v>71</v>
      </c>
      <c r="D13382">
        <v>0</v>
      </c>
      <c r="E13382">
        <v>0</v>
      </c>
    </row>
    <row r="13383" spans="1:5" x14ac:dyDescent="0.25">
      <c r="A13383" t="s">
        <v>20</v>
      </c>
      <c r="B13383">
        <v>73413</v>
      </c>
      <c r="C13383">
        <v>68</v>
      </c>
      <c r="D13383">
        <v>0</v>
      </c>
      <c r="E13383">
        <v>0</v>
      </c>
    </row>
    <row r="13384" spans="1:5" x14ac:dyDescent="0.25">
      <c r="A13384" t="s">
        <v>20</v>
      </c>
      <c r="B13384">
        <v>73414</v>
      </c>
      <c r="C13384">
        <v>71</v>
      </c>
      <c r="D13384">
        <v>0</v>
      </c>
      <c r="E13384">
        <v>0</v>
      </c>
    </row>
    <row r="13385" spans="1:5" x14ac:dyDescent="0.25">
      <c r="A13385" t="s">
        <v>20</v>
      </c>
      <c r="B13385">
        <v>73415</v>
      </c>
      <c r="C13385">
        <v>71</v>
      </c>
      <c r="D13385">
        <v>0</v>
      </c>
      <c r="E13385">
        <v>0</v>
      </c>
    </row>
    <row r="13386" spans="1:5" x14ac:dyDescent="0.25">
      <c r="A13386" t="s">
        <v>20</v>
      </c>
      <c r="B13386">
        <v>73416</v>
      </c>
      <c r="C13386">
        <v>71</v>
      </c>
      <c r="D13386">
        <v>0</v>
      </c>
      <c r="E13386">
        <v>0</v>
      </c>
    </row>
    <row r="13387" spans="1:5" x14ac:dyDescent="0.25">
      <c r="A13387" t="s">
        <v>20</v>
      </c>
      <c r="B13387">
        <v>73417</v>
      </c>
      <c r="C13387">
        <v>70</v>
      </c>
      <c r="D13387">
        <v>0</v>
      </c>
      <c r="E13387">
        <v>0</v>
      </c>
    </row>
    <row r="13388" spans="1:5" x14ac:dyDescent="0.25">
      <c r="A13388" t="s">
        <v>20</v>
      </c>
      <c r="B13388">
        <v>73418</v>
      </c>
      <c r="C13388">
        <v>71</v>
      </c>
      <c r="D13388">
        <v>0</v>
      </c>
      <c r="E13388">
        <v>0</v>
      </c>
    </row>
    <row r="13389" spans="1:5" x14ac:dyDescent="0.25">
      <c r="A13389" t="s">
        <v>20</v>
      </c>
      <c r="B13389">
        <v>73419</v>
      </c>
      <c r="C13389">
        <v>71</v>
      </c>
      <c r="D13389">
        <v>0</v>
      </c>
      <c r="E13389">
        <v>0</v>
      </c>
    </row>
    <row r="13390" spans="1:5" x14ac:dyDescent="0.25">
      <c r="A13390" t="s">
        <v>20</v>
      </c>
      <c r="B13390">
        <v>73420</v>
      </c>
      <c r="C13390">
        <v>69</v>
      </c>
      <c r="D13390">
        <v>0</v>
      </c>
      <c r="E13390">
        <v>0</v>
      </c>
    </row>
    <row r="13391" spans="1:5" x14ac:dyDescent="0.25">
      <c r="A13391" t="s">
        <v>20</v>
      </c>
      <c r="B13391">
        <v>73421</v>
      </c>
      <c r="C13391">
        <v>71</v>
      </c>
      <c r="D13391">
        <v>0</v>
      </c>
      <c r="E13391">
        <v>0</v>
      </c>
    </row>
    <row r="13392" spans="1:5" x14ac:dyDescent="0.25">
      <c r="A13392" t="s">
        <v>20</v>
      </c>
      <c r="B13392">
        <v>73422</v>
      </c>
      <c r="C13392">
        <v>70</v>
      </c>
      <c r="D13392">
        <v>0</v>
      </c>
      <c r="E13392">
        <v>0</v>
      </c>
    </row>
    <row r="13393" spans="1:5" x14ac:dyDescent="0.25">
      <c r="A13393" t="s">
        <v>20</v>
      </c>
      <c r="B13393">
        <v>73423</v>
      </c>
      <c r="C13393">
        <v>69</v>
      </c>
      <c r="D13393">
        <v>0</v>
      </c>
      <c r="E13393">
        <v>0</v>
      </c>
    </row>
    <row r="13394" spans="1:5" x14ac:dyDescent="0.25">
      <c r="A13394" t="s">
        <v>20</v>
      </c>
      <c r="B13394">
        <v>73424</v>
      </c>
      <c r="C13394">
        <v>70</v>
      </c>
      <c r="D13394">
        <v>0</v>
      </c>
      <c r="E13394">
        <v>0</v>
      </c>
    </row>
    <row r="13395" spans="1:5" x14ac:dyDescent="0.25">
      <c r="A13395" t="s">
        <v>20</v>
      </c>
      <c r="B13395">
        <v>73425</v>
      </c>
      <c r="C13395">
        <v>68</v>
      </c>
      <c r="D13395">
        <v>0</v>
      </c>
      <c r="E13395">
        <v>0</v>
      </c>
    </row>
    <row r="13396" spans="1:5" x14ac:dyDescent="0.25">
      <c r="A13396" t="s">
        <v>20</v>
      </c>
      <c r="B13396">
        <v>73426</v>
      </c>
      <c r="C13396">
        <v>69</v>
      </c>
      <c r="D13396">
        <v>0</v>
      </c>
      <c r="E13396">
        <v>0</v>
      </c>
    </row>
    <row r="13397" spans="1:5" x14ac:dyDescent="0.25">
      <c r="A13397" t="s">
        <v>20</v>
      </c>
      <c r="B13397">
        <v>73427</v>
      </c>
      <c r="C13397">
        <v>68</v>
      </c>
      <c r="D13397">
        <v>0</v>
      </c>
      <c r="E13397">
        <v>0</v>
      </c>
    </row>
    <row r="13398" spans="1:5" x14ac:dyDescent="0.25">
      <c r="A13398" t="s">
        <v>20</v>
      </c>
      <c r="B13398">
        <v>73428</v>
      </c>
      <c r="C13398">
        <v>70</v>
      </c>
      <c r="D13398">
        <v>0</v>
      </c>
      <c r="E13398">
        <v>0</v>
      </c>
    </row>
    <row r="13399" spans="1:5" x14ac:dyDescent="0.25">
      <c r="A13399" t="s">
        <v>20</v>
      </c>
      <c r="B13399">
        <v>73429</v>
      </c>
      <c r="C13399">
        <v>69</v>
      </c>
      <c r="D13399">
        <v>0</v>
      </c>
      <c r="E13399">
        <v>0</v>
      </c>
    </row>
    <row r="13400" spans="1:5" x14ac:dyDescent="0.25">
      <c r="A13400" t="s">
        <v>20</v>
      </c>
      <c r="B13400">
        <v>73430</v>
      </c>
      <c r="C13400">
        <v>70</v>
      </c>
      <c r="D13400">
        <v>0</v>
      </c>
      <c r="E13400">
        <v>0</v>
      </c>
    </row>
    <row r="13401" spans="1:5" x14ac:dyDescent="0.25">
      <c r="A13401" t="s">
        <v>20</v>
      </c>
      <c r="B13401">
        <v>73431</v>
      </c>
      <c r="C13401">
        <v>71</v>
      </c>
      <c r="D13401">
        <v>0</v>
      </c>
      <c r="E13401">
        <v>0</v>
      </c>
    </row>
    <row r="13402" spans="1:5" x14ac:dyDescent="0.25">
      <c r="A13402" t="s">
        <v>20</v>
      </c>
      <c r="B13402">
        <v>73432</v>
      </c>
      <c r="C13402">
        <v>69</v>
      </c>
      <c r="D13402">
        <v>0</v>
      </c>
      <c r="E13402">
        <v>0</v>
      </c>
    </row>
    <row r="13403" spans="1:5" x14ac:dyDescent="0.25">
      <c r="A13403" t="s">
        <v>20</v>
      </c>
      <c r="B13403">
        <v>73433</v>
      </c>
      <c r="C13403">
        <v>71</v>
      </c>
      <c r="D13403">
        <v>0</v>
      </c>
      <c r="E13403">
        <v>0</v>
      </c>
    </row>
    <row r="13404" spans="1:5" x14ac:dyDescent="0.25">
      <c r="A13404" t="s">
        <v>20</v>
      </c>
      <c r="B13404">
        <v>73434</v>
      </c>
      <c r="C13404">
        <v>70</v>
      </c>
      <c r="D13404">
        <v>0</v>
      </c>
      <c r="E13404">
        <v>0</v>
      </c>
    </row>
    <row r="13405" spans="1:5" x14ac:dyDescent="0.25">
      <c r="A13405" t="s">
        <v>20</v>
      </c>
      <c r="B13405">
        <v>73435</v>
      </c>
      <c r="C13405">
        <v>70</v>
      </c>
      <c r="D13405">
        <v>0</v>
      </c>
      <c r="E13405">
        <v>0</v>
      </c>
    </row>
    <row r="13406" spans="1:5" x14ac:dyDescent="0.25">
      <c r="A13406" t="s">
        <v>20</v>
      </c>
      <c r="B13406">
        <v>73436</v>
      </c>
      <c r="C13406">
        <v>70</v>
      </c>
      <c r="D13406">
        <v>0</v>
      </c>
      <c r="E13406">
        <v>0</v>
      </c>
    </row>
    <row r="13407" spans="1:5" x14ac:dyDescent="0.25">
      <c r="A13407" t="s">
        <v>20</v>
      </c>
      <c r="B13407">
        <v>73437</v>
      </c>
      <c r="C13407">
        <v>71</v>
      </c>
      <c r="D13407">
        <v>0</v>
      </c>
      <c r="E13407">
        <v>0</v>
      </c>
    </row>
    <row r="13408" spans="1:5" x14ac:dyDescent="0.25">
      <c r="A13408" t="s">
        <v>20</v>
      </c>
      <c r="B13408">
        <v>73438</v>
      </c>
      <c r="C13408">
        <v>71</v>
      </c>
      <c r="D13408">
        <v>0</v>
      </c>
      <c r="E13408">
        <v>0</v>
      </c>
    </row>
    <row r="13409" spans="1:5" x14ac:dyDescent="0.25">
      <c r="A13409" t="s">
        <v>20</v>
      </c>
      <c r="B13409">
        <v>73439</v>
      </c>
      <c r="C13409">
        <v>70</v>
      </c>
      <c r="D13409">
        <v>0</v>
      </c>
      <c r="E13409">
        <v>0</v>
      </c>
    </row>
    <row r="13410" spans="1:5" x14ac:dyDescent="0.25">
      <c r="A13410" t="s">
        <v>20</v>
      </c>
      <c r="B13410">
        <v>73440</v>
      </c>
      <c r="C13410">
        <v>70</v>
      </c>
      <c r="D13410">
        <v>0</v>
      </c>
      <c r="E13410">
        <v>0</v>
      </c>
    </row>
    <row r="13411" spans="1:5" x14ac:dyDescent="0.25">
      <c r="A13411" t="s">
        <v>20</v>
      </c>
      <c r="B13411">
        <v>73441</v>
      </c>
      <c r="C13411">
        <v>69</v>
      </c>
      <c r="D13411">
        <v>0</v>
      </c>
      <c r="E13411">
        <v>0</v>
      </c>
    </row>
    <row r="13412" spans="1:5" x14ac:dyDescent="0.25">
      <c r="A13412" t="s">
        <v>20</v>
      </c>
      <c r="B13412">
        <v>73442</v>
      </c>
      <c r="C13412">
        <v>70</v>
      </c>
      <c r="D13412">
        <v>0</v>
      </c>
      <c r="E13412">
        <v>0</v>
      </c>
    </row>
    <row r="13413" spans="1:5" x14ac:dyDescent="0.25">
      <c r="A13413" t="s">
        <v>20</v>
      </c>
      <c r="B13413">
        <v>73443</v>
      </c>
      <c r="C13413">
        <v>69</v>
      </c>
      <c r="D13413">
        <v>0</v>
      </c>
      <c r="E13413">
        <v>0</v>
      </c>
    </row>
    <row r="13414" spans="1:5" x14ac:dyDescent="0.25">
      <c r="A13414" t="s">
        <v>20</v>
      </c>
      <c r="B13414">
        <v>73444</v>
      </c>
      <c r="C13414">
        <v>71</v>
      </c>
      <c r="D13414">
        <v>0</v>
      </c>
      <c r="E13414">
        <v>0</v>
      </c>
    </row>
    <row r="13415" spans="1:5" x14ac:dyDescent="0.25">
      <c r="A13415" t="s">
        <v>20</v>
      </c>
      <c r="B13415">
        <v>73445</v>
      </c>
      <c r="C13415">
        <v>70</v>
      </c>
      <c r="D13415">
        <v>0</v>
      </c>
      <c r="E13415">
        <v>0</v>
      </c>
    </row>
    <row r="13416" spans="1:5" x14ac:dyDescent="0.25">
      <c r="A13416" t="s">
        <v>20</v>
      </c>
      <c r="B13416">
        <v>73446</v>
      </c>
      <c r="C13416">
        <v>70</v>
      </c>
      <c r="D13416">
        <v>0</v>
      </c>
      <c r="E13416">
        <v>0</v>
      </c>
    </row>
    <row r="13417" spans="1:5" x14ac:dyDescent="0.25">
      <c r="A13417" t="s">
        <v>20</v>
      </c>
      <c r="B13417">
        <v>73447</v>
      </c>
      <c r="C13417">
        <v>69</v>
      </c>
      <c r="D13417">
        <v>0</v>
      </c>
      <c r="E13417">
        <v>0</v>
      </c>
    </row>
    <row r="13418" spans="1:5" x14ac:dyDescent="0.25">
      <c r="A13418" t="s">
        <v>20</v>
      </c>
      <c r="B13418">
        <v>73448</v>
      </c>
      <c r="C13418">
        <v>70</v>
      </c>
      <c r="D13418">
        <v>0</v>
      </c>
      <c r="E13418">
        <v>0</v>
      </c>
    </row>
    <row r="13419" spans="1:5" x14ac:dyDescent="0.25">
      <c r="A13419" t="s">
        <v>20</v>
      </c>
      <c r="B13419">
        <v>73449</v>
      </c>
      <c r="C13419">
        <v>71</v>
      </c>
      <c r="D13419">
        <v>0</v>
      </c>
      <c r="E13419">
        <v>0</v>
      </c>
    </row>
    <row r="13420" spans="1:5" x14ac:dyDescent="0.25">
      <c r="A13420" t="s">
        <v>20</v>
      </c>
      <c r="B13420">
        <v>73450</v>
      </c>
      <c r="C13420">
        <v>71</v>
      </c>
      <c r="D13420">
        <v>0</v>
      </c>
      <c r="E13420">
        <v>0</v>
      </c>
    </row>
    <row r="13421" spans="1:5" x14ac:dyDescent="0.25">
      <c r="A13421" t="s">
        <v>20</v>
      </c>
      <c r="B13421">
        <v>73451</v>
      </c>
      <c r="C13421">
        <v>70</v>
      </c>
      <c r="D13421">
        <v>0</v>
      </c>
      <c r="E13421">
        <v>0</v>
      </c>
    </row>
    <row r="13422" spans="1:5" x14ac:dyDescent="0.25">
      <c r="A13422" t="s">
        <v>20</v>
      </c>
      <c r="B13422">
        <v>73452</v>
      </c>
      <c r="C13422">
        <v>71</v>
      </c>
      <c r="D13422">
        <v>0</v>
      </c>
      <c r="E13422">
        <v>0</v>
      </c>
    </row>
    <row r="13423" spans="1:5" x14ac:dyDescent="0.25">
      <c r="A13423" t="s">
        <v>21</v>
      </c>
      <c r="B13423">
        <v>73453</v>
      </c>
      <c r="C13423">
        <v>70</v>
      </c>
      <c r="D13423">
        <v>0</v>
      </c>
      <c r="E13423">
        <v>0</v>
      </c>
    </row>
    <row r="13424" spans="1:5" x14ac:dyDescent="0.25">
      <c r="A13424" t="s">
        <v>21</v>
      </c>
      <c r="B13424">
        <v>73454</v>
      </c>
      <c r="C13424">
        <v>70</v>
      </c>
      <c r="D13424">
        <v>0</v>
      </c>
      <c r="E13424">
        <v>0</v>
      </c>
    </row>
    <row r="13425" spans="1:5" x14ac:dyDescent="0.25">
      <c r="A13425" t="s">
        <v>21</v>
      </c>
      <c r="B13425">
        <v>73455</v>
      </c>
      <c r="C13425">
        <v>71</v>
      </c>
      <c r="D13425">
        <v>0</v>
      </c>
      <c r="E13425">
        <v>0</v>
      </c>
    </row>
    <row r="13426" spans="1:5" x14ac:dyDescent="0.25">
      <c r="A13426" t="s">
        <v>21</v>
      </c>
      <c r="B13426">
        <v>73456</v>
      </c>
      <c r="C13426">
        <v>70</v>
      </c>
      <c r="D13426">
        <v>0</v>
      </c>
      <c r="E13426">
        <v>0</v>
      </c>
    </row>
    <row r="13427" spans="1:5" x14ac:dyDescent="0.25">
      <c r="A13427" t="s">
        <v>21</v>
      </c>
      <c r="B13427">
        <v>73457</v>
      </c>
      <c r="C13427">
        <v>69</v>
      </c>
      <c r="D13427">
        <v>0</v>
      </c>
      <c r="E13427">
        <v>0</v>
      </c>
    </row>
    <row r="13428" spans="1:5" x14ac:dyDescent="0.25">
      <c r="A13428" t="s">
        <v>21</v>
      </c>
      <c r="B13428">
        <v>73458</v>
      </c>
      <c r="C13428">
        <v>70</v>
      </c>
      <c r="D13428">
        <v>0</v>
      </c>
      <c r="E13428">
        <v>0</v>
      </c>
    </row>
    <row r="13429" spans="1:5" x14ac:dyDescent="0.25">
      <c r="A13429" t="s">
        <v>21</v>
      </c>
      <c r="B13429">
        <v>73459</v>
      </c>
      <c r="C13429">
        <v>69</v>
      </c>
      <c r="D13429">
        <v>0</v>
      </c>
      <c r="E13429">
        <v>0</v>
      </c>
    </row>
    <row r="13430" spans="1:5" x14ac:dyDescent="0.25">
      <c r="A13430" t="s">
        <v>21</v>
      </c>
      <c r="B13430">
        <v>73460</v>
      </c>
      <c r="C13430">
        <v>71</v>
      </c>
      <c r="D13430">
        <v>0</v>
      </c>
      <c r="E13430">
        <v>0</v>
      </c>
    </row>
    <row r="13431" spans="1:5" x14ac:dyDescent="0.25">
      <c r="A13431" t="s">
        <v>21</v>
      </c>
      <c r="B13431">
        <v>73461</v>
      </c>
      <c r="C13431">
        <v>69</v>
      </c>
      <c r="D13431">
        <v>0</v>
      </c>
      <c r="E13431">
        <v>0</v>
      </c>
    </row>
    <row r="13432" spans="1:5" x14ac:dyDescent="0.25">
      <c r="A13432" t="s">
        <v>21</v>
      </c>
      <c r="B13432">
        <v>73462</v>
      </c>
      <c r="C13432">
        <v>71</v>
      </c>
      <c r="D13432">
        <v>0</v>
      </c>
      <c r="E13432">
        <v>0</v>
      </c>
    </row>
    <row r="13433" spans="1:5" x14ac:dyDescent="0.25">
      <c r="A13433" t="s">
        <v>21</v>
      </c>
      <c r="B13433">
        <v>73463</v>
      </c>
      <c r="C13433">
        <v>70</v>
      </c>
      <c r="D13433">
        <v>0</v>
      </c>
      <c r="E13433">
        <v>0</v>
      </c>
    </row>
    <row r="13434" spans="1:5" x14ac:dyDescent="0.25">
      <c r="A13434" t="s">
        <v>21</v>
      </c>
      <c r="B13434">
        <v>73464</v>
      </c>
      <c r="C13434">
        <v>69</v>
      </c>
      <c r="D13434">
        <v>0</v>
      </c>
      <c r="E13434">
        <v>0</v>
      </c>
    </row>
    <row r="13435" spans="1:5" x14ac:dyDescent="0.25">
      <c r="A13435" t="s">
        <v>21</v>
      </c>
      <c r="B13435">
        <v>73465</v>
      </c>
      <c r="C13435">
        <v>68</v>
      </c>
      <c r="D13435">
        <v>0</v>
      </c>
      <c r="E13435">
        <v>0</v>
      </c>
    </row>
    <row r="13436" spans="1:5" x14ac:dyDescent="0.25">
      <c r="A13436" t="s">
        <v>21</v>
      </c>
      <c r="B13436">
        <v>73466</v>
      </c>
      <c r="C13436">
        <v>72</v>
      </c>
      <c r="D13436">
        <v>0</v>
      </c>
      <c r="E13436">
        <v>0</v>
      </c>
    </row>
    <row r="13437" spans="1:5" x14ac:dyDescent="0.25">
      <c r="A13437" t="s">
        <v>21</v>
      </c>
      <c r="B13437">
        <v>73467</v>
      </c>
      <c r="C13437">
        <v>70</v>
      </c>
      <c r="D13437">
        <v>0</v>
      </c>
      <c r="E13437">
        <v>0</v>
      </c>
    </row>
    <row r="13438" spans="1:5" x14ac:dyDescent="0.25">
      <c r="A13438" t="s">
        <v>21</v>
      </c>
      <c r="B13438">
        <v>73468</v>
      </c>
      <c r="C13438">
        <v>72</v>
      </c>
      <c r="D13438">
        <v>0</v>
      </c>
      <c r="E13438">
        <v>0</v>
      </c>
    </row>
    <row r="13439" spans="1:5" x14ac:dyDescent="0.25">
      <c r="A13439" t="s">
        <v>21</v>
      </c>
      <c r="B13439">
        <v>73469</v>
      </c>
      <c r="C13439">
        <v>71</v>
      </c>
      <c r="D13439">
        <v>0</v>
      </c>
      <c r="E13439">
        <v>0</v>
      </c>
    </row>
    <row r="13440" spans="1:5" x14ac:dyDescent="0.25">
      <c r="A13440" t="s">
        <v>21</v>
      </c>
      <c r="B13440">
        <v>73470</v>
      </c>
      <c r="C13440">
        <v>69</v>
      </c>
      <c r="D13440">
        <v>0</v>
      </c>
      <c r="E13440">
        <v>0</v>
      </c>
    </row>
    <row r="13441" spans="1:5" x14ac:dyDescent="0.25">
      <c r="A13441" t="s">
        <v>21</v>
      </c>
      <c r="B13441">
        <v>73471</v>
      </c>
      <c r="C13441">
        <v>70</v>
      </c>
      <c r="D13441">
        <v>0</v>
      </c>
      <c r="E13441">
        <v>0</v>
      </c>
    </row>
    <row r="13442" spans="1:5" x14ac:dyDescent="0.25">
      <c r="A13442" t="s">
        <v>21</v>
      </c>
      <c r="B13442">
        <v>73472</v>
      </c>
      <c r="C13442">
        <v>69</v>
      </c>
      <c r="D13442">
        <v>0</v>
      </c>
      <c r="E13442">
        <v>0</v>
      </c>
    </row>
    <row r="13443" spans="1:5" x14ac:dyDescent="0.25">
      <c r="A13443" t="s">
        <v>21</v>
      </c>
      <c r="B13443">
        <v>73473</v>
      </c>
      <c r="C13443">
        <v>71</v>
      </c>
      <c r="D13443">
        <v>0</v>
      </c>
      <c r="E13443">
        <v>0</v>
      </c>
    </row>
    <row r="13444" spans="1:5" x14ac:dyDescent="0.25">
      <c r="A13444" t="s">
        <v>21</v>
      </c>
      <c r="B13444">
        <v>73474</v>
      </c>
      <c r="C13444">
        <v>71</v>
      </c>
      <c r="D13444">
        <v>0</v>
      </c>
      <c r="E13444">
        <v>0</v>
      </c>
    </row>
    <row r="13445" spans="1:5" x14ac:dyDescent="0.25">
      <c r="A13445" t="s">
        <v>21</v>
      </c>
      <c r="B13445">
        <v>73475</v>
      </c>
      <c r="C13445">
        <v>70</v>
      </c>
      <c r="D13445">
        <v>0</v>
      </c>
      <c r="E13445">
        <v>0</v>
      </c>
    </row>
    <row r="13446" spans="1:5" x14ac:dyDescent="0.25">
      <c r="A13446" t="s">
        <v>21</v>
      </c>
      <c r="B13446">
        <v>73476</v>
      </c>
      <c r="C13446">
        <v>71</v>
      </c>
      <c r="D13446">
        <v>0</v>
      </c>
      <c r="E13446">
        <v>0</v>
      </c>
    </row>
    <row r="13447" spans="1:5" x14ac:dyDescent="0.25">
      <c r="A13447" t="s">
        <v>21</v>
      </c>
      <c r="B13447">
        <v>73477</v>
      </c>
      <c r="C13447">
        <v>69</v>
      </c>
      <c r="D13447">
        <v>0</v>
      </c>
      <c r="E13447">
        <v>0</v>
      </c>
    </row>
    <row r="13448" spans="1:5" x14ac:dyDescent="0.25">
      <c r="A13448" t="s">
        <v>21</v>
      </c>
      <c r="B13448">
        <v>73478</v>
      </c>
      <c r="C13448">
        <v>71</v>
      </c>
      <c r="D13448">
        <v>0</v>
      </c>
      <c r="E13448">
        <v>0</v>
      </c>
    </row>
    <row r="13449" spans="1:5" x14ac:dyDescent="0.25">
      <c r="A13449" t="s">
        <v>21</v>
      </c>
      <c r="B13449">
        <v>73479</v>
      </c>
      <c r="C13449">
        <v>70</v>
      </c>
      <c r="D13449">
        <v>0</v>
      </c>
      <c r="E13449">
        <v>0</v>
      </c>
    </row>
    <row r="13450" spans="1:5" x14ac:dyDescent="0.25">
      <c r="A13450" t="s">
        <v>21</v>
      </c>
      <c r="B13450">
        <v>73480</v>
      </c>
      <c r="C13450">
        <v>70</v>
      </c>
      <c r="D13450">
        <v>0</v>
      </c>
      <c r="E13450">
        <v>0</v>
      </c>
    </row>
    <row r="13451" spans="1:5" x14ac:dyDescent="0.25">
      <c r="A13451" t="s">
        <v>21</v>
      </c>
      <c r="B13451">
        <v>73481</v>
      </c>
      <c r="C13451">
        <v>69</v>
      </c>
      <c r="D13451">
        <v>0</v>
      </c>
      <c r="E13451">
        <v>0</v>
      </c>
    </row>
    <row r="13452" spans="1:5" x14ac:dyDescent="0.25">
      <c r="A13452" t="s">
        <v>21</v>
      </c>
      <c r="B13452">
        <v>73482</v>
      </c>
      <c r="C13452">
        <v>71</v>
      </c>
      <c r="D13452">
        <v>0</v>
      </c>
      <c r="E13452">
        <v>0</v>
      </c>
    </row>
    <row r="13453" spans="1:5" x14ac:dyDescent="0.25">
      <c r="A13453" t="s">
        <v>21</v>
      </c>
      <c r="B13453">
        <v>73483</v>
      </c>
      <c r="C13453">
        <v>70</v>
      </c>
      <c r="D13453">
        <v>0</v>
      </c>
      <c r="E13453">
        <v>0</v>
      </c>
    </row>
    <row r="13454" spans="1:5" x14ac:dyDescent="0.25">
      <c r="A13454" t="s">
        <v>21</v>
      </c>
      <c r="B13454">
        <v>73484</v>
      </c>
      <c r="C13454">
        <v>70</v>
      </c>
      <c r="D13454">
        <v>0</v>
      </c>
      <c r="E13454">
        <v>0</v>
      </c>
    </row>
    <row r="13455" spans="1:5" x14ac:dyDescent="0.25">
      <c r="A13455" t="s">
        <v>21</v>
      </c>
      <c r="B13455">
        <v>73485</v>
      </c>
      <c r="C13455">
        <v>71</v>
      </c>
      <c r="D13455">
        <v>0</v>
      </c>
      <c r="E13455">
        <v>0</v>
      </c>
    </row>
    <row r="13456" spans="1:5" x14ac:dyDescent="0.25">
      <c r="A13456" t="s">
        <v>21</v>
      </c>
      <c r="B13456">
        <v>73486</v>
      </c>
      <c r="C13456">
        <v>69</v>
      </c>
      <c r="D13456">
        <v>0</v>
      </c>
      <c r="E13456">
        <v>0</v>
      </c>
    </row>
    <row r="13457" spans="1:5" x14ac:dyDescent="0.25">
      <c r="A13457" t="s">
        <v>21</v>
      </c>
      <c r="B13457">
        <v>73487</v>
      </c>
      <c r="C13457">
        <v>70</v>
      </c>
      <c r="D13457">
        <v>0</v>
      </c>
      <c r="E13457">
        <v>0</v>
      </c>
    </row>
    <row r="13458" spans="1:5" x14ac:dyDescent="0.25">
      <c r="A13458" t="s">
        <v>21</v>
      </c>
      <c r="B13458">
        <v>73488</v>
      </c>
      <c r="C13458">
        <v>70</v>
      </c>
      <c r="D13458">
        <v>0</v>
      </c>
      <c r="E13458">
        <v>0</v>
      </c>
    </row>
    <row r="13459" spans="1:5" x14ac:dyDescent="0.25">
      <c r="A13459" t="s">
        <v>21</v>
      </c>
      <c r="B13459">
        <v>73489</v>
      </c>
      <c r="C13459">
        <v>70</v>
      </c>
      <c r="D13459">
        <v>0</v>
      </c>
      <c r="E13459">
        <v>0</v>
      </c>
    </row>
    <row r="13460" spans="1:5" x14ac:dyDescent="0.25">
      <c r="A13460" t="s">
        <v>21</v>
      </c>
      <c r="B13460">
        <v>73490</v>
      </c>
      <c r="C13460">
        <v>71</v>
      </c>
      <c r="D13460">
        <v>0</v>
      </c>
      <c r="E13460">
        <v>0</v>
      </c>
    </row>
    <row r="13461" spans="1:5" x14ac:dyDescent="0.25">
      <c r="A13461" t="s">
        <v>21</v>
      </c>
      <c r="B13461">
        <v>73491</v>
      </c>
      <c r="C13461">
        <v>71</v>
      </c>
      <c r="D13461">
        <v>0</v>
      </c>
      <c r="E13461">
        <v>0</v>
      </c>
    </row>
    <row r="13462" spans="1:5" x14ac:dyDescent="0.25">
      <c r="A13462" t="s">
        <v>21</v>
      </c>
      <c r="B13462">
        <v>73492</v>
      </c>
      <c r="C13462">
        <v>69</v>
      </c>
      <c r="D13462">
        <v>0</v>
      </c>
      <c r="E13462">
        <v>0</v>
      </c>
    </row>
    <row r="13463" spans="1:5" x14ac:dyDescent="0.25">
      <c r="A13463" t="s">
        <v>21</v>
      </c>
      <c r="B13463">
        <v>73493</v>
      </c>
      <c r="C13463">
        <v>70</v>
      </c>
      <c r="D13463">
        <v>0</v>
      </c>
      <c r="E13463">
        <v>0</v>
      </c>
    </row>
    <row r="13464" spans="1:5" x14ac:dyDescent="0.25">
      <c r="A13464" t="s">
        <v>21</v>
      </c>
      <c r="B13464">
        <v>73494</v>
      </c>
      <c r="C13464">
        <v>69</v>
      </c>
      <c r="D13464">
        <v>0</v>
      </c>
      <c r="E13464">
        <v>0</v>
      </c>
    </row>
    <row r="13465" spans="1:5" x14ac:dyDescent="0.25">
      <c r="A13465" t="s">
        <v>21</v>
      </c>
      <c r="B13465">
        <v>73495</v>
      </c>
      <c r="C13465">
        <v>69</v>
      </c>
      <c r="D13465">
        <v>0</v>
      </c>
      <c r="E13465">
        <v>0</v>
      </c>
    </row>
    <row r="13466" spans="1:5" x14ac:dyDescent="0.25">
      <c r="A13466" t="s">
        <v>21</v>
      </c>
      <c r="B13466">
        <v>73496</v>
      </c>
      <c r="C13466">
        <v>69</v>
      </c>
      <c r="D13466">
        <v>0</v>
      </c>
      <c r="E13466">
        <v>0</v>
      </c>
    </row>
    <row r="13467" spans="1:5" x14ac:dyDescent="0.25">
      <c r="A13467" t="s">
        <v>21</v>
      </c>
      <c r="B13467">
        <v>73497</v>
      </c>
      <c r="C13467">
        <v>71</v>
      </c>
      <c r="D13467">
        <v>0</v>
      </c>
      <c r="E13467">
        <v>0</v>
      </c>
    </row>
    <row r="13468" spans="1:5" x14ac:dyDescent="0.25">
      <c r="A13468" t="s">
        <v>21</v>
      </c>
      <c r="B13468">
        <v>73498</v>
      </c>
      <c r="C13468">
        <v>71</v>
      </c>
      <c r="D13468">
        <v>0</v>
      </c>
      <c r="E13468">
        <v>0</v>
      </c>
    </row>
    <row r="13469" spans="1:5" x14ac:dyDescent="0.25">
      <c r="A13469" t="s">
        <v>21</v>
      </c>
      <c r="B13469">
        <v>73499</v>
      </c>
      <c r="C13469">
        <v>69</v>
      </c>
      <c r="D13469">
        <v>0</v>
      </c>
      <c r="E13469">
        <v>0</v>
      </c>
    </row>
    <row r="13470" spans="1:5" x14ac:dyDescent="0.25">
      <c r="A13470" t="s">
        <v>21</v>
      </c>
      <c r="B13470">
        <v>73500</v>
      </c>
      <c r="C13470">
        <v>69</v>
      </c>
      <c r="D13470">
        <v>0</v>
      </c>
      <c r="E13470">
        <v>0</v>
      </c>
    </row>
    <row r="13471" spans="1:5" x14ac:dyDescent="0.25">
      <c r="A13471" t="s">
        <v>21</v>
      </c>
      <c r="B13471">
        <v>73501</v>
      </c>
      <c r="C13471">
        <v>70</v>
      </c>
      <c r="D13471">
        <v>0</v>
      </c>
      <c r="E13471">
        <v>0</v>
      </c>
    </row>
    <row r="13472" spans="1:5" x14ac:dyDescent="0.25">
      <c r="A13472" t="s">
        <v>21</v>
      </c>
      <c r="B13472">
        <v>73502</v>
      </c>
      <c r="C13472">
        <v>68</v>
      </c>
      <c r="D13472">
        <v>0</v>
      </c>
      <c r="E13472">
        <v>0</v>
      </c>
    </row>
    <row r="13473" spans="1:5" x14ac:dyDescent="0.25">
      <c r="A13473" t="s">
        <v>21</v>
      </c>
      <c r="B13473">
        <v>73503</v>
      </c>
      <c r="C13473">
        <v>69</v>
      </c>
      <c r="D13473">
        <v>0</v>
      </c>
      <c r="E13473">
        <v>0</v>
      </c>
    </row>
    <row r="13474" spans="1:5" x14ac:dyDescent="0.25">
      <c r="A13474" t="s">
        <v>21</v>
      </c>
      <c r="B13474">
        <v>73504</v>
      </c>
      <c r="C13474">
        <v>70</v>
      </c>
      <c r="D13474">
        <v>0</v>
      </c>
      <c r="E13474">
        <v>0</v>
      </c>
    </row>
    <row r="13475" spans="1:5" x14ac:dyDescent="0.25">
      <c r="A13475" t="s">
        <v>21</v>
      </c>
      <c r="B13475">
        <v>73505</v>
      </c>
      <c r="C13475">
        <v>68</v>
      </c>
      <c r="D13475">
        <v>0</v>
      </c>
      <c r="E13475">
        <v>0</v>
      </c>
    </row>
    <row r="13476" spans="1:5" x14ac:dyDescent="0.25">
      <c r="A13476" t="s">
        <v>21</v>
      </c>
      <c r="B13476">
        <v>73506</v>
      </c>
      <c r="C13476">
        <v>69</v>
      </c>
      <c r="D13476">
        <v>0</v>
      </c>
      <c r="E13476">
        <v>0</v>
      </c>
    </row>
    <row r="13477" spans="1:5" x14ac:dyDescent="0.25">
      <c r="A13477" t="s">
        <v>21</v>
      </c>
      <c r="B13477">
        <v>73507</v>
      </c>
      <c r="C13477">
        <v>71</v>
      </c>
      <c r="D13477">
        <v>0</v>
      </c>
      <c r="E13477">
        <v>0</v>
      </c>
    </row>
    <row r="13478" spans="1:5" x14ac:dyDescent="0.25">
      <c r="A13478" t="s">
        <v>21</v>
      </c>
      <c r="B13478">
        <v>73508</v>
      </c>
      <c r="C13478">
        <v>69</v>
      </c>
      <c r="D13478">
        <v>0</v>
      </c>
      <c r="E13478">
        <v>0</v>
      </c>
    </row>
    <row r="13479" spans="1:5" x14ac:dyDescent="0.25">
      <c r="A13479" t="s">
        <v>21</v>
      </c>
      <c r="B13479">
        <v>73509</v>
      </c>
      <c r="C13479">
        <v>69</v>
      </c>
      <c r="D13479">
        <v>0</v>
      </c>
      <c r="E13479">
        <v>0</v>
      </c>
    </row>
    <row r="13480" spans="1:5" x14ac:dyDescent="0.25">
      <c r="A13480" t="s">
        <v>21</v>
      </c>
      <c r="B13480">
        <v>73510</v>
      </c>
      <c r="C13480">
        <v>70</v>
      </c>
      <c r="D13480">
        <v>0</v>
      </c>
      <c r="E13480">
        <v>0</v>
      </c>
    </row>
    <row r="13481" spans="1:5" x14ac:dyDescent="0.25">
      <c r="A13481" t="s">
        <v>21</v>
      </c>
      <c r="B13481">
        <v>73511</v>
      </c>
      <c r="C13481">
        <v>69</v>
      </c>
      <c r="D13481">
        <v>0</v>
      </c>
      <c r="E13481">
        <v>0</v>
      </c>
    </row>
    <row r="13482" spans="1:5" x14ac:dyDescent="0.25">
      <c r="A13482" t="s">
        <v>21</v>
      </c>
      <c r="B13482">
        <v>73512</v>
      </c>
      <c r="C13482">
        <v>71</v>
      </c>
      <c r="D13482">
        <v>0</v>
      </c>
      <c r="E13482">
        <v>0</v>
      </c>
    </row>
    <row r="13483" spans="1:5" x14ac:dyDescent="0.25">
      <c r="A13483" t="s">
        <v>21</v>
      </c>
      <c r="B13483">
        <v>73513</v>
      </c>
      <c r="C13483">
        <v>71</v>
      </c>
      <c r="D13483">
        <v>0</v>
      </c>
      <c r="E13483">
        <v>0</v>
      </c>
    </row>
    <row r="13484" spans="1:5" x14ac:dyDescent="0.25">
      <c r="A13484" t="s">
        <v>21</v>
      </c>
      <c r="B13484">
        <v>73514</v>
      </c>
      <c r="C13484">
        <v>70</v>
      </c>
      <c r="D13484">
        <v>0</v>
      </c>
      <c r="E13484">
        <v>0</v>
      </c>
    </row>
    <row r="13485" spans="1:5" x14ac:dyDescent="0.25">
      <c r="A13485" t="s">
        <v>21</v>
      </c>
      <c r="B13485">
        <v>73515</v>
      </c>
      <c r="C13485">
        <v>71</v>
      </c>
      <c r="D13485">
        <v>0</v>
      </c>
      <c r="E13485">
        <v>0</v>
      </c>
    </row>
    <row r="13486" spans="1:5" x14ac:dyDescent="0.25">
      <c r="A13486" t="s">
        <v>21</v>
      </c>
      <c r="B13486">
        <v>73516</v>
      </c>
      <c r="C13486">
        <v>70</v>
      </c>
      <c r="D13486">
        <v>0</v>
      </c>
      <c r="E13486">
        <v>0</v>
      </c>
    </row>
    <row r="13487" spans="1:5" x14ac:dyDescent="0.25">
      <c r="A13487" t="s">
        <v>21</v>
      </c>
      <c r="B13487">
        <v>73517</v>
      </c>
      <c r="C13487">
        <v>70</v>
      </c>
      <c r="D13487">
        <v>0</v>
      </c>
      <c r="E13487">
        <v>0</v>
      </c>
    </row>
    <row r="13488" spans="1:5" x14ac:dyDescent="0.25">
      <c r="A13488" t="s">
        <v>21</v>
      </c>
      <c r="B13488">
        <v>73518</v>
      </c>
      <c r="C13488">
        <v>70</v>
      </c>
      <c r="D13488">
        <v>0</v>
      </c>
      <c r="E13488">
        <v>0</v>
      </c>
    </row>
    <row r="13489" spans="1:5" x14ac:dyDescent="0.25">
      <c r="A13489" t="s">
        <v>21</v>
      </c>
      <c r="B13489">
        <v>73519</v>
      </c>
      <c r="C13489">
        <v>71</v>
      </c>
      <c r="D13489">
        <v>0</v>
      </c>
      <c r="E13489">
        <v>0</v>
      </c>
    </row>
    <row r="13490" spans="1:5" x14ac:dyDescent="0.25">
      <c r="A13490" t="s">
        <v>21</v>
      </c>
      <c r="B13490">
        <v>73520</v>
      </c>
      <c r="C13490">
        <v>70</v>
      </c>
      <c r="D13490">
        <v>0</v>
      </c>
      <c r="E13490">
        <v>0</v>
      </c>
    </row>
    <row r="13491" spans="1:5" x14ac:dyDescent="0.25">
      <c r="A13491" t="s">
        <v>21</v>
      </c>
      <c r="B13491">
        <v>73521</v>
      </c>
      <c r="C13491">
        <v>71</v>
      </c>
      <c r="D13491">
        <v>0</v>
      </c>
      <c r="E13491">
        <v>0</v>
      </c>
    </row>
    <row r="13492" spans="1:5" x14ac:dyDescent="0.25">
      <c r="A13492" t="s">
        <v>21</v>
      </c>
      <c r="B13492">
        <v>73522</v>
      </c>
      <c r="C13492">
        <v>68</v>
      </c>
      <c r="D13492">
        <v>0</v>
      </c>
      <c r="E13492">
        <v>0</v>
      </c>
    </row>
    <row r="13493" spans="1:5" x14ac:dyDescent="0.25">
      <c r="A13493" t="s">
        <v>21</v>
      </c>
      <c r="B13493">
        <v>73523</v>
      </c>
      <c r="C13493">
        <v>71</v>
      </c>
      <c r="D13493">
        <v>0</v>
      </c>
      <c r="E13493">
        <v>0</v>
      </c>
    </row>
    <row r="13494" spans="1:5" x14ac:dyDescent="0.25">
      <c r="A13494" t="s">
        <v>21</v>
      </c>
      <c r="B13494">
        <v>73524</v>
      </c>
      <c r="C13494">
        <v>71</v>
      </c>
      <c r="D13494">
        <v>0</v>
      </c>
      <c r="E13494">
        <v>0</v>
      </c>
    </row>
    <row r="13495" spans="1:5" x14ac:dyDescent="0.25">
      <c r="A13495" t="s">
        <v>21</v>
      </c>
      <c r="B13495">
        <v>73525</v>
      </c>
      <c r="C13495">
        <v>68</v>
      </c>
      <c r="D13495">
        <v>0</v>
      </c>
      <c r="E13495">
        <v>0</v>
      </c>
    </row>
    <row r="13496" spans="1:5" x14ac:dyDescent="0.25">
      <c r="A13496" t="s">
        <v>21</v>
      </c>
      <c r="B13496">
        <v>73526</v>
      </c>
      <c r="C13496">
        <v>70</v>
      </c>
      <c r="D13496">
        <v>0</v>
      </c>
      <c r="E13496">
        <v>0</v>
      </c>
    </row>
    <row r="13497" spans="1:5" x14ac:dyDescent="0.25">
      <c r="A13497" t="s">
        <v>21</v>
      </c>
      <c r="B13497">
        <v>73527</v>
      </c>
      <c r="C13497">
        <v>71</v>
      </c>
      <c r="D13497">
        <v>0</v>
      </c>
      <c r="E13497">
        <v>0</v>
      </c>
    </row>
    <row r="13498" spans="1:5" x14ac:dyDescent="0.25">
      <c r="A13498" t="s">
        <v>21</v>
      </c>
      <c r="B13498">
        <v>73528</v>
      </c>
      <c r="C13498">
        <v>69</v>
      </c>
      <c r="D13498">
        <v>0</v>
      </c>
      <c r="E13498">
        <v>0</v>
      </c>
    </row>
    <row r="13499" spans="1:5" x14ac:dyDescent="0.25">
      <c r="A13499" t="s">
        <v>21</v>
      </c>
      <c r="B13499">
        <v>73529</v>
      </c>
      <c r="C13499">
        <v>68</v>
      </c>
      <c r="D13499">
        <v>0</v>
      </c>
      <c r="E13499">
        <v>0</v>
      </c>
    </row>
    <row r="13500" spans="1:5" x14ac:dyDescent="0.25">
      <c r="A13500" t="s">
        <v>21</v>
      </c>
      <c r="B13500">
        <v>73530</v>
      </c>
      <c r="C13500">
        <v>71</v>
      </c>
      <c r="D13500">
        <v>0</v>
      </c>
      <c r="E13500">
        <v>0</v>
      </c>
    </row>
    <row r="13501" spans="1:5" x14ac:dyDescent="0.25">
      <c r="A13501" t="s">
        <v>21</v>
      </c>
      <c r="B13501">
        <v>73531</v>
      </c>
      <c r="C13501">
        <v>70</v>
      </c>
      <c r="D13501">
        <v>0</v>
      </c>
      <c r="E13501">
        <v>0</v>
      </c>
    </row>
    <row r="13502" spans="1:5" x14ac:dyDescent="0.25">
      <c r="A13502" t="s">
        <v>21</v>
      </c>
      <c r="B13502">
        <v>73532</v>
      </c>
      <c r="C13502">
        <v>70</v>
      </c>
      <c r="D13502">
        <v>0</v>
      </c>
      <c r="E13502">
        <v>0</v>
      </c>
    </row>
    <row r="13503" spans="1:5" x14ac:dyDescent="0.25">
      <c r="A13503" t="s">
        <v>21</v>
      </c>
      <c r="B13503">
        <v>73533</v>
      </c>
      <c r="C13503">
        <v>72</v>
      </c>
      <c r="D13503">
        <v>0</v>
      </c>
      <c r="E13503">
        <v>0</v>
      </c>
    </row>
    <row r="13504" spans="1:5" x14ac:dyDescent="0.25">
      <c r="A13504" t="s">
        <v>21</v>
      </c>
      <c r="B13504">
        <v>73534</v>
      </c>
      <c r="C13504">
        <v>70</v>
      </c>
      <c r="D13504">
        <v>0</v>
      </c>
      <c r="E13504">
        <v>0</v>
      </c>
    </row>
    <row r="13505" spans="1:5" x14ac:dyDescent="0.25">
      <c r="A13505" t="s">
        <v>21</v>
      </c>
      <c r="B13505">
        <v>73535</v>
      </c>
      <c r="C13505">
        <v>71</v>
      </c>
      <c r="D13505">
        <v>0</v>
      </c>
      <c r="E13505">
        <v>0</v>
      </c>
    </row>
    <row r="13506" spans="1:5" x14ac:dyDescent="0.25">
      <c r="A13506" t="s">
        <v>21</v>
      </c>
      <c r="B13506">
        <v>73536</v>
      </c>
      <c r="C13506">
        <v>69</v>
      </c>
      <c r="D13506">
        <v>0</v>
      </c>
      <c r="E13506">
        <v>0</v>
      </c>
    </row>
    <row r="13507" spans="1:5" x14ac:dyDescent="0.25">
      <c r="A13507" t="s">
        <v>21</v>
      </c>
      <c r="B13507">
        <v>73537</v>
      </c>
      <c r="C13507">
        <v>70</v>
      </c>
      <c r="D13507">
        <v>0</v>
      </c>
      <c r="E13507">
        <v>0</v>
      </c>
    </row>
    <row r="13508" spans="1:5" x14ac:dyDescent="0.25">
      <c r="A13508" t="s">
        <v>21</v>
      </c>
      <c r="B13508">
        <v>73538</v>
      </c>
      <c r="C13508">
        <v>70</v>
      </c>
      <c r="D13508">
        <v>0</v>
      </c>
      <c r="E13508">
        <v>0</v>
      </c>
    </row>
    <row r="13509" spans="1:5" x14ac:dyDescent="0.25">
      <c r="A13509" t="s">
        <v>21</v>
      </c>
      <c r="B13509">
        <v>73539</v>
      </c>
      <c r="C13509">
        <v>70</v>
      </c>
      <c r="D13509">
        <v>0</v>
      </c>
      <c r="E13509">
        <v>0</v>
      </c>
    </row>
    <row r="13510" spans="1:5" x14ac:dyDescent="0.25">
      <c r="A13510" t="s">
        <v>21</v>
      </c>
      <c r="B13510">
        <v>73540</v>
      </c>
      <c r="C13510">
        <v>70</v>
      </c>
      <c r="D13510">
        <v>0</v>
      </c>
      <c r="E13510">
        <v>0</v>
      </c>
    </row>
    <row r="13511" spans="1:5" x14ac:dyDescent="0.25">
      <c r="A13511" t="s">
        <v>21</v>
      </c>
      <c r="B13511">
        <v>73541</v>
      </c>
      <c r="C13511">
        <v>69</v>
      </c>
      <c r="D13511">
        <v>0</v>
      </c>
      <c r="E13511">
        <v>0</v>
      </c>
    </row>
    <row r="13512" spans="1:5" x14ac:dyDescent="0.25">
      <c r="A13512" t="s">
        <v>21</v>
      </c>
      <c r="B13512">
        <v>73542</v>
      </c>
      <c r="C13512">
        <v>70</v>
      </c>
      <c r="D13512">
        <v>0</v>
      </c>
      <c r="E13512">
        <v>0</v>
      </c>
    </row>
    <row r="13513" spans="1:5" x14ac:dyDescent="0.25">
      <c r="A13513" t="s">
        <v>21</v>
      </c>
      <c r="B13513">
        <v>73543</v>
      </c>
      <c r="C13513">
        <v>70</v>
      </c>
      <c r="D13513">
        <v>0</v>
      </c>
      <c r="E13513">
        <v>0</v>
      </c>
    </row>
    <row r="13514" spans="1:5" x14ac:dyDescent="0.25">
      <c r="A13514" t="s">
        <v>21</v>
      </c>
      <c r="B13514">
        <v>73544</v>
      </c>
      <c r="C13514">
        <v>70</v>
      </c>
      <c r="D13514">
        <v>0</v>
      </c>
      <c r="E13514">
        <v>0</v>
      </c>
    </row>
    <row r="13515" spans="1:5" x14ac:dyDescent="0.25">
      <c r="A13515" t="s">
        <v>21</v>
      </c>
      <c r="B13515">
        <v>73545</v>
      </c>
      <c r="C13515">
        <v>70</v>
      </c>
      <c r="D13515">
        <v>0</v>
      </c>
      <c r="E13515">
        <v>0</v>
      </c>
    </row>
    <row r="13516" spans="1:5" x14ac:dyDescent="0.25">
      <c r="A13516" t="s">
        <v>21</v>
      </c>
      <c r="B13516">
        <v>73546</v>
      </c>
      <c r="C13516">
        <v>70</v>
      </c>
      <c r="D13516">
        <v>0</v>
      </c>
      <c r="E13516">
        <v>0</v>
      </c>
    </row>
    <row r="13517" spans="1:5" x14ac:dyDescent="0.25">
      <c r="A13517" t="s">
        <v>21</v>
      </c>
      <c r="B13517">
        <v>73547</v>
      </c>
      <c r="C13517">
        <v>71</v>
      </c>
      <c r="D13517">
        <v>0</v>
      </c>
      <c r="E13517">
        <v>0</v>
      </c>
    </row>
    <row r="13518" spans="1:5" x14ac:dyDescent="0.25">
      <c r="A13518" t="s">
        <v>21</v>
      </c>
      <c r="B13518">
        <v>73548</v>
      </c>
      <c r="C13518">
        <v>71</v>
      </c>
      <c r="D13518">
        <v>0</v>
      </c>
      <c r="E13518">
        <v>0</v>
      </c>
    </row>
    <row r="13519" spans="1:5" x14ac:dyDescent="0.25">
      <c r="A13519" t="s">
        <v>21</v>
      </c>
      <c r="B13519">
        <v>73549</v>
      </c>
      <c r="C13519">
        <v>70</v>
      </c>
      <c r="D13519">
        <v>0</v>
      </c>
      <c r="E13519">
        <v>0</v>
      </c>
    </row>
    <row r="13520" spans="1:5" x14ac:dyDescent="0.25">
      <c r="A13520" t="s">
        <v>21</v>
      </c>
      <c r="B13520">
        <v>73550</v>
      </c>
      <c r="C13520">
        <v>70</v>
      </c>
      <c r="D13520">
        <v>0</v>
      </c>
      <c r="E13520">
        <v>0</v>
      </c>
    </row>
    <row r="13521" spans="1:5" x14ac:dyDescent="0.25">
      <c r="A13521" t="s">
        <v>21</v>
      </c>
      <c r="B13521">
        <v>73551</v>
      </c>
      <c r="C13521">
        <v>69</v>
      </c>
      <c r="D13521">
        <v>0</v>
      </c>
      <c r="E13521">
        <v>0</v>
      </c>
    </row>
    <row r="13522" spans="1:5" x14ac:dyDescent="0.25">
      <c r="A13522" t="s">
        <v>21</v>
      </c>
      <c r="B13522">
        <v>73552</v>
      </c>
      <c r="C13522">
        <v>71</v>
      </c>
      <c r="D13522">
        <v>0</v>
      </c>
      <c r="E13522">
        <v>0</v>
      </c>
    </row>
    <row r="13523" spans="1:5" x14ac:dyDescent="0.25">
      <c r="A13523" t="s">
        <v>21</v>
      </c>
      <c r="B13523">
        <v>73553</v>
      </c>
      <c r="C13523">
        <v>72</v>
      </c>
      <c r="D13523">
        <v>0</v>
      </c>
      <c r="E13523">
        <v>0</v>
      </c>
    </row>
    <row r="13524" spans="1:5" x14ac:dyDescent="0.25">
      <c r="A13524" t="s">
        <v>21</v>
      </c>
      <c r="B13524">
        <v>73554</v>
      </c>
      <c r="C13524">
        <v>70</v>
      </c>
      <c r="D13524">
        <v>0</v>
      </c>
      <c r="E13524">
        <v>0</v>
      </c>
    </row>
    <row r="13525" spans="1:5" x14ac:dyDescent="0.25">
      <c r="A13525" t="s">
        <v>21</v>
      </c>
      <c r="B13525">
        <v>73555</v>
      </c>
      <c r="C13525">
        <v>72</v>
      </c>
      <c r="D13525">
        <v>0</v>
      </c>
      <c r="E13525">
        <v>0</v>
      </c>
    </row>
    <row r="13526" spans="1:5" x14ac:dyDescent="0.25">
      <c r="A13526" t="s">
        <v>21</v>
      </c>
      <c r="B13526">
        <v>73556</v>
      </c>
      <c r="C13526">
        <v>71</v>
      </c>
      <c r="D13526">
        <v>0</v>
      </c>
      <c r="E13526">
        <v>0</v>
      </c>
    </row>
    <row r="13527" spans="1:5" x14ac:dyDescent="0.25">
      <c r="A13527" t="s">
        <v>21</v>
      </c>
      <c r="B13527">
        <v>73557</v>
      </c>
      <c r="C13527">
        <v>70</v>
      </c>
      <c r="D13527">
        <v>0</v>
      </c>
      <c r="E13527">
        <v>0</v>
      </c>
    </row>
    <row r="13528" spans="1:5" x14ac:dyDescent="0.25">
      <c r="A13528" t="s">
        <v>21</v>
      </c>
      <c r="B13528">
        <v>73558</v>
      </c>
      <c r="C13528">
        <v>71</v>
      </c>
      <c r="D13528">
        <v>0</v>
      </c>
      <c r="E13528">
        <v>0</v>
      </c>
    </row>
    <row r="13529" spans="1:5" x14ac:dyDescent="0.25">
      <c r="A13529" t="s">
        <v>21</v>
      </c>
      <c r="B13529">
        <v>73559</v>
      </c>
      <c r="C13529">
        <v>71</v>
      </c>
      <c r="D13529">
        <v>0</v>
      </c>
      <c r="E13529">
        <v>0</v>
      </c>
    </row>
    <row r="13530" spans="1:5" x14ac:dyDescent="0.25">
      <c r="A13530" t="s">
        <v>21</v>
      </c>
      <c r="B13530">
        <v>73560</v>
      </c>
      <c r="C13530">
        <v>70</v>
      </c>
      <c r="D13530">
        <v>0</v>
      </c>
      <c r="E13530">
        <v>0</v>
      </c>
    </row>
    <row r="13531" spans="1:5" x14ac:dyDescent="0.25">
      <c r="A13531" t="s">
        <v>21</v>
      </c>
      <c r="B13531">
        <v>73561</v>
      </c>
      <c r="C13531">
        <v>70</v>
      </c>
      <c r="D13531">
        <v>0</v>
      </c>
      <c r="E13531">
        <v>0</v>
      </c>
    </row>
    <row r="13532" spans="1:5" x14ac:dyDescent="0.25">
      <c r="A13532" t="s">
        <v>21</v>
      </c>
      <c r="B13532">
        <v>73562</v>
      </c>
      <c r="C13532">
        <v>70</v>
      </c>
      <c r="D13532">
        <v>0</v>
      </c>
      <c r="E13532">
        <v>0</v>
      </c>
    </row>
    <row r="13533" spans="1:5" x14ac:dyDescent="0.25">
      <c r="A13533" t="s">
        <v>21</v>
      </c>
      <c r="B13533">
        <v>73563</v>
      </c>
      <c r="C13533">
        <v>69</v>
      </c>
      <c r="D13533">
        <v>0</v>
      </c>
      <c r="E13533">
        <v>0</v>
      </c>
    </row>
    <row r="13534" spans="1:5" x14ac:dyDescent="0.25">
      <c r="A13534" t="s">
        <v>21</v>
      </c>
      <c r="B13534">
        <v>73564</v>
      </c>
      <c r="C13534">
        <v>70</v>
      </c>
      <c r="D13534">
        <v>0</v>
      </c>
      <c r="E13534">
        <v>0</v>
      </c>
    </row>
    <row r="13535" spans="1:5" x14ac:dyDescent="0.25">
      <c r="A13535" t="s">
        <v>21</v>
      </c>
      <c r="B13535">
        <v>73565</v>
      </c>
      <c r="C13535">
        <v>71</v>
      </c>
      <c r="D13535">
        <v>0</v>
      </c>
      <c r="E13535">
        <v>0</v>
      </c>
    </row>
    <row r="13536" spans="1:5" x14ac:dyDescent="0.25">
      <c r="A13536" t="s">
        <v>21</v>
      </c>
      <c r="B13536">
        <v>73566</v>
      </c>
      <c r="C13536">
        <v>70</v>
      </c>
      <c r="D13536">
        <v>0</v>
      </c>
      <c r="E13536">
        <v>0</v>
      </c>
    </row>
    <row r="13537" spans="1:5" x14ac:dyDescent="0.25">
      <c r="A13537" t="s">
        <v>21</v>
      </c>
      <c r="B13537">
        <v>73567</v>
      </c>
      <c r="C13537">
        <v>70</v>
      </c>
      <c r="D13537">
        <v>0</v>
      </c>
      <c r="E13537">
        <v>0</v>
      </c>
    </row>
    <row r="13538" spans="1:5" x14ac:dyDescent="0.25">
      <c r="A13538" t="s">
        <v>21</v>
      </c>
      <c r="B13538">
        <v>73568</v>
      </c>
      <c r="C13538">
        <v>71</v>
      </c>
      <c r="D13538">
        <v>0</v>
      </c>
      <c r="E13538">
        <v>0</v>
      </c>
    </row>
    <row r="13539" spans="1:5" x14ac:dyDescent="0.25">
      <c r="A13539" t="s">
        <v>21</v>
      </c>
      <c r="B13539">
        <v>73569</v>
      </c>
      <c r="C13539">
        <v>69</v>
      </c>
      <c r="D13539">
        <v>0</v>
      </c>
      <c r="E13539">
        <v>0</v>
      </c>
    </row>
    <row r="13540" spans="1:5" x14ac:dyDescent="0.25">
      <c r="A13540" t="s">
        <v>21</v>
      </c>
      <c r="B13540">
        <v>73570</v>
      </c>
      <c r="C13540">
        <v>69</v>
      </c>
      <c r="D13540">
        <v>0</v>
      </c>
      <c r="E13540">
        <v>0</v>
      </c>
    </row>
    <row r="13541" spans="1:5" x14ac:dyDescent="0.25">
      <c r="A13541" t="s">
        <v>21</v>
      </c>
      <c r="B13541">
        <v>73571</v>
      </c>
      <c r="C13541">
        <v>70</v>
      </c>
      <c r="D13541">
        <v>0</v>
      </c>
      <c r="E13541">
        <v>0</v>
      </c>
    </row>
    <row r="13542" spans="1:5" x14ac:dyDescent="0.25">
      <c r="A13542" t="s">
        <v>21</v>
      </c>
      <c r="B13542">
        <v>73572</v>
      </c>
      <c r="C13542">
        <v>71</v>
      </c>
      <c r="D13542">
        <v>0</v>
      </c>
      <c r="E13542">
        <v>0</v>
      </c>
    </row>
    <row r="13543" spans="1:5" x14ac:dyDescent="0.25">
      <c r="A13543" t="s">
        <v>21</v>
      </c>
      <c r="B13543">
        <v>73573</v>
      </c>
      <c r="C13543">
        <v>71</v>
      </c>
      <c r="D13543">
        <v>0</v>
      </c>
      <c r="E13543">
        <v>0</v>
      </c>
    </row>
    <row r="13544" spans="1:5" x14ac:dyDescent="0.25">
      <c r="A13544" t="s">
        <v>21</v>
      </c>
      <c r="B13544">
        <v>73574</v>
      </c>
      <c r="C13544">
        <v>70</v>
      </c>
      <c r="D13544">
        <v>0</v>
      </c>
      <c r="E13544">
        <v>0</v>
      </c>
    </row>
    <row r="13545" spans="1:5" x14ac:dyDescent="0.25">
      <c r="A13545" t="s">
        <v>21</v>
      </c>
      <c r="B13545">
        <v>73575</v>
      </c>
      <c r="C13545">
        <v>71</v>
      </c>
      <c r="D13545">
        <v>0</v>
      </c>
      <c r="E13545">
        <v>0</v>
      </c>
    </row>
    <row r="13546" spans="1:5" x14ac:dyDescent="0.25">
      <c r="A13546" t="s">
        <v>21</v>
      </c>
      <c r="B13546">
        <v>73576</v>
      </c>
      <c r="C13546">
        <v>70</v>
      </c>
      <c r="D13546">
        <v>0</v>
      </c>
      <c r="E13546">
        <v>0</v>
      </c>
    </row>
    <row r="13547" spans="1:5" x14ac:dyDescent="0.25">
      <c r="A13547" t="s">
        <v>21</v>
      </c>
      <c r="B13547">
        <v>73577</v>
      </c>
      <c r="C13547">
        <v>69</v>
      </c>
      <c r="D13547">
        <v>0</v>
      </c>
      <c r="E13547">
        <v>0</v>
      </c>
    </row>
    <row r="13548" spans="1:5" x14ac:dyDescent="0.25">
      <c r="A13548" t="s">
        <v>21</v>
      </c>
      <c r="B13548">
        <v>73578</v>
      </c>
      <c r="C13548">
        <v>70</v>
      </c>
      <c r="D13548">
        <v>0</v>
      </c>
      <c r="E13548">
        <v>0</v>
      </c>
    </row>
    <row r="13549" spans="1:5" x14ac:dyDescent="0.25">
      <c r="A13549" t="s">
        <v>21</v>
      </c>
      <c r="B13549">
        <v>73579</v>
      </c>
      <c r="C13549">
        <v>70</v>
      </c>
      <c r="D13549">
        <v>0</v>
      </c>
      <c r="E13549">
        <v>0</v>
      </c>
    </row>
    <row r="13550" spans="1:5" x14ac:dyDescent="0.25">
      <c r="A13550" t="s">
        <v>21</v>
      </c>
      <c r="B13550">
        <v>73580</v>
      </c>
      <c r="C13550">
        <v>71</v>
      </c>
      <c r="D13550">
        <v>0</v>
      </c>
      <c r="E13550">
        <v>0</v>
      </c>
    </row>
    <row r="13551" spans="1:5" x14ac:dyDescent="0.25">
      <c r="A13551" t="s">
        <v>21</v>
      </c>
      <c r="B13551">
        <v>73581</v>
      </c>
      <c r="C13551">
        <v>69</v>
      </c>
      <c r="D13551">
        <v>0</v>
      </c>
      <c r="E13551">
        <v>0</v>
      </c>
    </row>
    <row r="13552" spans="1:5" x14ac:dyDescent="0.25">
      <c r="A13552" t="s">
        <v>21</v>
      </c>
      <c r="B13552">
        <v>73582</v>
      </c>
      <c r="C13552">
        <v>69</v>
      </c>
      <c r="D13552">
        <v>0</v>
      </c>
      <c r="E13552">
        <v>0</v>
      </c>
    </row>
    <row r="13553" spans="1:5" x14ac:dyDescent="0.25">
      <c r="A13553" t="s">
        <v>21</v>
      </c>
      <c r="B13553">
        <v>73583</v>
      </c>
      <c r="C13553">
        <v>71</v>
      </c>
      <c r="D13553">
        <v>0</v>
      </c>
      <c r="E13553">
        <v>0</v>
      </c>
    </row>
    <row r="13554" spans="1:5" x14ac:dyDescent="0.25">
      <c r="A13554" t="s">
        <v>21</v>
      </c>
      <c r="B13554">
        <v>73584</v>
      </c>
      <c r="C13554">
        <v>71</v>
      </c>
      <c r="D13554">
        <v>0</v>
      </c>
      <c r="E13554">
        <v>0</v>
      </c>
    </row>
    <row r="13555" spans="1:5" x14ac:dyDescent="0.25">
      <c r="A13555" t="s">
        <v>21</v>
      </c>
      <c r="B13555">
        <v>73585</v>
      </c>
      <c r="C13555">
        <v>69</v>
      </c>
      <c r="D13555">
        <v>0</v>
      </c>
      <c r="E13555">
        <v>0</v>
      </c>
    </row>
    <row r="13556" spans="1:5" x14ac:dyDescent="0.25">
      <c r="A13556" t="s">
        <v>21</v>
      </c>
      <c r="B13556">
        <v>73586</v>
      </c>
      <c r="C13556">
        <v>71</v>
      </c>
      <c r="D13556">
        <v>0</v>
      </c>
      <c r="E13556">
        <v>0</v>
      </c>
    </row>
    <row r="13557" spans="1:5" x14ac:dyDescent="0.25">
      <c r="A13557" t="s">
        <v>21</v>
      </c>
      <c r="B13557">
        <v>73587</v>
      </c>
      <c r="C13557">
        <v>71</v>
      </c>
      <c r="D13557">
        <v>0</v>
      </c>
      <c r="E13557">
        <v>0</v>
      </c>
    </row>
    <row r="13558" spans="1:5" x14ac:dyDescent="0.25">
      <c r="A13558" t="s">
        <v>21</v>
      </c>
      <c r="B13558">
        <v>73588</v>
      </c>
      <c r="C13558">
        <v>70</v>
      </c>
      <c r="D13558">
        <v>0</v>
      </c>
      <c r="E13558">
        <v>0</v>
      </c>
    </row>
    <row r="13559" spans="1:5" x14ac:dyDescent="0.25">
      <c r="A13559" t="s">
        <v>21</v>
      </c>
      <c r="B13559">
        <v>73589</v>
      </c>
      <c r="C13559">
        <v>69</v>
      </c>
      <c r="D13559">
        <v>0</v>
      </c>
      <c r="E13559">
        <v>0</v>
      </c>
    </row>
    <row r="13560" spans="1:5" x14ac:dyDescent="0.25">
      <c r="A13560" t="s">
        <v>21</v>
      </c>
      <c r="B13560">
        <v>73590</v>
      </c>
      <c r="C13560">
        <v>71</v>
      </c>
      <c r="D13560">
        <v>0</v>
      </c>
      <c r="E13560">
        <v>0</v>
      </c>
    </row>
    <row r="13561" spans="1:5" x14ac:dyDescent="0.25">
      <c r="A13561" t="s">
        <v>21</v>
      </c>
      <c r="B13561">
        <v>73591</v>
      </c>
      <c r="C13561">
        <v>72</v>
      </c>
      <c r="D13561">
        <v>0</v>
      </c>
      <c r="E13561">
        <v>0</v>
      </c>
    </row>
    <row r="13562" spans="1:5" x14ac:dyDescent="0.25">
      <c r="A13562" t="s">
        <v>21</v>
      </c>
      <c r="B13562">
        <v>73592</v>
      </c>
      <c r="C13562">
        <v>72</v>
      </c>
      <c r="D13562">
        <v>0</v>
      </c>
      <c r="E13562">
        <v>0</v>
      </c>
    </row>
    <row r="13563" spans="1:5" x14ac:dyDescent="0.25">
      <c r="A13563" t="s">
        <v>21</v>
      </c>
      <c r="B13563">
        <v>73593</v>
      </c>
      <c r="C13563">
        <v>70</v>
      </c>
      <c r="D13563">
        <v>0</v>
      </c>
      <c r="E13563">
        <v>0</v>
      </c>
    </row>
    <row r="13564" spans="1:5" x14ac:dyDescent="0.25">
      <c r="A13564" t="s">
        <v>21</v>
      </c>
      <c r="B13564">
        <v>73594</v>
      </c>
      <c r="C13564">
        <v>70</v>
      </c>
      <c r="D13564">
        <v>0</v>
      </c>
      <c r="E13564">
        <v>0</v>
      </c>
    </row>
    <row r="13565" spans="1:5" x14ac:dyDescent="0.25">
      <c r="A13565" t="s">
        <v>21</v>
      </c>
      <c r="B13565">
        <v>73595</v>
      </c>
      <c r="C13565">
        <v>71</v>
      </c>
      <c r="D13565">
        <v>0</v>
      </c>
      <c r="E13565">
        <v>0</v>
      </c>
    </row>
    <row r="13566" spans="1:5" x14ac:dyDescent="0.25">
      <c r="A13566" t="s">
        <v>21</v>
      </c>
      <c r="B13566">
        <v>73596</v>
      </c>
      <c r="C13566">
        <v>70</v>
      </c>
      <c r="D13566">
        <v>0</v>
      </c>
      <c r="E13566">
        <v>0</v>
      </c>
    </row>
    <row r="13567" spans="1:5" x14ac:dyDescent="0.25">
      <c r="A13567" t="s">
        <v>21</v>
      </c>
      <c r="B13567">
        <v>73597</v>
      </c>
      <c r="C13567">
        <v>69</v>
      </c>
      <c r="D13567">
        <v>0</v>
      </c>
      <c r="E13567">
        <v>0</v>
      </c>
    </row>
    <row r="13568" spans="1:5" x14ac:dyDescent="0.25">
      <c r="A13568" t="s">
        <v>21</v>
      </c>
      <c r="B13568">
        <v>73598</v>
      </c>
      <c r="C13568">
        <v>71</v>
      </c>
      <c r="D13568">
        <v>0</v>
      </c>
      <c r="E13568">
        <v>0</v>
      </c>
    </row>
    <row r="13569" spans="1:5" x14ac:dyDescent="0.25">
      <c r="A13569" t="s">
        <v>21</v>
      </c>
      <c r="B13569">
        <v>73599</v>
      </c>
      <c r="C13569">
        <v>71</v>
      </c>
      <c r="D13569">
        <v>0</v>
      </c>
      <c r="E13569">
        <v>0</v>
      </c>
    </row>
    <row r="13570" spans="1:5" x14ac:dyDescent="0.25">
      <c r="A13570" t="s">
        <v>21</v>
      </c>
      <c r="B13570">
        <v>73600</v>
      </c>
      <c r="C13570">
        <v>71</v>
      </c>
      <c r="D13570">
        <v>0</v>
      </c>
      <c r="E13570">
        <v>0</v>
      </c>
    </row>
    <row r="13571" spans="1:5" x14ac:dyDescent="0.25">
      <c r="A13571" t="s">
        <v>21</v>
      </c>
      <c r="B13571">
        <v>73601</v>
      </c>
      <c r="C13571">
        <v>72</v>
      </c>
      <c r="D13571">
        <v>0</v>
      </c>
      <c r="E13571">
        <v>0</v>
      </c>
    </row>
    <row r="13572" spans="1:5" x14ac:dyDescent="0.25">
      <c r="A13572" t="s">
        <v>21</v>
      </c>
      <c r="B13572">
        <v>73602</v>
      </c>
      <c r="C13572">
        <v>71</v>
      </c>
      <c r="D13572">
        <v>0</v>
      </c>
      <c r="E13572">
        <v>0</v>
      </c>
    </row>
    <row r="13573" spans="1:5" x14ac:dyDescent="0.25">
      <c r="A13573" t="s">
        <v>21</v>
      </c>
      <c r="B13573">
        <v>73603</v>
      </c>
      <c r="C13573">
        <v>71</v>
      </c>
      <c r="D13573">
        <v>0</v>
      </c>
      <c r="E13573">
        <v>0</v>
      </c>
    </row>
    <row r="13574" spans="1:5" x14ac:dyDescent="0.25">
      <c r="A13574" t="s">
        <v>21</v>
      </c>
      <c r="B13574">
        <v>73604</v>
      </c>
      <c r="C13574">
        <v>69</v>
      </c>
      <c r="D13574">
        <v>0</v>
      </c>
      <c r="E13574">
        <v>0</v>
      </c>
    </row>
    <row r="13575" spans="1:5" x14ac:dyDescent="0.25">
      <c r="A13575" t="s">
        <v>21</v>
      </c>
      <c r="B13575">
        <v>73605</v>
      </c>
      <c r="C13575">
        <v>71</v>
      </c>
      <c r="D13575">
        <v>0</v>
      </c>
      <c r="E13575">
        <v>0</v>
      </c>
    </row>
    <row r="13576" spans="1:5" x14ac:dyDescent="0.25">
      <c r="A13576" t="s">
        <v>21</v>
      </c>
      <c r="B13576">
        <v>73606</v>
      </c>
      <c r="C13576">
        <v>68</v>
      </c>
      <c r="D13576">
        <v>0</v>
      </c>
      <c r="E13576">
        <v>0</v>
      </c>
    </row>
    <row r="13577" spans="1:5" x14ac:dyDescent="0.25">
      <c r="A13577" t="s">
        <v>21</v>
      </c>
      <c r="B13577">
        <v>73607</v>
      </c>
      <c r="C13577">
        <v>70</v>
      </c>
      <c r="D13577">
        <v>0</v>
      </c>
      <c r="E13577">
        <v>0</v>
      </c>
    </row>
    <row r="13578" spans="1:5" x14ac:dyDescent="0.25">
      <c r="A13578" t="s">
        <v>21</v>
      </c>
      <c r="B13578">
        <v>73608</v>
      </c>
      <c r="C13578">
        <v>69</v>
      </c>
      <c r="D13578">
        <v>0</v>
      </c>
      <c r="E13578">
        <v>0</v>
      </c>
    </row>
    <row r="13579" spans="1:5" x14ac:dyDescent="0.25">
      <c r="A13579" t="s">
        <v>21</v>
      </c>
      <c r="B13579">
        <v>73609</v>
      </c>
      <c r="C13579">
        <v>70</v>
      </c>
      <c r="D13579">
        <v>0</v>
      </c>
      <c r="E13579">
        <v>0</v>
      </c>
    </row>
    <row r="13580" spans="1:5" x14ac:dyDescent="0.25">
      <c r="A13580" t="s">
        <v>21</v>
      </c>
      <c r="B13580">
        <v>73610</v>
      </c>
      <c r="C13580">
        <v>69</v>
      </c>
      <c r="D13580">
        <v>0</v>
      </c>
      <c r="E13580">
        <v>0</v>
      </c>
    </row>
    <row r="13581" spans="1:5" x14ac:dyDescent="0.25">
      <c r="A13581" t="s">
        <v>21</v>
      </c>
      <c r="B13581">
        <v>73611</v>
      </c>
      <c r="C13581">
        <v>70</v>
      </c>
      <c r="D13581">
        <v>0</v>
      </c>
      <c r="E13581">
        <v>0</v>
      </c>
    </row>
    <row r="13582" spans="1:5" x14ac:dyDescent="0.25">
      <c r="A13582" t="s">
        <v>21</v>
      </c>
      <c r="B13582">
        <v>73612</v>
      </c>
      <c r="C13582">
        <v>69</v>
      </c>
      <c r="D13582">
        <v>0</v>
      </c>
      <c r="E13582">
        <v>0</v>
      </c>
    </row>
    <row r="13583" spans="1:5" x14ac:dyDescent="0.25">
      <c r="A13583" t="s">
        <v>21</v>
      </c>
      <c r="B13583">
        <v>73613</v>
      </c>
      <c r="C13583">
        <v>69</v>
      </c>
      <c r="D13583">
        <v>0</v>
      </c>
      <c r="E13583">
        <v>0</v>
      </c>
    </row>
    <row r="13584" spans="1:5" x14ac:dyDescent="0.25">
      <c r="A13584" t="s">
        <v>21</v>
      </c>
      <c r="B13584">
        <v>73614</v>
      </c>
      <c r="C13584">
        <v>71</v>
      </c>
      <c r="D13584">
        <v>0</v>
      </c>
      <c r="E13584">
        <v>0</v>
      </c>
    </row>
    <row r="13585" spans="1:5" x14ac:dyDescent="0.25">
      <c r="A13585" t="s">
        <v>21</v>
      </c>
      <c r="B13585">
        <v>73615</v>
      </c>
      <c r="C13585">
        <v>72</v>
      </c>
      <c r="D13585">
        <v>0</v>
      </c>
      <c r="E13585">
        <v>0</v>
      </c>
    </row>
    <row r="13586" spans="1:5" x14ac:dyDescent="0.25">
      <c r="A13586" t="s">
        <v>21</v>
      </c>
      <c r="B13586">
        <v>73616</v>
      </c>
      <c r="C13586">
        <v>71</v>
      </c>
      <c r="D13586">
        <v>0</v>
      </c>
      <c r="E13586">
        <v>0</v>
      </c>
    </row>
    <row r="13587" spans="1:5" x14ac:dyDescent="0.25">
      <c r="A13587" t="s">
        <v>21</v>
      </c>
      <c r="B13587">
        <v>73617</v>
      </c>
      <c r="C13587">
        <v>70</v>
      </c>
      <c r="D13587">
        <v>0</v>
      </c>
      <c r="E13587">
        <v>0</v>
      </c>
    </row>
    <row r="13588" spans="1:5" x14ac:dyDescent="0.25">
      <c r="A13588" t="s">
        <v>21</v>
      </c>
      <c r="B13588">
        <v>73618</v>
      </c>
      <c r="C13588">
        <v>70</v>
      </c>
      <c r="D13588">
        <v>0</v>
      </c>
      <c r="E13588">
        <v>0</v>
      </c>
    </row>
    <row r="13589" spans="1:5" x14ac:dyDescent="0.25">
      <c r="A13589" t="s">
        <v>21</v>
      </c>
      <c r="B13589">
        <v>73619</v>
      </c>
      <c r="C13589">
        <v>70</v>
      </c>
      <c r="D13589">
        <v>0</v>
      </c>
      <c r="E13589">
        <v>0</v>
      </c>
    </row>
    <row r="13590" spans="1:5" x14ac:dyDescent="0.25">
      <c r="A13590" t="s">
        <v>21</v>
      </c>
      <c r="B13590">
        <v>73620</v>
      </c>
      <c r="C13590">
        <v>70</v>
      </c>
      <c r="D13590">
        <v>0</v>
      </c>
      <c r="E13590">
        <v>0</v>
      </c>
    </row>
    <row r="13591" spans="1:5" x14ac:dyDescent="0.25">
      <c r="A13591" t="s">
        <v>21</v>
      </c>
      <c r="B13591">
        <v>73621</v>
      </c>
      <c r="C13591">
        <v>71</v>
      </c>
      <c r="D13591">
        <v>0</v>
      </c>
      <c r="E13591">
        <v>0</v>
      </c>
    </row>
    <row r="13592" spans="1:5" x14ac:dyDescent="0.25">
      <c r="A13592" t="s">
        <v>21</v>
      </c>
      <c r="B13592">
        <v>73622</v>
      </c>
      <c r="C13592">
        <v>71</v>
      </c>
      <c r="D13592">
        <v>0</v>
      </c>
      <c r="E13592">
        <v>0</v>
      </c>
    </row>
    <row r="13593" spans="1:5" x14ac:dyDescent="0.25">
      <c r="A13593" t="s">
        <v>21</v>
      </c>
      <c r="B13593">
        <v>73623</v>
      </c>
      <c r="C13593">
        <v>70</v>
      </c>
      <c r="D13593">
        <v>0</v>
      </c>
      <c r="E13593">
        <v>0</v>
      </c>
    </row>
    <row r="13594" spans="1:5" x14ac:dyDescent="0.25">
      <c r="A13594" t="s">
        <v>21</v>
      </c>
      <c r="B13594">
        <v>73624</v>
      </c>
      <c r="C13594">
        <v>71</v>
      </c>
      <c r="D13594">
        <v>0</v>
      </c>
      <c r="E13594">
        <v>0</v>
      </c>
    </row>
    <row r="13595" spans="1:5" x14ac:dyDescent="0.25">
      <c r="A13595" t="s">
        <v>21</v>
      </c>
      <c r="B13595">
        <v>73625</v>
      </c>
      <c r="C13595">
        <v>68</v>
      </c>
      <c r="D13595">
        <v>0</v>
      </c>
      <c r="E13595">
        <v>0</v>
      </c>
    </row>
    <row r="13596" spans="1:5" x14ac:dyDescent="0.25">
      <c r="A13596" t="s">
        <v>21</v>
      </c>
      <c r="B13596">
        <v>73626</v>
      </c>
      <c r="C13596">
        <v>68</v>
      </c>
      <c r="D13596">
        <v>0</v>
      </c>
      <c r="E13596">
        <v>0</v>
      </c>
    </row>
    <row r="13597" spans="1:5" x14ac:dyDescent="0.25">
      <c r="A13597" t="s">
        <v>21</v>
      </c>
      <c r="B13597">
        <v>73627</v>
      </c>
      <c r="C13597">
        <v>69</v>
      </c>
      <c r="D13597">
        <v>0</v>
      </c>
      <c r="E13597">
        <v>0</v>
      </c>
    </row>
    <row r="13598" spans="1:5" x14ac:dyDescent="0.25">
      <c r="A13598" t="s">
        <v>21</v>
      </c>
      <c r="B13598">
        <v>73628</v>
      </c>
      <c r="C13598">
        <v>68</v>
      </c>
      <c r="D13598">
        <v>0</v>
      </c>
      <c r="E13598">
        <v>0</v>
      </c>
    </row>
    <row r="13599" spans="1:5" x14ac:dyDescent="0.25">
      <c r="A13599" t="s">
        <v>21</v>
      </c>
      <c r="B13599">
        <v>73629</v>
      </c>
      <c r="C13599">
        <v>70</v>
      </c>
      <c r="D13599">
        <v>0</v>
      </c>
      <c r="E13599">
        <v>0</v>
      </c>
    </row>
    <row r="13600" spans="1:5" x14ac:dyDescent="0.25">
      <c r="A13600" t="s">
        <v>21</v>
      </c>
      <c r="B13600">
        <v>73630</v>
      </c>
      <c r="C13600">
        <v>69</v>
      </c>
      <c r="D13600">
        <v>0</v>
      </c>
      <c r="E13600">
        <v>0</v>
      </c>
    </row>
    <row r="13601" spans="1:5" x14ac:dyDescent="0.25">
      <c r="A13601" t="s">
        <v>21</v>
      </c>
      <c r="B13601">
        <v>73631</v>
      </c>
      <c r="C13601">
        <v>71</v>
      </c>
      <c r="D13601">
        <v>0</v>
      </c>
      <c r="E13601">
        <v>0</v>
      </c>
    </row>
    <row r="13602" spans="1:5" x14ac:dyDescent="0.25">
      <c r="A13602" t="s">
        <v>21</v>
      </c>
      <c r="B13602">
        <v>73632</v>
      </c>
      <c r="C13602">
        <v>69</v>
      </c>
      <c r="D13602">
        <v>0</v>
      </c>
      <c r="E13602">
        <v>0</v>
      </c>
    </row>
    <row r="13603" spans="1:5" x14ac:dyDescent="0.25">
      <c r="A13603" t="s">
        <v>21</v>
      </c>
      <c r="B13603">
        <v>73633</v>
      </c>
      <c r="C13603">
        <v>70</v>
      </c>
      <c r="D13603">
        <v>0</v>
      </c>
      <c r="E13603">
        <v>0</v>
      </c>
    </row>
    <row r="13604" spans="1:5" x14ac:dyDescent="0.25">
      <c r="A13604" t="s">
        <v>21</v>
      </c>
      <c r="B13604">
        <v>73634</v>
      </c>
      <c r="C13604">
        <v>70</v>
      </c>
      <c r="D13604">
        <v>0</v>
      </c>
      <c r="E13604">
        <v>0</v>
      </c>
    </row>
    <row r="13605" spans="1:5" x14ac:dyDescent="0.25">
      <c r="A13605" t="s">
        <v>21</v>
      </c>
      <c r="B13605">
        <v>73635</v>
      </c>
      <c r="C13605">
        <v>70</v>
      </c>
      <c r="D13605">
        <v>0</v>
      </c>
      <c r="E13605">
        <v>0</v>
      </c>
    </row>
    <row r="13606" spans="1:5" x14ac:dyDescent="0.25">
      <c r="A13606" t="s">
        <v>21</v>
      </c>
      <c r="B13606">
        <v>73636</v>
      </c>
      <c r="C13606">
        <v>70</v>
      </c>
      <c r="D13606">
        <v>0</v>
      </c>
      <c r="E13606">
        <v>0</v>
      </c>
    </row>
    <row r="13607" spans="1:5" x14ac:dyDescent="0.25">
      <c r="A13607" t="s">
        <v>21</v>
      </c>
      <c r="B13607">
        <v>73637</v>
      </c>
      <c r="C13607">
        <v>69</v>
      </c>
      <c r="D13607">
        <v>0</v>
      </c>
      <c r="E13607">
        <v>0</v>
      </c>
    </row>
    <row r="13608" spans="1:5" x14ac:dyDescent="0.25">
      <c r="A13608" t="s">
        <v>21</v>
      </c>
      <c r="B13608">
        <v>73638</v>
      </c>
      <c r="C13608">
        <v>71</v>
      </c>
      <c r="D13608">
        <v>0</v>
      </c>
      <c r="E13608">
        <v>0</v>
      </c>
    </row>
    <row r="13609" spans="1:5" x14ac:dyDescent="0.25">
      <c r="A13609" t="s">
        <v>21</v>
      </c>
      <c r="B13609">
        <v>73639</v>
      </c>
      <c r="C13609">
        <v>68</v>
      </c>
      <c r="D13609">
        <v>0</v>
      </c>
      <c r="E13609">
        <v>0</v>
      </c>
    </row>
    <row r="13610" spans="1:5" x14ac:dyDescent="0.25">
      <c r="A13610" t="s">
        <v>21</v>
      </c>
      <c r="B13610">
        <v>73640</v>
      </c>
      <c r="C13610">
        <v>71</v>
      </c>
      <c r="D13610">
        <v>0</v>
      </c>
      <c r="E13610">
        <v>0</v>
      </c>
    </row>
    <row r="13611" spans="1:5" x14ac:dyDescent="0.25">
      <c r="A13611" t="s">
        <v>21</v>
      </c>
      <c r="B13611">
        <v>73641</v>
      </c>
      <c r="C13611">
        <v>71</v>
      </c>
      <c r="D13611">
        <v>0</v>
      </c>
      <c r="E13611">
        <v>0</v>
      </c>
    </row>
    <row r="13612" spans="1:5" x14ac:dyDescent="0.25">
      <c r="A13612" t="s">
        <v>21</v>
      </c>
      <c r="B13612">
        <v>73642</v>
      </c>
      <c r="C13612">
        <v>70</v>
      </c>
      <c r="D13612">
        <v>0</v>
      </c>
      <c r="E13612">
        <v>0</v>
      </c>
    </row>
    <row r="13613" spans="1:5" x14ac:dyDescent="0.25">
      <c r="A13613" t="s">
        <v>21</v>
      </c>
      <c r="B13613">
        <v>73643</v>
      </c>
      <c r="C13613">
        <v>70</v>
      </c>
      <c r="D13613">
        <v>0</v>
      </c>
      <c r="E13613">
        <v>0</v>
      </c>
    </row>
    <row r="13614" spans="1:5" x14ac:dyDescent="0.25">
      <c r="A13614" t="s">
        <v>21</v>
      </c>
      <c r="B13614">
        <v>73644</v>
      </c>
      <c r="C13614">
        <v>70</v>
      </c>
      <c r="D13614">
        <v>0</v>
      </c>
      <c r="E13614">
        <v>0</v>
      </c>
    </row>
    <row r="13615" spans="1:5" x14ac:dyDescent="0.25">
      <c r="A13615" t="s">
        <v>21</v>
      </c>
      <c r="B13615">
        <v>73645</v>
      </c>
      <c r="C13615">
        <v>68</v>
      </c>
      <c r="D13615">
        <v>0</v>
      </c>
      <c r="E13615">
        <v>0</v>
      </c>
    </row>
    <row r="13616" spans="1:5" x14ac:dyDescent="0.25">
      <c r="A13616" t="s">
        <v>21</v>
      </c>
      <c r="B13616">
        <v>73646</v>
      </c>
      <c r="C13616">
        <v>72</v>
      </c>
      <c r="D13616">
        <v>0</v>
      </c>
      <c r="E13616">
        <v>0</v>
      </c>
    </row>
    <row r="13617" spans="1:5" x14ac:dyDescent="0.25">
      <c r="A13617" t="s">
        <v>21</v>
      </c>
      <c r="B13617">
        <v>73647</v>
      </c>
      <c r="C13617">
        <v>70</v>
      </c>
      <c r="D13617">
        <v>0</v>
      </c>
      <c r="E13617">
        <v>0</v>
      </c>
    </row>
    <row r="13618" spans="1:5" x14ac:dyDescent="0.25">
      <c r="A13618" t="s">
        <v>21</v>
      </c>
      <c r="B13618">
        <v>73648</v>
      </c>
      <c r="C13618">
        <v>70</v>
      </c>
      <c r="D13618">
        <v>0</v>
      </c>
      <c r="E13618">
        <v>0</v>
      </c>
    </row>
    <row r="13619" spans="1:5" x14ac:dyDescent="0.25">
      <c r="A13619" t="s">
        <v>21</v>
      </c>
      <c r="B13619">
        <v>73649</v>
      </c>
      <c r="C13619">
        <v>70</v>
      </c>
      <c r="D13619">
        <v>0</v>
      </c>
      <c r="E13619">
        <v>0</v>
      </c>
    </row>
    <row r="13620" spans="1:5" x14ac:dyDescent="0.25">
      <c r="A13620" t="s">
        <v>21</v>
      </c>
      <c r="B13620">
        <v>73650</v>
      </c>
      <c r="C13620">
        <v>70</v>
      </c>
      <c r="D13620">
        <v>0</v>
      </c>
      <c r="E13620">
        <v>0</v>
      </c>
    </row>
    <row r="13621" spans="1:5" x14ac:dyDescent="0.25">
      <c r="A13621" t="s">
        <v>21</v>
      </c>
      <c r="B13621">
        <v>73651</v>
      </c>
      <c r="C13621">
        <v>71</v>
      </c>
      <c r="D13621">
        <v>0</v>
      </c>
      <c r="E13621">
        <v>0</v>
      </c>
    </row>
    <row r="13622" spans="1:5" x14ac:dyDescent="0.25">
      <c r="A13622" t="s">
        <v>21</v>
      </c>
      <c r="B13622">
        <v>73652</v>
      </c>
      <c r="C13622">
        <v>70</v>
      </c>
      <c r="D13622">
        <v>0</v>
      </c>
      <c r="E13622">
        <v>0</v>
      </c>
    </row>
    <row r="13623" spans="1:5" x14ac:dyDescent="0.25">
      <c r="A13623" t="s">
        <v>21</v>
      </c>
      <c r="B13623">
        <v>73653</v>
      </c>
      <c r="C13623">
        <v>71</v>
      </c>
      <c r="D13623">
        <v>0</v>
      </c>
      <c r="E13623">
        <v>0</v>
      </c>
    </row>
    <row r="13624" spans="1:5" x14ac:dyDescent="0.25">
      <c r="A13624" t="s">
        <v>21</v>
      </c>
      <c r="B13624">
        <v>73654</v>
      </c>
      <c r="C13624">
        <v>70</v>
      </c>
      <c r="D13624">
        <v>0</v>
      </c>
      <c r="E13624">
        <v>0</v>
      </c>
    </row>
    <row r="13625" spans="1:5" x14ac:dyDescent="0.25">
      <c r="A13625" t="s">
        <v>21</v>
      </c>
      <c r="B13625">
        <v>73655</v>
      </c>
      <c r="C13625">
        <v>70</v>
      </c>
      <c r="D13625">
        <v>0</v>
      </c>
      <c r="E13625">
        <v>0</v>
      </c>
    </row>
    <row r="13626" spans="1:5" x14ac:dyDescent="0.25">
      <c r="A13626" t="s">
        <v>21</v>
      </c>
      <c r="B13626">
        <v>73656</v>
      </c>
      <c r="C13626">
        <v>69</v>
      </c>
      <c r="D13626">
        <v>0</v>
      </c>
      <c r="E13626">
        <v>0</v>
      </c>
    </row>
    <row r="13627" spans="1:5" x14ac:dyDescent="0.25">
      <c r="A13627" t="s">
        <v>21</v>
      </c>
      <c r="B13627">
        <v>73657</v>
      </c>
      <c r="C13627">
        <v>71</v>
      </c>
      <c r="D13627">
        <v>0</v>
      </c>
      <c r="E13627">
        <v>0</v>
      </c>
    </row>
    <row r="13628" spans="1:5" x14ac:dyDescent="0.25">
      <c r="A13628" t="s">
        <v>21</v>
      </c>
      <c r="B13628">
        <v>73658</v>
      </c>
      <c r="C13628">
        <v>71</v>
      </c>
      <c r="D13628">
        <v>0</v>
      </c>
      <c r="E13628">
        <v>0</v>
      </c>
    </row>
    <row r="13629" spans="1:5" x14ac:dyDescent="0.25">
      <c r="A13629" t="s">
        <v>21</v>
      </c>
      <c r="B13629">
        <v>73659</v>
      </c>
      <c r="C13629">
        <v>70</v>
      </c>
      <c r="D13629">
        <v>0</v>
      </c>
      <c r="E13629">
        <v>0</v>
      </c>
    </row>
    <row r="13630" spans="1:5" x14ac:dyDescent="0.25">
      <c r="A13630" t="s">
        <v>21</v>
      </c>
      <c r="B13630">
        <v>73660</v>
      </c>
      <c r="C13630">
        <v>69</v>
      </c>
      <c r="D13630">
        <v>0</v>
      </c>
      <c r="E13630">
        <v>0</v>
      </c>
    </row>
    <row r="13631" spans="1:5" x14ac:dyDescent="0.25">
      <c r="A13631" t="s">
        <v>21</v>
      </c>
      <c r="B13631">
        <v>73661</v>
      </c>
      <c r="C13631">
        <v>69</v>
      </c>
      <c r="D13631">
        <v>0</v>
      </c>
      <c r="E13631">
        <v>0</v>
      </c>
    </row>
    <row r="13632" spans="1:5" x14ac:dyDescent="0.25">
      <c r="A13632" t="s">
        <v>21</v>
      </c>
      <c r="B13632">
        <v>73662</v>
      </c>
      <c r="C13632">
        <v>69</v>
      </c>
      <c r="D13632">
        <v>0</v>
      </c>
      <c r="E13632">
        <v>0</v>
      </c>
    </row>
    <row r="13633" spans="1:5" x14ac:dyDescent="0.25">
      <c r="A13633" t="s">
        <v>21</v>
      </c>
      <c r="B13633">
        <v>73663</v>
      </c>
      <c r="C13633">
        <v>70</v>
      </c>
      <c r="D13633">
        <v>0</v>
      </c>
      <c r="E13633">
        <v>0</v>
      </c>
    </row>
    <row r="13634" spans="1:5" x14ac:dyDescent="0.25">
      <c r="A13634" t="s">
        <v>21</v>
      </c>
      <c r="B13634">
        <v>73664</v>
      </c>
      <c r="C13634">
        <v>70</v>
      </c>
      <c r="D13634">
        <v>0</v>
      </c>
      <c r="E13634">
        <v>0</v>
      </c>
    </row>
    <row r="13635" spans="1:5" x14ac:dyDescent="0.25">
      <c r="A13635" t="s">
        <v>21</v>
      </c>
      <c r="B13635">
        <v>73665</v>
      </c>
      <c r="C13635">
        <v>71</v>
      </c>
      <c r="D13635">
        <v>0</v>
      </c>
      <c r="E13635">
        <v>0</v>
      </c>
    </row>
    <row r="13636" spans="1:5" x14ac:dyDescent="0.25">
      <c r="A13636" t="s">
        <v>21</v>
      </c>
      <c r="B13636">
        <v>73666</v>
      </c>
      <c r="C13636">
        <v>70</v>
      </c>
      <c r="D13636">
        <v>0</v>
      </c>
      <c r="E13636">
        <v>0</v>
      </c>
    </row>
    <row r="13637" spans="1:5" x14ac:dyDescent="0.25">
      <c r="A13637" t="s">
        <v>21</v>
      </c>
      <c r="B13637">
        <v>73667</v>
      </c>
      <c r="C13637">
        <v>70</v>
      </c>
      <c r="D13637">
        <v>0</v>
      </c>
      <c r="E13637">
        <v>0</v>
      </c>
    </row>
    <row r="13638" spans="1:5" x14ac:dyDescent="0.25">
      <c r="A13638" t="s">
        <v>21</v>
      </c>
      <c r="B13638">
        <v>73668</v>
      </c>
      <c r="C13638">
        <v>70</v>
      </c>
      <c r="D13638">
        <v>0</v>
      </c>
      <c r="E13638">
        <v>0</v>
      </c>
    </row>
    <row r="13639" spans="1:5" x14ac:dyDescent="0.25">
      <c r="A13639" t="s">
        <v>21</v>
      </c>
      <c r="B13639">
        <v>73669</v>
      </c>
      <c r="C13639">
        <v>70</v>
      </c>
      <c r="D13639">
        <v>0</v>
      </c>
      <c r="E13639">
        <v>0</v>
      </c>
    </row>
    <row r="13640" spans="1:5" x14ac:dyDescent="0.25">
      <c r="A13640" t="s">
        <v>21</v>
      </c>
      <c r="B13640">
        <v>73670</v>
      </c>
      <c r="C13640">
        <v>69</v>
      </c>
      <c r="D13640">
        <v>0</v>
      </c>
      <c r="E13640">
        <v>0</v>
      </c>
    </row>
    <row r="13641" spans="1:5" x14ac:dyDescent="0.25">
      <c r="A13641" t="s">
        <v>21</v>
      </c>
      <c r="B13641">
        <v>73671</v>
      </c>
      <c r="C13641">
        <v>69</v>
      </c>
      <c r="D13641">
        <v>0</v>
      </c>
      <c r="E13641">
        <v>0</v>
      </c>
    </row>
    <row r="13642" spans="1:5" x14ac:dyDescent="0.25">
      <c r="A13642" t="s">
        <v>21</v>
      </c>
      <c r="B13642">
        <v>73672</v>
      </c>
      <c r="C13642">
        <v>69</v>
      </c>
      <c r="D13642">
        <v>0</v>
      </c>
      <c r="E13642">
        <v>0</v>
      </c>
    </row>
    <row r="13643" spans="1:5" x14ac:dyDescent="0.25">
      <c r="A13643" t="s">
        <v>21</v>
      </c>
      <c r="B13643">
        <v>73673</v>
      </c>
      <c r="C13643">
        <v>69</v>
      </c>
      <c r="D13643">
        <v>0</v>
      </c>
      <c r="E13643">
        <v>0</v>
      </c>
    </row>
    <row r="13644" spans="1:5" x14ac:dyDescent="0.25">
      <c r="A13644" t="s">
        <v>21</v>
      </c>
      <c r="B13644">
        <v>73674</v>
      </c>
      <c r="C13644">
        <v>71</v>
      </c>
      <c r="D13644">
        <v>0</v>
      </c>
      <c r="E13644">
        <v>0</v>
      </c>
    </row>
    <row r="13645" spans="1:5" x14ac:dyDescent="0.25">
      <c r="A13645" t="s">
        <v>21</v>
      </c>
      <c r="B13645">
        <v>73675</v>
      </c>
      <c r="C13645">
        <v>69</v>
      </c>
      <c r="D13645">
        <v>0</v>
      </c>
      <c r="E13645">
        <v>0</v>
      </c>
    </row>
    <row r="13646" spans="1:5" x14ac:dyDescent="0.25">
      <c r="A13646" t="s">
        <v>21</v>
      </c>
      <c r="B13646">
        <v>73676</v>
      </c>
      <c r="C13646">
        <v>70</v>
      </c>
      <c r="D13646">
        <v>0</v>
      </c>
      <c r="E13646">
        <v>0</v>
      </c>
    </row>
    <row r="13647" spans="1:5" x14ac:dyDescent="0.25">
      <c r="A13647" t="s">
        <v>21</v>
      </c>
      <c r="B13647">
        <v>73677</v>
      </c>
      <c r="C13647">
        <v>70</v>
      </c>
      <c r="D13647">
        <v>0</v>
      </c>
      <c r="E13647">
        <v>0</v>
      </c>
    </row>
    <row r="13648" spans="1:5" x14ac:dyDescent="0.25">
      <c r="A13648" t="s">
        <v>21</v>
      </c>
      <c r="B13648">
        <v>73678</v>
      </c>
      <c r="C13648">
        <v>70</v>
      </c>
      <c r="D13648">
        <v>0</v>
      </c>
      <c r="E13648">
        <v>0</v>
      </c>
    </row>
    <row r="13649" spans="1:5" x14ac:dyDescent="0.25">
      <c r="A13649" t="s">
        <v>21</v>
      </c>
      <c r="B13649">
        <v>73679</v>
      </c>
      <c r="C13649">
        <v>71</v>
      </c>
      <c r="D13649">
        <v>0</v>
      </c>
      <c r="E13649">
        <v>0</v>
      </c>
    </row>
    <row r="13650" spans="1:5" x14ac:dyDescent="0.25">
      <c r="A13650" t="s">
        <v>21</v>
      </c>
      <c r="B13650">
        <v>73680</v>
      </c>
      <c r="C13650">
        <v>71</v>
      </c>
      <c r="D13650">
        <v>0</v>
      </c>
      <c r="E13650">
        <v>0</v>
      </c>
    </row>
    <row r="13651" spans="1:5" x14ac:dyDescent="0.25">
      <c r="A13651" t="s">
        <v>21</v>
      </c>
      <c r="B13651">
        <v>73681</v>
      </c>
      <c r="C13651">
        <v>70</v>
      </c>
      <c r="D13651">
        <v>0</v>
      </c>
      <c r="E13651">
        <v>0</v>
      </c>
    </row>
    <row r="13652" spans="1:5" x14ac:dyDescent="0.25">
      <c r="A13652" t="s">
        <v>21</v>
      </c>
      <c r="B13652">
        <v>73682</v>
      </c>
      <c r="C13652">
        <v>67</v>
      </c>
      <c r="D13652">
        <v>0</v>
      </c>
      <c r="E13652">
        <v>0</v>
      </c>
    </row>
    <row r="13653" spans="1:5" x14ac:dyDescent="0.25">
      <c r="A13653" t="s">
        <v>21</v>
      </c>
      <c r="B13653">
        <v>73683</v>
      </c>
      <c r="C13653">
        <v>70</v>
      </c>
      <c r="D13653">
        <v>0</v>
      </c>
      <c r="E13653">
        <v>0</v>
      </c>
    </row>
    <row r="13654" spans="1:5" x14ac:dyDescent="0.25">
      <c r="A13654" t="s">
        <v>21</v>
      </c>
      <c r="B13654">
        <v>73684</v>
      </c>
      <c r="C13654">
        <v>68</v>
      </c>
      <c r="D13654">
        <v>0</v>
      </c>
      <c r="E13654">
        <v>0</v>
      </c>
    </row>
    <row r="13655" spans="1:5" x14ac:dyDescent="0.25">
      <c r="A13655" t="s">
        <v>21</v>
      </c>
      <c r="B13655">
        <v>73685</v>
      </c>
      <c r="C13655">
        <v>71</v>
      </c>
      <c r="D13655">
        <v>0</v>
      </c>
      <c r="E13655">
        <v>0</v>
      </c>
    </row>
    <row r="13656" spans="1:5" x14ac:dyDescent="0.25">
      <c r="A13656" t="s">
        <v>21</v>
      </c>
      <c r="B13656">
        <v>73686</v>
      </c>
      <c r="C13656">
        <v>69</v>
      </c>
      <c r="D13656">
        <v>0</v>
      </c>
      <c r="E13656">
        <v>0</v>
      </c>
    </row>
    <row r="13657" spans="1:5" x14ac:dyDescent="0.25">
      <c r="A13657" t="s">
        <v>21</v>
      </c>
      <c r="B13657">
        <v>73687</v>
      </c>
      <c r="C13657">
        <v>70</v>
      </c>
      <c r="D13657">
        <v>0</v>
      </c>
      <c r="E13657">
        <v>0</v>
      </c>
    </row>
    <row r="13658" spans="1:5" x14ac:dyDescent="0.25">
      <c r="A13658" t="s">
        <v>21</v>
      </c>
      <c r="B13658">
        <v>73688</v>
      </c>
      <c r="C13658">
        <v>70</v>
      </c>
      <c r="D13658">
        <v>0</v>
      </c>
      <c r="E13658">
        <v>0</v>
      </c>
    </row>
    <row r="13659" spans="1:5" x14ac:dyDescent="0.25">
      <c r="A13659" t="s">
        <v>21</v>
      </c>
      <c r="B13659">
        <v>73689</v>
      </c>
      <c r="C13659">
        <v>70</v>
      </c>
      <c r="D13659">
        <v>0</v>
      </c>
      <c r="E13659">
        <v>0</v>
      </c>
    </row>
    <row r="13660" spans="1:5" x14ac:dyDescent="0.25">
      <c r="A13660" t="s">
        <v>21</v>
      </c>
      <c r="B13660">
        <v>73690</v>
      </c>
      <c r="C13660">
        <v>69</v>
      </c>
      <c r="D13660">
        <v>0</v>
      </c>
      <c r="E13660">
        <v>0</v>
      </c>
    </row>
    <row r="13661" spans="1:5" x14ac:dyDescent="0.25">
      <c r="A13661" t="s">
        <v>21</v>
      </c>
      <c r="B13661">
        <v>73691</v>
      </c>
      <c r="C13661">
        <v>71</v>
      </c>
      <c r="D13661">
        <v>0</v>
      </c>
      <c r="E13661">
        <v>0</v>
      </c>
    </row>
    <row r="13662" spans="1:5" x14ac:dyDescent="0.25">
      <c r="A13662" t="s">
        <v>21</v>
      </c>
      <c r="B13662">
        <v>73692</v>
      </c>
      <c r="C13662">
        <v>68</v>
      </c>
      <c r="D13662">
        <v>0</v>
      </c>
      <c r="E13662">
        <v>0</v>
      </c>
    </row>
    <row r="13663" spans="1:5" x14ac:dyDescent="0.25">
      <c r="A13663" t="s">
        <v>21</v>
      </c>
      <c r="B13663">
        <v>73693</v>
      </c>
      <c r="C13663">
        <v>70</v>
      </c>
      <c r="D13663">
        <v>0</v>
      </c>
      <c r="E13663">
        <v>0</v>
      </c>
    </row>
    <row r="13664" spans="1:5" x14ac:dyDescent="0.25">
      <c r="A13664" t="s">
        <v>21</v>
      </c>
      <c r="B13664">
        <v>73694</v>
      </c>
      <c r="C13664">
        <v>69</v>
      </c>
      <c r="D13664">
        <v>0</v>
      </c>
      <c r="E13664">
        <v>0</v>
      </c>
    </row>
    <row r="13665" spans="1:5" x14ac:dyDescent="0.25">
      <c r="A13665" t="s">
        <v>21</v>
      </c>
      <c r="B13665">
        <v>73695</v>
      </c>
      <c r="C13665">
        <v>70</v>
      </c>
      <c r="D13665">
        <v>0</v>
      </c>
      <c r="E13665">
        <v>0</v>
      </c>
    </row>
    <row r="13666" spans="1:5" x14ac:dyDescent="0.25">
      <c r="A13666" t="s">
        <v>21</v>
      </c>
      <c r="B13666">
        <v>73696</v>
      </c>
      <c r="C13666">
        <v>71</v>
      </c>
      <c r="D13666">
        <v>0</v>
      </c>
      <c r="E13666">
        <v>0</v>
      </c>
    </row>
    <row r="13667" spans="1:5" x14ac:dyDescent="0.25">
      <c r="A13667" t="s">
        <v>21</v>
      </c>
      <c r="B13667">
        <v>73697</v>
      </c>
      <c r="C13667">
        <v>69</v>
      </c>
      <c r="D13667">
        <v>0</v>
      </c>
      <c r="E13667">
        <v>0</v>
      </c>
    </row>
    <row r="13668" spans="1:5" x14ac:dyDescent="0.25">
      <c r="A13668" t="s">
        <v>21</v>
      </c>
      <c r="B13668">
        <v>73698</v>
      </c>
      <c r="C13668">
        <v>70</v>
      </c>
      <c r="D13668">
        <v>0</v>
      </c>
      <c r="E13668">
        <v>0</v>
      </c>
    </row>
    <row r="13669" spans="1:5" x14ac:dyDescent="0.25">
      <c r="A13669" t="s">
        <v>21</v>
      </c>
      <c r="B13669">
        <v>73699</v>
      </c>
      <c r="C13669">
        <v>70</v>
      </c>
      <c r="D13669">
        <v>0</v>
      </c>
      <c r="E13669">
        <v>0</v>
      </c>
    </row>
    <row r="13670" spans="1:5" x14ac:dyDescent="0.25">
      <c r="A13670" t="s">
        <v>21</v>
      </c>
      <c r="B13670">
        <v>73700</v>
      </c>
      <c r="C13670">
        <v>71</v>
      </c>
      <c r="D13670">
        <v>0</v>
      </c>
      <c r="E13670">
        <v>0</v>
      </c>
    </row>
    <row r="13671" spans="1:5" x14ac:dyDescent="0.25">
      <c r="A13671" t="s">
        <v>21</v>
      </c>
      <c r="B13671">
        <v>73701</v>
      </c>
      <c r="C13671">
        <v>72</v>
      </c>
      <c r="D13671">
        <v>0</v>
      </c>
      <c r="E13671">
        <v>0</v>
      </c>
    </row>
    <row r="13672" spans="1:5" x14ac:dyDescent="0.25">
      <c r="A13672" t="s">
        <v>21</v>
      </c>
      <c r="B13672">
        <v>73702</v>
      </c>
      <c r="C13672">
        <v>71</v>
      </c>
      <c r="D13672">
        <v>0</v>
      </c>
      <c r="E13672">
        <v>0</v>
      </c>
    </row>
    <row r="13673" spans="1:5" x14ac:dyDescent="0.25">
      <c r="A13673" t="s">
        <v>21</v>
      </c>
      <c r="B13673">
        <v>73703</v>
      </c>
      <c r="C13673">
        <v>72</v>
      </c>
      <c r="D13673">
        <v>0</v>
      </c>
      <c r="E13673">
        <v>0</v>
      </c>
    </row>
    <row r="13674" spans="1:5" x14ac:dyDescent="0.25">
      <c r="A13674" t="s">
        <v>21</v>
      </c>
      <c r="B13674">
        <v>73704</v>
      </c>
      <c r="C13674">
        <v>71</v>
      </c>
      <c r="D13674">
        <v>0</v>
      </c>
      <c r="E13674">
        <v>0</v>
      </c>
    </row>
    <row r="13675" spans="1:5" x14ac:dyDescent="0.25">
      <c r="A13675" t="s">
        <v>21</v>
      </c>
      <c r="B13675">
        <v>73705</v>
      </c>
      <c r="C13675">
        <v>70</v>
      </c>
      <c r="D13675">
        <v>0</v>
      </c>
      <c r="E13675">
        <v>0</v>
      </c>
    </row>
    <row r="13676" spans="1:5" x14ac:dyDescent="0.25">
      <c r="A13676" t="s">
        <v>21</v>
      </c>
      <c r="B13676">
        <v>73706</v>
      </c>
      <c r="C13676">
        <v>69</v>
      </c>
      <c r="D13676">
        <v>0</v>
      </c>
      <c r="E13676">
        <v>0</v>
      </c>
    </row>
    <row r="13677" spans="1:5" x14ac:dyDescent="0.25">
      <c r="A13677" t="s">
        <v>21</v>
      </c>
      <c r="B13677">
        <v>73707</v>
      </c>
      <c r="C13677">
        <v>70</v>
      </c>
      <c r="D13677">
        <v>0</v>
      </c>
      <c r="E13677">
        <v>0</v>
      </c>
    </row>
    <row r="13678" spans="1:5" x14ac:dyDescent="0.25">
      <c r="A13678" t="s">
        <v>21</v>
      </c>
      <c r="B13678">
        <v>73708</v>
      </c>
      <c r="C13678">
        <v>70</v>
      </c>
      <c r="D13678">
        <v>0</v>
      </c>
      <c r="E13678">
        <v>0</v>
      </c>
    </row>
    <row r="13679" spans="1:5" x14ac:dyDescent="0.25">
      <c r="A13679" t="s">
        <v>21</v>
      </c>
      <c r="B13679">
        <v>73709</v>
      </c>
      <c r="C13679">
        <v>70</v>
      </c>
      <c r="D13679">
        <v>0</v>
      </c>
      <c r="E13679">
        <v>0</v>
      </c>
    </row>
    <row r="13680" spans="1:5" x14ac:dyDescent="0.25">
      <c r="A13680" t="s">
        <v>21</v>
      </c>
      <c r="B13680">
        <v>73710</v>
      </c>
      <c r="C13680">
        <v>70</v>
      </c>
      <c r="D13680">
        <v>0</v>
      </c>
      <c r="E13680">
        <v>0</v>
      </c>
    </row>
    <row r="13681" spans="1:5" x14ac:dyDescent="0.25">
      <c r="A13681" t="s">
        <v>21</v>
      </c>
      <c r="B13681">
        <v>73711</v>
      </c>
      <c r="C13681">
        <v>69</v>
      </c>
      <c r="D13681">
        <v>0</v>
      </c>
      <c r="E13681">
        <v>0</v>
      </c>
    </row>
    <row r="13682" spans="1:5" x14ac:dyDescent="0.25">
      <c r="A13682" t="s">
        <v>21</v>
      </c>
      <c r="B13682">
        <v>73712</v>
      </c>
      <c r="C13682">
        <v>71</v>
      </c>
      <c r="D13682">
        <v>0</v>
      </c>
      <c r="E13682">
        <v>0</v>
      </c>
    </row>
    <row r="13683" spans="1:5" x14ac:dyDescent="0.25">
      <c r="A13683" t="s">
        <v>21</v>
      </c>
      <c r="B13683">
        <v>73713</v>
      </c>
      <c r="C13683">
        <v>71</v>
      </c>
      <c r="D13683">
        <v>0</v>
      </c>
      <c r="E13683">
        <v>0</v>
      </c>
    </row>
    <row r="13684" spans="1:5" x14ac:dyDescent="0.25">
      <c r="A13684" t="s">
        <v>21</v>
      </c>
      <c r="B13684">
        <v>73714</v>
      </c>
      <c r="C13684">
        <v>68</v>
      </c>
      <c r="D13684">
        <v>0</v>
      </c>
      <c r="E13684">
        <v>0</v>
      </c>
    </row>
    <row r="13685" spans="1:5" x14ac:dyDescent="0.25">
      <c r="A13685" t="s">
        <v>21</v>
      </c>
      <c r="B13685">
        <v>73715</v>
      </c>
      <c r="C13685">
        <v>70</v>
      </c>
      <c r="D13685">
        <v>0</v>
      </c>
      <c r="E13685">
        <v>0</v>
      </c>
    </row>
    <row r="13686" spans="1:5" x14ac:dyDescent="0.25">
      <c r="A13686" t="s">
        <v>21</v>
      </c>
      <c r="B13686">
        <v>73716</v>
      </c>
      <c r="C13686">
        <v>70</v>
      </c>
      <c r="D13686">
        <v>0</v>
      </c>
      <c r="E13686">
        <v>0</v>
      </c>
    </row>
    <row r="13687" spans="1:5" x14ac:dyDescent="0.25">
      <c r="A13687" t="s">
        <v>21</v>
      </c>
      <c r="B13687">
        <v>73717</v>
      </c>
      <c r="C13687">
        <v>69</v>
      </c>
      <c r="D13687">
        <v>0</v>
      </c>
      <c r="E13687">
        <v>0</v>
      </c>
    </row>
    <row r="13688" spans="1:5" x14ac:dyDescent="0.25">
      <c r="A13688" t="s">
        <v>21</v>
      </c>
      <c r="B13688">
        <v>73718</v>
      </c>
      <c r="C13688">
        <v>70</v>
      </c>
      <c r="D13688">
        <v>0</v>
      </c>
      <c r="E13688">
        <v>0</v>
      </c>
    </row>
    <row r="13689" spans="1:5" x14ac:dyDescent="0.25">
      <c r="A13689" t="s">
        <v>21</v>
      </c>
      <c r="B13689">
        <v>73719</v>
      </c>
      <c r="C13689">
        <v>71</v>
      </c>
      <c r="D13689">
        <v>0</v>
      </c>
      <c r="E13689">
        <v>0</v>
      </c>
    </row>
    <row r="13690" spans="1:5" x14ac:dyDescent="0.25">
      <c r="A13690" t="s">
        <v>21</v>
      </c>
      <c r="B13690">
        <v>73720</v>
      </c>
      <c r="C13690">
        <v>70</v>
      </c>
      <c r="D13690">
        <v>0</v>
      </c>
      <c r="E13690">
        <v>0</v>
      </c>
    </row>
    <row r="13691" spans="1:5" x14ac:dyDescent="0.25">
      <c r="A13691" t="s">
        <v>21</v>
      </c>
      <c r="B13691">
        <v>73721</v>
      </c>
      <c r="C13691">
        <v>70</v>
      </c>
      <c r="D13691">
        <v>0</v>
      </c>
      <c r="E13691">
        <v>0</v>
      </c>
    </row>
    <row r="13692" spans="1:5" x14ac:dyDescent="0.25">
      <c r="A13692" t="s">
        <v>21</v>
      </c>
      <c r="B13692">
        <v>73722</v>
      </c>
      <c r="C13692">
        <v>70</v>
      </c>
      <c r="D13692">
        <v>0</v>
      </c>
      <c r="E13692">
        <v>0</v>
      </c>
    </row>
    <row r="13693" spans="1:5" x14ac:dyDescent="0.25">
      <c r="A13693" t="s">
        <v>21</v>
      </c>
      <c r="B13693">
        <v>73723</v>
      </c>
      <c r="C13693">
        <v>70</v>
      </c>
      <c r="D13693">
        <v>0</v>
      </c>
      <c r="E13693">
        <v>0</v>
      </c>
    </row>
    <row r="13694" spans="1:5" x14ac:dyDescent="0.25">
      <c r="A13694" t="s">
        <v>21</v>
      </c>
      <c r="B13694">
        <v>73724</v>
      </c>
      <c r="C13694">
        <v>69</v>
      </c>
      <c r="D13694">
        <v>0</v>
      </c>
      <c r="E13694">
        <v>0</v>
      </c>
    </row>
    <row r="13695" spans="1:5" x14ac:dyDescent="0.25">
      <c r="A13695" t="s">
        <v>21</v>
      </c>
      <c r="B13695">
        <v>73725</v>
      </c>
      <c r="C13695">
        <v>71</v>
      </c>
      <c r="D13695">
        <v>0</v>
      </c>
      <c r="E13695">
        <v>0</v>
      </c>
    </row>
    <row r="13696" spans="1:5" x14ac:dyDescent="0.25">
      <c r="A13696" t="s">
        <v>21</v>
      </c>
      <c r="B13696">
        <v>73726</v>
      </c>
      <c r="C13696">
        <v>68</v>
      </c>
      <c r="D13696">
        <v>0</v>
      </c>
      <c r="E13696">
        <v>0</v>
      </c>
    </row>
    <row r="13697" spans="1:5" x14ac:dyDescent="0.25">
      <c r="A13697" t="s">
        <v>21</v>
      </c>
      <c r="B13697">
        <v>73727</v>
      </c>
      <c r="C13697">
        <v>70</v>
      </c>
      <c r="D13697">
        <v>0</v>
      </c>
      <c r="E13697">
        <v>0</v>
      </c>
    </row>
    <row r="13698" spans="1:5" x14ac:dyDescent="0.25">
      <c r="A13698" t="s">
        <v>21</v>
      </c>
      <c r="B13698">
        <v>73728</v>
      </c>
      <c r="C13698">
        <v>70</v>
      </c>
      <c r="D13698">
        <v>0</v>
      </c>
      <c r="E13698">
        <v>0</v>
      </c>
    </row>
    <row r="13699" spans="1:5" x14ac:dyDescent="0.25">
      <c r="A13699" t="s">
        <v>21</v>
      </c>
      <c r="B13699">
        <v>73729</v>
      </c>
      <c r="C13699">
        <v>69</v>
      </c>
      <c r="D13699">
        <v>0</v>
      </c>
      <c r="E13699">
        <v>0</v>
      </c>
    </row>
    <row r="13700" spans="1:5" x14ac:dyDescent="0.25">
      <c r="A13700" t="s">
        <v>21</v>
      </c>
      <c r="B13700">
        <v>73730</v>
      </c>
      <c r="C13700">
        <v>69</v>
      </c>
      <c r="D13700">
        <v>0</v>
      </c>
      <c r="E13700">
        <v>0</v>
      </c>
    </row>
    <row r="13701" spans="1:5" x14ac:dyDescent="0.25">
      <c r="A13701" t="s">
        <v>21</v>
      </c>
      <c r="B13701">
        <v>73731</v>
      </c>
      <c r="C13701">
        <v>70</v>
      </c>
      <c r="D13701">
        <v>0</v>
      </c>
      <c r="E13701">
        <v>0</v>
      </c>
    </row>
    <row r="13702" spans="1:5" x14ac:dyDescent="0.25">
      <c r="A13702" t="s">
        <v>21</v>
      </c>
      <c r="B13702">
        <v>73732</v>
      </c>
      <c r="C13702">
        <v>70</v>
      </c>
      <c r="D13702">
        <v>0</v>
      </c>
      <c r="E13702">
        <v>0</v>
      </c>
    </row>
    <row r="13703" spans="1:5" x14ac:dyDescent="0.25">
      <c r="A13703" t="s">
        <v>21</v>
      </c>
      <c r="B13703">
        <v>73733</v>
      </c>
      <c r="C13703">
        <v>70</v>
      </c>
      <c r="D13703">
        <v>0</v>
      </c>
      <c r="E13703">
        <v>0</v>
      </c>
    </row>
    <row r="13704" spans="1:5" x14ac:dyDescent="0.25">
      <c r="A13704" t="s">
        <v>21</v>
      </c>
      <c r="B13704">
        <v>73734</v>
      </c>
      <c r="C13704">
        <v>71</v>
      </c>
      <c r="D13704">
        <v>0</v>
      </c>
      <c r="E13704">
        <v>0</v>
      </c>
    </row>
    <row r="13705" spans="1:5" x14ac:dyDescent="0.25">
      <c r="A13705" t="s">
        <v>21</v>
      </c>
      <c r="B13705">
        <v>73735</v>
      </c>
      <c r="C13705">
        <v>70</v>
      </c>
      <c r="D13705">
        <v>0</v>
      </c>
      <c r="E13705">
        <v>0</v>
      </c>
    </row>
    <row r="13706" spans="1:5" x14ac:dyDescent="0.25">
      <c r="A13706" t="s">
        <v>21</v>
      </c>
      <c r="B13706">
        <v>73736</v>
      </c>
      <c r="C13706">
        <v>71</v>
      </c>
      <c r="D13706">
        <v>0</v>
      </c>
      <c r="E13706">
        <v>0</v>
      </c>
    </row>
    <row r="13707" spans="1:5" x14ac:dyDescent="0.25">
      <c r="A13707" t="s">
        <v>21</v>
      </c>
      <c r="B13707">
        <v>73737</v>
      </c>
      <c r="C13707">
        <v>70</v>
      </c>
      <c r="D13707">
        <v>0</v>
      </c>
      <c r="E13707">
        <v>0</v>
      </c>
    </row>
    <row r="13708" spans="1:5" x14ac:dyDescent="0.25">
      <c r="A13708" t="s">
        <v>21</v>
      </c>
      <c r="B13708">
        <v>73738</v>
      </c>
      <c r="C13708">
        <v>70</v>
      </c>
      <c r="D13708">
        <v>0</v>
      </c>
      <c r="E13708">
        <v>0</v>
      </c>
    </row>
    <row r="13709" spans="1:5" x14ac:dyDescent="0.25">
      <c r="A13709" t="s">
        <v>21</v>
      </c>
      <c r="B13709">
        <v>73739</v>
      </c>
      <c r="C13709">
        <v>70</v>
      </c>
      <c r="D13709">
        <v>0</v>
      </c>
      <c r="E13709">
        <v>0</v>
      </c>
    </row>
    <row r="13710" spans="1:5" x14ac:dyDescent="0.25">
      <c r="A13710" t="s">
        <v>21</v>
      </c>
      <c r="B13710">
        <v>73740</v>
      </c>
      <c r="C13710">
        <v>70</v>
      </c>
      <c r="D13710">
        <v>0</v>
      </c>
      <c r="E13710">
        <v>0</v>
      </c>
    </row>
    <row r="13711" spans="1:5" x14ac:dyDescent="0.25">
      <c r="A13711" t="s">
        <v>21</v>
      </c>
      <c r="B13711">
        <v>73741</v>
      </c>
      <c r="C13711">
        <v>69</v>
      </c>
      <c r="D13711">
        <v>0</v>
      </c>
      <c r="E13711">
        <v>0</v>
      </c>
    </row>
    <row r="13712" spans="1:5" x14ac:dyDescent="0.25">
      <c r="A13712" t="s">
        <v>21</v>
      </c>
      <c r="B13712">
        <v>73742</v>
      </c>
      <c r="C13712">
        <v>69</v>
      </c>
      <c r="D13712">
        <v>0</v>
      </c>
      <c r="E13712">
        <v>0</v>
      </c>
    </row>
    <row r="13713" spans="1:5" x14ac:dyDescent="0.25">
      <c r="A13713" t="s">
        <v>21</v>
      </c>
      <c r="B13713">
        <v>73743</v>
      </c>
      <c r="C13713">
        <v>69</v>
      </c>
      <c r="D13713">
        <v>0</v>
      </c>
      <c r="E13713">
        <v>0</v>
      </c>
    </row>
    <row r="13714" spans="1:5" x14ac:dyDescent="0.25">
      <c r="A13714" t="s">
        <v>21</v>
      </c>
      <c r="B13714">
        <v>73744</v>
      </c>
      <c r="C13714">
        <v>69</v>
      </c>
      <c r="D13714">
        <v>0</v>
      </c>
      <c r="E13714">
        <v>0</v>
      </c>
    </row>
    <row r="13715" spans="1:5" x14ac:dyDescent="0.25">
      <c r="A13715" t="s">
        <v>21</v>
      </c>
      <c r="B13715">
        <v>73745</v>
      </c>
      <c r="C13715">
        <v>70</v>
      </c>
      <c r="D13715">
        <v>0</v>
      </c>
      <c r="E13715">
        <v>0</v>
      </c>
    </row>
    <row r="13716" spans="1:5" x14ac:dyDescent="0.25">
      <c r="A13716" t="s">
        <v>21</v>
      </c>
      <c r="B13716">
        <v>73746</v>
      </c>
      <c r="C13716">
        <v>71</v>
      </c>
      <c r="D13716">
        <v>0</v>
      </c>
      <c r="E13716">
        <v>0</v>
      </c>
    </row>
    <row r="13717" spans="1:5" x14ac:dyDescent="0.25">
      <c r="A13717" t="s">
        <v>21</v>
      </c>
      <c r="B13717">
        <v>73747</v>
      </c>
      <c r="C13717">
        <v>72</v>
      </c>
      <c r="D13717">
        <v>0</v>
      </c>
      <c r="E13717">
        <v>0</v>
      </c>
    </row>
    <row r="13718" spans="1:5" x14ac:dyDescent="0.25">
      <c r="A13718" t="s">
        <v>21</v>
      </c>
      <c r="B13718">
        <v>73748</v>
      </c>
      <c r="C13718">
        <v>70</v>
      </c>
      <c r="D13718">
        <v>0</v>
      </c>
      <c r="E13718">
        <v>0</v>
      </c>
    </row>
    <row r="13719" spans="1:5" x14ac:dyDescent="0.25">
      <c r="A13719" t="s">
        <v>21</v>
      </c>
      <c r="B13719">
        <v>73749</v>
      </c>
      <c r="C13719">
        <v>70</v>
      </c>
      <c r="D13719">
        <v>0</v>
      </c>
      <c r="E13719">
        <v>0</v>
      </c>
    </row>
    <row r="13720" spans="1:5" x14ac:dyDescent="0.25">
      <c r="A13720" t="s">
        <v>21</v>
      </c>
      <c r="B13720">
        <v>73750</v>
      </c>
      <c r="C13720">
        <v>71</v>
      </c>
      <c r="D13720">
        <v>0</v>
      </c>
      <c r="E13720">
        <v>0</v>
      </c>
    </row>
    <row r="13721" spans="1:5" x14ac:dyDescent="0.25">
      <c r="A13721" t="s">
        <v>21</v>
      </c>
      <c r="B13721">
        <v>73751</v>
      </c>
      <c r="C13721">
        <v>71</v>
      </c>
      <c r="D13721">
        <v>0</v>
      </c>
      <c r="E13721">
        <v>0</v>
      </c>
    </row>
    <row r="13722" spans="1:5" x14ac:dyDescent="0.25">
      <c r="A13722" t="s">
        <v>21</v>
      </c>
      <c r="B13722">
        <v>73752</v>
      </c>
      <c r="C13722">
        <v>71</v>
      </c>
      <c r="D13722">
        <v>0</v>
      </c>
      <c r="E13722">
        <v>0</v>
      </c>
    </row>
    <row r="13723" spans="1:5" x14ac:dyDescent="0.25">
      <c r="A13723" t="s">
        <v>21</v>
      </c>
      <c r="B13723">
        <v>73753</v>
      </c>
      <c r="C13723">
        <v>70</v>
      </c>
      <c r="D13723">
        <v>0</v>
      </c>
      <c r="E13723">
        <v>0</v>
      </c>
    </row>
    <row r="13724" spans="1:5" x14ac:dyDescent="0.25">
      <c r="A13724" t="s">
        <v>21</v>
      </c>
      <c r="B13724">
        <v>73754</v>
      </c>
      <c r="C13724">
        <v>71</v>
      </c>
      <c r="D13724">
        <v>0</v>
      </c>
      <c r="E13724">
        <v>0</v>
      </c>
    </row>
    <row r="13725" spans="1:5" x14ac:dyDescent="0.25">
      <c r="A13725" t="s">
        <v>21</v>
      </c>
      <c r="B13725">
        <v>73755</v>
      </c>
      <c r="C13725">
        <v>70</v>
      </c>
      <c r="D13725">
        <v>0</v>
      </c>
      <c r="E13725">
        <v>0</v>
      </c>
    </row>
    <row r="13726" spans="1:5" x14ac:dyDescent="0.25">
      <c r="A13726" t="s">
        <v>21</v>
      </c>
      <c r="B13726">
        <v>73756</v>
      </c>
      <c r="C13726">
        <v>71</v>
      </c>
      <c r="D13726">
        <v>0</v>
      </c>
      <c r="E13726">
        <v>0</v>
      </c>
    </row>
    <row r="13727" spans="1:5" x14ac:dyDescent="0.25">
      <c r="A13727" t="s">
        <v>21</v>
      </c>
      <c r="B13727">
        <v>73757</v>
      </c>
      <c r="C13727">
        <v>69</v>
      </c>
      <c r="D13727">
        <v>0</v>
      </c>
      <c r="E13727">
        <v>0</v>
      </c>
    </row>
    <row r="13728" spans="1:5" x14ac:dyDescent="0.25">
      <c r="A13728" t="s">
        <v>21</v>
      </c>
      <c r="B13728">
        <v>73758</v>
      </c>
      <c r="C13728">
        <v>70</v>
      </c>
      <c r="D13728">
        <v>0</v>
      </c>
      <c r="E13728">
        <v>0</v>
      </c>
    </row>
    <row r="13729" spans="1:5" x14ac:dyDescent="0.25">
      <c r="A13729" t="s">
        <v>21</v>
      </c>
      <c r="B13729">
        <v>73759</v>
      </c>
      <c r="C13729">
        <v>70</v>
      </c>
      <c r="D13729">
        <v>0</v>
      </c>
      <c r="E13729">
        <v>0</v>
      </c>
    </row>
    <row r="13730" spans="1:5" x14ac:dyDescent="0.25">
      <c r="A13730" t="s">
        <v>21</v>
      </c>
      <c r="B13730">
        <v>73760</v>
      </c>
      <c r="C13730">
        <v>70</v>
      </c>
      <c r="D13730">
        <v>0</v>
      </c>
      <c r="E13730">
        <v>0</v>
      </c>
    </row>
    <row r="13731" spans="1:5" x14ac:dyDescent="0.25">
      <c r="A13731" t="s">
        <v>21</v>
      </c>
      <c r="B13731">
        <v>73761</v>
      </c>
      <c r="C13731">
        <v>70</v>
      </c>
      <c r="D13731">
        <v>0</v>
      </c>
      <c r="E13731">
        <v>0</v>
      </c>
    </row>
    <row r="13732" spans="1:5" x14ac:dyDescent="0.25">
      <c r="A13732" t="s">
        <v>21</v>
      </c>
      <c r="B13732">
        <v>73762</v>
      </c>
      <c r="C13732">
        <v>70</v>
      </c>
      <c r="D13732">
        <v>0</v>
      </c>
      <c r="E13732">
        <v>0</v>
      </c>
    </row>
    <row r="13733" spans="1:5" x14ac:dyDescent="0.25">
      <c r="A13733" t="s">
        <v>21</v>
      </c>
      <c r="B13733">
        <v>73763</v>
      </c>
      <c r="C13733">
        <v>71</v>
      </c>
      <c r="D13733">
        <v>0</v>
      </c>
      <c r="E13733">
        <v>0</v>
      </c>
    </row>
    <row r="13734" spans="1:5" x14ac:dyDescent="0.25">
      <c r="A13734" t="s">
        <v>21</v>
      </c>
      <c r="B13734">
        <v>73764</v>
      </c>
      <c r="C13734">
        <v>70</v>
      </c>
      <c r="D13734">
        <v>0</v>
      </c>
      <c r="E13734">
        <v>0</v>
      </c>
    </row>
    <row r="13735" spans="1:5" x14ac:dyDescent="0.25">
      <c r="A13735" t="s">
        <v>21</v>
      </c>
      <c r="B13735">
        <v>73765</v>
      </c>
      <c r="C13735">
        <v>72</v>
      </c>
      <c r="D13735">
        <v>0</v>
      </c>
      <c r="E13735">
        <v>0</v>
      </c>
    </row>
    <row r="13736" spans="1:5" x14ac:dyDescent="0.25">
      <c r="A13736" t="s">
        <v>21</v>
      </c>
      <c r="B13736">
        <v>73766</v>
      </c>
      <c r="C13736">
        <v>70</v>
      </c>
      <c r="D13736">
        <v>0</v>
      </c>
      <c r="E13736">
        <v>0</v>
      </c>
    </row>
    <row r="13737" spans="1:5" x14ac:dyDescent="0.25">
      <c r="A13737" t="s">
        <v>21</v>
      </c>
      <c r="B13737">
        <v>73767</v>
      </c>
      <c r="C13737">
        <v>71</v>
      </c>
      <c r="D13737">
        <v>0</v>
      </c>
      <c r="E13737">
        <v>0</v>
      </c>
    </row>
    <row r="13738" spans="1:5" x14ac:dyDescent="0.25">
      <c r="A13738" t="s">
        <v>21</v>
      </c>
      <c r="B13738">
        <v>73768</v>
      </c>
      <c r="C13738">
        <v>69</v>
      </c>
      <c r="D13738">
        <v>0</v>
      </c>
      <c r="E13738">
        <v>0</v>
      </c>
    </row>
    <row r="13739" spans="1:5" x14ac:dyDescent="0.25">
      <c r="A13739" t="s">
        <v>21</v>
      </c>
      <c r="B13739">
        <v>73769</v>
      </c>
      <c r="C13739">
        <v>71</v>
      </c>
      <c r="D13739">
        <v>0</v>
      </c>
      <c r="E13739">
        <v>0</v>
      </c>
    </row>
    <row r="13740" spans="1:5" x14ac:dyDescent="0.25">
      <c r="A13740" t="s">
        <v>21</v>
      </c>
      <c r="B13740">
        <v>73770</v>
      </c>
      <c r="C13740">
        <v>70</v>
      </c>
      <c r="D13740">
        <v>0</v>
      </c>
      <c r="E13740">
        <v>0</v>
      </c>
    </row>
    <row r="13741" spans="1:5" x14ac:dyDescent="0.25">
      <c r="A13741" t="s">
        <v>21</v>
      </c>
      <c r="B13741">
        <v>73771</v>
      </c>
      <c r="C13741">
        <v>70</v>
      </c>
      <c r="D13741">
        <v>0</v>
      </c>
      <c r="E13741">
        <v>0</v>
      </c>
    </row>
    <row r="13742" spans="1:5" x14ac:dyDescent="0.25">
      <c r="A13742" t="s">
        <v>21</v>
      </c>
      <c r="B13742">
        <v>73772</v>
      </c>
      <c r="C13742">
        <v>71</v>
      </c>
      <c r="D13742">
        <v>0</v>
      </c>
      <c r="E13742">
        <v>0</v>
      </c>
    </row>
    <row r="13743" spans="1:5" x14ac:dyDescent="0.25">
      <c r="A13743" t="s">
        <v>21</v>
      </c>
      <c r="B13743">
        <v>73773</v>
      </c>
      <c r="C13743">
        <v>71</v>
      </c>
      <c r="D13743">
        <v>0</v>
      </c>
      <c r="E13743">
        <v>0</v>
      </c>
    </row>
    <row r="13744" spans="1:5" x14ac:dyDescent="0.25">
      <c r="A13744" t="s">
        <v>21</v>
      </c>
      <c r="B13744">
        <v>73774</v>
      </c>
      <c r="C13744">
        <v>70</v>
      </c>
      <c r="D13744">
        <v>0</v>
      </c>
      <c r="E13744">
        <v>0</v>
      </c>
    </row>
    <row r="13745" spans="1:5" x14ac:dyDescent="0.25">
      <c r="A13745" t="s">
        <v>21</v>
      </c>
      <c r="B13745">
        <v>73775</v>
      </c>
      <c r="C13745">
        <v>71</v>
      </c>
      <c r="D13745">
        <v>0</v>
      </c>
      <c r="E13745">
        <v>0</v>
      </c>
    </row>
    <row r="13746" spans="1:5" x14ac:dyDescent="0.25">
      <c r="A13746" t="s">
        <v>21</v>
      </c>
      <c r="B13746">
        <v>73776</v>
      </c>
      <c r="C13746">
        <v>70</v>
      </c>
      <c r="D13746">
        <v>0</v>
      </c>
      <c r="E13746">
        <v>0</v>
      </c>
    </row>
    <row r="13747" spans="1:5" x14ac:dyDescent="0.25">
      <c r="A13747" t="s">
        <v>21</v>
      </c>
      <c r="B13747">
        <v>73777</v>
      </c>
      <c r="C13747">
        <v>69</v>
      </c>
      <c r="D13747">
        <v>0</v>
      </c>
      <c r="E13747">
        <v>0</v>
      </c>
    </row>
    <row r="13748" spans="1:5" x14ac:dyDescent="0.25">
      <c r="A13748" t="s">
        <v>21</v>
      </c>
      <c r="B13748">
        <v>73778</v>
      </c>
      <c r="C13748">
        <v>71</v>
      </c>
      <c r="D13748">
        <v>0</v>
      </c>
      <c r="E13748">
        <v>0</v>
      </c>
    </row>
    <row r="13749" spans="1:5" x14ac:dyDescent="0.25">
      <c r="A13749" t="s">
        <v>21</v>
      </c>
      <c r="B13749">
        <v>73779</v>
      </c>
      <c r="C13749">
        <v>71</v>
      </c>
      <c r="D13749">
        <v>0</v>
      </c>
      <c r="E13749">
        <v>0</v>
      </c>
    </row>
    <row r="13750" spans="1:5" x14ac:dyDescent="0.25">
      <c r="A13750" t="s">
        <v>21</v>
      </c>
      <c r="B13750">
        <v>73780</v>
      </c>
      <c r="C13750">
        <v>69</v>
      </c>
      <c r="D13750">
        <v>0</v>
      </c>
      <c r="E13750">
        <v>0</v>
      </c>
    </row>
    <row r="13751" spans="1:5" x14ac:dyDescent="0.25">
      <c r="A13751" t="s">
        <v>21</v>
      </c>
      <c r="B13751">
        <v>73781</v>
      </c>
      <c r="C13751">
        <v>70</v>
      </c>
      <c r="D13751">
        <v>0</v>
      </c>
      <c r="E13751">
        <v>0</v>
      </c>
    </row>
    <row r="13752" spans="1:5" x14ac:dyDescent="0.25">
      <c r="A13752" t="s">
        <v>21</v>
      </c>
      <c r="B13752">
        <v>73782</v>
      </c>
      <c r="C13752">
        <v>70</v>
      </c>
      <c r="D13752">
        <v>0</v>
      </c>
      <c r="E13752">
        <v>0</v>
      </c>
    </row>
    <row r="13753" spans="1:5" x14ac:dyDescent="0.25">
      <c r="A13753" t="s">
        <v>21</v>
      </c>
      <c r="B13753">
        <v>73783</v>
      </c>
      <c r="C13753">
        <v>70</v>
      </c>
      <c r="D13753">
        <v>0</v>
      </c>
      <c r="E13753">
        <v>0</v>
      </c>
    </row>
    <row r="13754" spans="1:5" x14ac:dyDescent="0.25">
      <c r="A13754" t="s">
        <v>21</v>
      </c>
      <c r="B13754">
        <v>73784</v>
      </c>
      <c r="C13754">
        <v>70</v>
      </c>
      <c r="D13754">
        <v>0</v>
      </c>
      <c r="E13754">
        <v>0</v>
      </c>
    </row>
    <row r="13755" spans="1:5" x14ac:dyDescent="0.25">
      <c r="A13755" t="s">
        <v>21</v>
      </c>
      <c r="B13755">
        <v>73785</v>
      </c>
      <c r="C13755">
        <v>70</v>
      </c>
      <c r="D13755">
        <v>0</v>
      </c>
      <c r="E13755">
        <v>0</v>
      </c>
    </row>
    <row r="13756" spans="1:5" x14ac:dyDescent="0.25">
      <c r="A13756" t="s">
        <v>21</v>
      </c>
      <c r="B13756">
        <v>73786</v>
      </c>
      <c r="C13756">
        <v>71</v>
      </c>
      <c r="D13756">
        <v>0</v>
      </c>
      <c r="E13756">
        <v>0</v>
      </c>
    </row>
    <row r="13757" spans="1:5" x14ac:dyDescent="0.25">
      <c r="A13757" t="s">
        <v>21</v>
      </c>
      <c r="B13757">
        <v>73787</v>
      </c>
      <c r="C13757">
        <v>70</v>
      </c>
      <c r="D13757">
        <v>0</v>
      </c>
      <c r="E13757">
        <v>0</v>
      </c>
    </row>
    <row r="13758" spans="1:5" x14ac:dyDescent="0.25">
      <c r="A13758" t="s">
        <v>21</v>
      </c>
      <c r="B13758">
        <v>73788</v>
      </c>
      <c r="C13758">
        <v>70</v>
      </c>
      <c r="D13758">
        <v>0</v>
      </c>
      <c r="E13758">
        <v>0</v>
      </c>
    </row>
    <row r="13759" spans="1:5" x14ac:dyDescent="0.25">
      <c r="A13759" t="s">
        <v>21</v>
      </c>
      <c r="B13759">
        <v>73789</v>
      </c>
      <c r="C13759">
        <v>67</v>
      </c>
      <c r="D13759">
        <v>0</v>
      </c>
      <c r="E13759">
        <v>0</v>
      </c>
    </row>
    <row r="13760" spans="1:5" x14ac:dyDescent="0.25">
      <c r="A13760" t="s">
        <v>21</v>
      </c>
      <c r="B13760">
        <v>73790</v>
      </c>
      <c r="C13760">
        <v>70</v>
      </c>
      <c r="D13760">
        <v>0</v>
      </c>
      <c r="E13760">
        <v>0</v>
      </c>
    </row>
    <row r="13761" spans="1:5" x14ac:dyDescent="0.25">
      <c r="A13761" t="s">
        <v>21</v>
      </c>
      <c r="B13761">
        <v>73791</v>
      </c>
      <c r="C13761">
        <v>69</v>
      </c>
      <c r="D13761">
        <v>0</v>
      </c>
      <c r="E13761">
        <v>0</v>
      </c>
    </row>
    <row r="13762" spans="1:5" x14ac:dyDescent="0.25">
      <c r="A13762" t="s">
        <v>21</v>
      </c>
      <c r="B13762">
        <v>73792</v>
      </c>
      <c r="C13762">
        <v>71</v>
      </c>
      <c r="D13762">
        <v>0</v>
      </c>
      <c r="E13762">
        <v>0</v>
      </c>
    </row>
    <row r="13763" spans="1:5" x14ac:dyDescent="0.25">
      <c r="A13763" t="s">
        <v>21</v>
      </c>
      <c r="B13763">
        <v>73793</v>
      </c>
      <c r="C13763">
        <v>71</v>
      </c>
      <c r="D13763">
        <v>0</v>
      </c>
      <c r="E13763">
        <v>0</v>
      </c>
    </row>
    <row r="13764" spans="1:5" x14ac:dyDescent="0.25">
      <c r="A13764" t="s">
        <v>21</v>
      </c>
      <c r="B13764">
        <v>73794</v>
      </c>
      <c r="C13764">
        <v>70</v>
      </c>
      <c r="D13764">
        <v>0</v>
      </c>
      <c r="E13764">
        <v>0</v>
      </c>
    </row>
    <row r="13765" spans="1:5" x14ac:dyDescent="0.25">
      <c r="A13765" t="s">
        <v>21</v>
      </c>
      <c r="B13765">
        <v>73795</v>
      </c>
      <c r="C13765">
        <v>70</v>
      </c>
      <c r="D13765">
        <v>0</v>
      </c>
      <c r="E13765">
        <v>0</v>
      </c>
    </row>
    <row r="13766" spans="1:5" x14ac:dyDescent="0.25">
      <c r="A13766" t="s">
        <v>21</v>
      </c>
      <c r="B13766">
        <v>73796</v>
      </c>
      <c r="C13766">
        <v>70</v>
      </c>
      <c r="D13766">
        <v>0</v>
      </c>
      <c r="E13766">
        <v>0</v>
      </c>
    </row>
    <row r="13767" spans="1:5" x14ac:dyDescent="0.25">
      <c r="A13767" t="s">
        <v>21</v>
      </c>
      <c r="B13767">
        <v>73797</v>
      </c>
      <c r="C13767">
        <v>70</v>
      </c>
      <c r="D13767">
        <v>0</v>
      </c>
      <c r="E13767">
        <v>0</v>
      </c>
    </row>
    <row r="13768" spans="1:5" x14ac:dyDescent="0.25">
      <c r="A13768" t="s">
        <v>21</v>
      </c>
      <c r="B13768">
        <v>73798</v>
      </c>
      <c r="C13768">
        <v>69</v>
      </c>
      <c r="D13768">
        <v>0</v>
      </c>
      <c r="E13768">
        <v>0</v>
      </c>
    </row>
    <row r="13769" spans="1:5" x14ac:dyDescent="0.25">
      <c r="A13769" t="s">
        <v>21</v>
      </c>
      <c r="B13769">
        <v>73799</v>
      </c>
      <c r="C13769">
        <v>71</v>
      </c>
      <c r="D13769">
        <v>0</v>
      </c>
      <c r="E13769">
        <v>0</v>
      </c>
    </row>
    <row r="13770" spans="1:5" x14ac:dyDescent="0.25">
      <c r="A13770" t="s">
        <v>21</v>
      </c>
      <c r="B13770">
        <v>73800</v>
      </c>
      <c r="C13770">
        <v>71</v>
      </c>
      <c r="D13770">
        <v>0</v>
      </c>
      <c r="E13770">
        <v>0</v>
      </c>
    </row>
    <row r="13771" spans="1:5" x14ac:dyDescent="0.25">
      <c r="A13771" t="s">
        <v>21</v>
      </c>
      <c r="B13771">
        <v>73801</v>
      </c>
      <c r="C13771">
        <v>69</v>
      </c>
      <c r="D13771">
        <v>0</v>
      </c>
      <c r="E13771">
        <v>0</v>
      </c>
    </row>
    <row r="13772" spans="1:5" x14ac:dyDescent="0.25">
      <c r="A13772" t="s">
        <v>21</v>
      </c>
      <c r="B13772">
        <v>73802</v>
      </c>
      <c r="C13772">
        <v>69</v>
      </c>
      <c r="D13772">
        <v>0</v>
      </c>
      <c r="E13772">
        <v>0</v>
      </c>
    </row>
    <row r="13773" spans="1:5" x14ac:dyDescent="0.25">
      <c r="A13773" t="s">
        <v>21</v>
      </c>
      <c r="B13773">
        <v>73803</v>
      </c>
      <c r="C13773">
        <v>70</v>
      </c>
      <c r="D13773">
        <v>0</v>
      </c>
      <c r="E13773">
        <v>0</v>
      </c>
    </row>
    <row r="13774" spans="1:5" x14ac:dyDescent="0.25">
      <c r="A13774" t="s">
        <v>21</v>
      </c>
      <c r="B13774">
        <v>73804</v>
      </c>
      <c r="C13774">
        <v>69</v>
      </c>
      <c r="D13774">
        <v>0</v>
      </c>
      <c r="E13774">
        <v>0</v>
      </c>
    </row>
    <row r="13775" spans="1:5" x14ac:dyDescent="0.25">
      <c r="A13775" t="s">
        <v>21</v>
      </c>
      <c r="B13775">
        <v>73805</v>
      </c>
      <c r="C13775">
        <v>70</v>
      </c>
      <c r="D13775">
        <v>0</v>
      </c>
      <c r="E13775">
        <v>0</v>
      </c>
    </row>
    <row r="13776" spans="1:5" x14ac:dyDescent="0.25">
      <c r="A13776" t="s">
        <v>21</v>
      </c>
      <c r="B13776">
        <v>73806</v>
      </c>
      <c r="C13776">
        <v>69</v>
      </c>
      <c r="D13776">
        <v>0</v>
      </c>
      <c r="E13776">
        <v>0</v>
      </c>
    </row>
    <row r="13777" spans="1:5" x14ac:dyDescent="0.25">
      <c r="A13777" t="s">
        <v>21</v>
      </c>
      <c r="B13777">
        <v>73807</v>
      </c>
      <c r="C13777">
        <v>70</v>
      </c>
      <c r="D13777">
        <v>0</v>
      </c>
      <c r="E13777">
        <v>0</v>
      </c>
    </row>
    <row r="13778" spans="1:5" x14ac:dyDescent="0.25">
      <c r="A13778" t="s">
        <v>21</v>
      </c>
      <c r="B13778">
        <v>73808</v>
      </c>
      <c r="C13778">
        <v>71</v>
      </c>
      <c r="D13778">
        <v>0</v>
      </c>
      <c r="E13778">
        <v>0</v>
      </c>
    </row>
    <row r="13779" spans="1:5" x14ac:dyDescent="0.25">
      <c r="A13779" t="s">
        <v>21</v>
      </c>
      <c r="B13779">
        <v>73809</v>
      </c>
      <c r="C13779">
        <v>70</v>
      </c>
      <c r="D13779">
        <v>0</v>
      </c>
      <c r="E13779">
        <v>0</v>
      </c>
    </row>
    <row r="13780" spans="1:5" x14ac:dyDescent="0.25">
      <c r="A13780" t="s">
        <v>21</v>
      </c>
      <c r="B13780">
        <v>73810</v>
      </c>
      <c r="C13780">
        <v>70</v>
      </c>
      <c r="D13780">
        <v>0</v>
      </c>
      <c r="E13780">
        <v>0</v>
      </c>
    </row>
    <row r="13781" spans="1:5" x14ac:dyDescent="0.25">
      <c r="A13781" t="s">
        <v>21</v>
      </c>
      <c r="B13781">
        <v>73811</v>
      </c>
      <c r="C13781">
        <v>71</v>
      </c>
      <c r="D13781">
        <v>0</v>
      </c>
      <c r="E13781">
        <v>0</v>
      </c>
    </row>
    <row r="13782" spans="1:5" x14ac:dyDescent="0.25">
      <c r="A13782" t="s">
        <v>21</v>
      </c>
      <c r="B13782">
        <v>73812</v>
      </c>
      <c r="C13782">
        <v>70</v>
      </c>
      <c r="D13782">
        <v>0</v>
      </c>
      <c r="E13782">
        <v>0</v>
      </c>
    </row>
    <row r="13783" spans="1:5" x14ac:dyDescent="0.25">
      <c r="A13783" t="s">
        <v>21</v>
      </c>
      <c r="B13783">
        <v>73813</v>
      </c>
      <c r="C13783">
        <v>71</v>
      </c>
      <c r="D13783">
        <v>0</v>
      </c>
      <c r="E13783">
        <v>0</v>
      </c>
    </row>
    <row r="13784" spans="1:5" x14ac:dyDescent="0.25">
      <c r="A13784" t="s">
        <v>21</v>
      </c>
      <c r="B13784">
        <v>73814</v>
      </c>
      <c r="C13784">
        <v>69</v>
      </c>
      <c r="D13784">
        <v>0</v>
      </c>
      <c r="E13784">
        <v>0</v>
      </c>
    </row>
    <row r="13785" spans="1:5" x14ac:dyDescent="0.25">
      <c r="A13785" t="s">
        <v>21</v>
      </c>
      <c r="B13785">
        <v>73815</v>
      </c>
      <c r="C13785">
        <v>71</v>
      </c>
      <c r="D13785">
        <v>0</v>
      </c>
      <c r="E13785">
        <v>0</v>
      </c>
    </row>
    <row r="13786" spans="1:5" x14ac:dyDescent="0.25">
      <c r="A13786" t="s">
        <v>21</v>
      </c>
      <c r="B13786">
        <v>73816</v>
      </c>
      <c r="C13786">
        <v>71</v>
      </c>
      <c r="D13786">
        <v>0</v>
      </c>
      <c r="E13786">
        <v>0</v>
      </c>
    </row>
    <row r="13787" spans="1:5" x14ac:dyDescent="0.25">
      <c r="A13787" t="s">
        <v>21</v>
      </c>
      <c r="B13787">
        <v>73817</v>
      </c>
      <c r="C13787">
        <v>69</v>
      </c>
      <c r="D13787">
        <v>0</v>
      </c>
      <c r="E13787">
        <v>0</v>
      </c>
    </row>
    <row r="13788" spans="1:5" x14ac:dyDescent="0.25">
      <c r="A13788" t="s">
        <v>21</v>
      </c>
      <c r="B13788">
        <v>73818</v>
      </c>
      <c r="C13788">
        <v>71</v>
      </c>
      <c r="D13788">
        <v>0</v>
      </c>
      <c r="E13788">
        <v>0</v>
      </c>
    </row>
    <row r="13789" spans="1:5" x14ac:dyDescent="0.25">
      <c r="A13789" t="s">
        <v>21</v>
      </c>
      <c r="B13789">
        <v>73819</v>
      </c>
      <c r="C13789">
        <v>71</v>
      </c>
      <c r="D13789">
        <v>0</v>
      </c>
      <c r="E13789">
        <v>0</v>
      </c>
    </row>
    <row r="13790" spans="1:5" x14ac:dyDescent="0.25">
      <c r="A13790" t="s">
        <v>21</v>
      </c>
      <c r="B13790">
        <v>73820</v>
      </c>
      <c r="C13790">
        <v>71</v>
      </c>
      <c r="D13790">
        <v>0</v>
      </c>
      <c r="E13790">
        <v>0</v>
      </c>
    </row>
    <row r="13791" spans="1:5" x14ac:dyDescent="0.25">
      <c r="A13791" t="s">
        <v>21</v>
      </c>
      <c r="B13791">
        <v>73821</v>
      </c>
      <c r="C13791">
        <v>71</v>
      </c>
      <c r="D13791">
        <v>0</v>
      </c>
      <c r="E13791">
        <v>0</v>
      </c>
    </row>
    <row r="13792" spans="1:5" x14ac:dyDescent="0.25">
      <c r="A13792" t="s">
        <v>21</v>
      </c>
      <c r="B13792">
        <v>73822</v>
      </c>
      <c r="C13792">
        <v>70</v>
      </c>
      <c r="D13792">
        <v>0</v>
      </c>
      <c r="E13792">
        <v>0</v>
      </c>
    </row>
    <row r="13793" spans="1:5" x14ac:dyDescent="0.25">
      <c r="A13793" t="s">
        <v>21</v>
      </c>
      <c r="B13793">
        <v>73823</v>
      </c>
      <c r="C13793">
        <v>70</v>
      </c>
      <c r="D13793">
        <v>0</v>
      </c>
      <c r="E13793">
        <v>0</v>
      </c>
    </row>
    <row r="13794" spans="1:5" x14ac:dyDescent="0.25">
      <c r="A13794" t="s">
        <v>21</v>
      </c>
      <c r="B13794">
        <v>73824</v>
      </c>
      <c r="C13794">
        <v>71</v>
      </c>
      <c r="D13794">
        <v>0</v>
      </c>
      <c r="E13794">
        <v>0</v>
      </c>
    </row>
    <row r="13795" spans="1:5" x14ac:dyDescent="0.25">
      <c r="A13795" t="s">
        <v>21</v>
      </c>
      <c r="B13795">
        <v>73825</v>
      </c>
      <c r="C13795">
        <v>70</v>
      </c>
      <c r="D13795">
        <v>0</v>
      </c>
      <c r="E13795">
        <v>0</v>
      </c>
    </row>
    <row r="13796" spans="1:5" x14ac:dyDescent="0.25">
      <c r="A13796" t="s">
        <v>21</v>
      </c>
      <c r="B13796">
        <v>73826</v>
      </c>
      <c r="C13796">
        <v>70</v>
      </c>
      <c r="D13796">
        <v>0</v>
      </c>
      <c r="E13796">
        <v>0</v>
      </c>
    </row>
    <row r="13797" spans="1:5" x14ac:dyDescent="0.25">
      <c r="A13797" t="s">
        <v>21</v>
      </c>
      <c r="B13797">
        <v>73827</v>
      </c>
      <c r="C13797">
        <v>69</v>
      </c>
      <c r="D13797">
        <v>0</v>
      </c>
      <c r="E13797">
        <v>0</v>
      </c>
    </row>
    <row r="13798" spans="1:5" x14ac:dyDescent="0.25">
      <c r="A13798" t="s">
        <v>21</v>
      </c>
      <c r="B13798">
        <v>73828</v>
      </c>
      <c r="C13798">
        <v>70</v>
      </c>
      <c r="D13798">
        <v>0</v>
      </c>
      <c r="E13798">
        <v>0</v>
      </c>
    </row>
    <row r="13799" spans="1:5" x14ac:dyDescent="0.25">
      <c r="A13799" t="s">
        <v>21</v>
      </c>
      <c r="B13799">
        <v>73829</v>
      </c>
      <c r="C13799">
        <v>70</v>
      </c>
      <c r="D13799">
        <v>0</v>
      </c>
      <c r="E13799">
        <v>0</v>
      </c>
    </row>
    <row r="13800" spans="1:5" x14ac:dyDescent="0.25">
      <c r="A13800" t="s">
        <v>21</v>
      </c>
      <c r="B13800">
        <v>73830</v>
      </c>
      <c r="C13800">
        <v>70</v>
      </c>
      <c r="D13800">
        <v>0</v>
      </c>
      <c r="E13800">
        <v>0</v>
      </c>
    </row>
    <row r="13801" spans="1:5" x14ac:dyDescent="0.25">
      <c r="A13801" t="s">
        <v>21</v>
      </c>
      <c r="B13801">
        <v>73831</v>
      </c>
      <c r="C13801">
        <v>70</v>
      </c>
      <c r="D13801">
        <v>0</v>
      </c>
      <c r="E13801">
        <v>0</v>
      </c>
    </row>
    <row r="13802" spans="1:5" x14ac:dyDescent="0.25">
      <c r="A13802" t="s">
        <v>21</v>
      </c>
      <c r="B13802">
        <v>73832</v>
      </c>
      <c r="C13802">
        <v>69</v>
      </c>
      <c r="D13802">
        <v>0</v>
      </c>
      <c r="E13802">
        <v>0</v>
      </c>
    </row>
    <row r="13803" spans="1:5" x14ac:dyDescent="0.25">
      <c r="A13803" t="s">
        <v>21</v>
      </c>
      <c r="B13803">
        <v>73833</v>
      </c>
      <c r="C13803">
        <v>71</v>
      </c>
      <c r="D13803">
        <v>0</v>
      </c>
      <c r="E13803">
        <v>0</v>
      </c>
    </row>
    <row r="13804" spans="1:5" x14ac:dyDescent="0.25">
      <c r="A13804" t="s">
        <v>21</v>
      </c>
      <c r="B13804">
        <v>73834</v>
      </c>
      <c r="C13804">
        <v>70</v>
      </c>
      <c r="D13804">
        <v>0</v>
      </c>
      <c r="E13804">
        <v>0</v>
      </c>
    </row>
    <row r="13805" spans="1:5" x14ac:dyDescent="0.25">
      <c r="A13805" t="s">
        <v>21</v>
      </c>
      <c r="B13805">
        <v>73835</v>
      </c>
      <c r="C13805">
        <v>69</v>
      </c>
      <c r="D13805">
        <v>0</v>
      </c>
      <c r="E13805">
        <v>0</v>
      </c>
    </row>
    <row r="13806" spans="1:5" x14ac:dyDescent="0.25">
      <c r="A13806" t="s">
        <v>21</v>
      </c>
      <c r="B13806">
        <v>73836</v>
      </c>
      <c r="C13806">
        <v>70</v>
      </c>
      <c r="D13806">
        <v>0</v>
      </c>
      <c r="E13806">
        <v>0</v>
      </c>
    </row>
    <row r="13807" spans="1:5" x14ac:dyDescent="0.25">
      <c r="A13807" t="s">
        <v>21</v>
      </c>
      <c r="B13807">
        <v>73837</v>
      </c>
      <c r="C13807">
        <v>72</v>
      </c>
      <c r="D13807">
        <v>0</v>
      </c>
      <c r="E13807">
        <v>0</v>
      </c>
    </row>
    <row r="13808" spans="1:5" x14ac:dyDescent="0.25">
      <c r="A13808" t="s">
        <v>21</v>
      </c>
      <c r="B13808">
        <v>73838</v>
      </c>
      <c r="C13808">
        <v>70</v>
      </c>
      <c r="D13808">
        <v>0</v>
      </c>
      <c r="E13808">
        <v>0</v>
      </c>
    </row>
    <row r="13809" spans="1:5" x14ac:dyDescent="0.25">
      <c r="A13809" t="s">
        <v>21</v>
      </c>
      <c r="B13809">
        <v>73839</v>
      </c>
      <c r="C13809">
        <v>68</v>
      </c>
      <c r="D13809">
        <v>0</v>
      </c>
      <c r="E13809">
        <v>0</v>
      </c>
    </row>
    <row r="13810" spans="1:5" x14ac:dyDescent="0.25">
      <c r="A13810" t="s">
        <v>21</v>
      </c>
      <c r="B13810">
        <v>73840</v>
      </c>
      <c r="C13810">
        <v>71</v>
      </c>
      <c r="D13810">
        <v>0</v>
      </c>
      <c r="E13810">
        <v>0</v>
      </c>
    </row>
    <row r="13811" spans="1:5" x14ac:dyDescent="0.25">
      <c r="A13811" t="s">
        <v>21</v>
      </c>
      <c r="B13811">
        <v>73841</v>
      </c>
      <c r="C13811">
        <v>71</v>
      </c>
      <c r="D13811">
        <v>0</v>
      </c>
      <c r="E13811">
        <v>0</v>
      </c>
    </row>
    <row r="13812" spans="1:5" x14ac:dyDescent="0.25">
      <c r="A13812" t="s">
        <v>21</v>
      </c>
      <c r="B13812">
        <v>73842</v>
      </c>
      <c r="C13812">
        <v>71</v>
      </c>
      <c r="D13812">
        <v>0</v>
      </c>
      <c r="E13812">
        <v>0</v>
      </c>
    </row>
    <row r="13813" spans="1:5" x14ac:dyDescent="0.25">
      <c r="A13813" t="s">
        <v>21</v>
      </c>
      <c r="B13813">
        <v>73843</v>
      </c>
      <c r="C13813">
        <v>71</v>
      </c>
      <c r="D13813">
        <v>0</v>
      </c>
      <c r="E13813">
        <v>0</v>
      </c>
    </row>
    <row r="13814" spans="1:5" x14ac:dyDescent="0.25">
      <c r="A13814" t="s">
        <v>21</v>
      </c>
      <c r="B13814">
        <v>73844</v>
      </c>
      <c r="C13814">
        <v>69</v>
      </c>
      <c r="D13814">
        <v>0</v>
      </c>
      <c r="E13814">
        <v>0</v>
      </c>
    </row>
    <row r="13815" spans="1:5" x14ac:dyDescent="0.25">
      <c r="A13815" t="s">
        <v>21</v>
      </c>
      <c r="B13815">
        <v>73845</v>
      </c>
      <c r="C13815">
        <v>71</v>
      </c>
      <c r="D13815">
        <v>0</v>
      </c>
      <c r="E13815">
        <v>0</v>
      </c>
    </row>
    <row r="13816" spans="1:5" x14ac:dyDescent="0.25">
      <c r="A13816" t="s">
        <v>21</v>
      </c>
      <c r="B13816">
        <v>73846</v>
      </c>
      <c r="C13816">
        <v>70</v>
      </c>
      <c r="D13816">
        <v>0</v>
      </c>
      <c r="E13816">
        <v>0</v>
      </c>
    </row>
    <row r="13817" spans="1:5" x14ac:dyDescent="0.25">
      <c r="A13817" t="s">
        <v>21</v>
      </c>
      <c r="B13817">
        <v>73847</v>
      </c>
      <c r="C13817">
        <v>70</v>
      </c>
      <c r="D13817">
        <v>0</v>
      </c>
      <c r="E13817">
        <v>0</v>
      </c>
    </row>
    <row r="13818" spans="1:5" x14ac:dyDescent="0.25">
      <c r="A13818" t="s">
        <v>21</v>
      </c>
      <c r="B13818">
        <v>73848</v>
      </c>
      <c r="C13818">
        <v>69</v>
      </c>
      <c r="D13818">
        <v>0</v>
      </c>
      <c r="E13818">
        <v>0</v>
      </c>
    </row>
    <row r="13819" spans="1:5" x14ac:dyDescent="0.25">
      <c r="A13819" t="s">
        <v>21</v>
      </c>
      <c r="B13819">
        <v>73849</v>
      </c>
      <c r="C13819">
        <v>70</v>
      </c>
      <c r="D13819">
        <v>0</v>
      </c>
      <c r="E13819">
        <v>0</v>
      </c>
    </row>
    <row r="13820" spans="1:5" x14ac:dyDescent="0.25">
      <c r="A13820" t="s">
        <v>21</v>
      </c>
      <c r="B13820">
        <v>73850</v>
      </c>
      <c r="C13820">
        <v>70</v>
      </c>
      <c r="D13820">
        <v>0</v>
      </c>
      <c r="E13820">
        <v>0</v>
      </c>
    </row>
    <row r="13821" spans="1:5" x14ac:dyDescent="0.25">
      <c r="A13821" t="s">
        <v>21</v>
      </c>
      <c r="B13821">
        <v>73851</v>
      </c>
      <c r="C13821">
        <v>71</v>
      </c>
      <c r="D13821">
        <v>0</v>
      </c>
      <c r="E13821">
        <v>0</v>
      </c>
    </row>
    <row r="13822" spans="1:5" x14ac:dyDescent="0.25">
      <c r="A13822" t="s">
        <v>21</v>
      </c>
      <c r="B13822">
        <v>73852</v>
      </c>
      <c r="C13822">
        <v>69</v>
      </c>
      <c r="D13822">
        <v>0</v>
      </c>
      <c r="E13822">
        <v>0</v>
      </c>
    </row>
    <row r="13823" spans="1:5" x14ac:dyDescent="0.25">
      <c r="A13823" t="s">
        <v>21</v>
      </c>
      <c r="B13823">
        <v>73853</v>
      </c>
      <c r="C13823">
        <v>70</v>
      </c>
      <c r="D13823">
        <v>0</v>
      </c>
      <c r="E13823">
        <v>0</v>
      </c>
    </row>
    <row r="13824" spans="1:5" x14ac:dyDescent="0.25">
      <c r="A13824" t="s">
        <v>21</v>
      </c>
      <c r="B13824">
        <v>73854</v>
      </c>
      <c r="C13824">
        <v>71</v>
      </c>
      <c r="D13824">
        <v>0</v>
      </c>
      <c r="E13824">
        <v>0</v>
      </c>
    </row>
    <row r="13825" spans="1:5" x14ac:dyDescent="0.25">
      <c r="A13825" t="s">
        <v>21</v>
      </c>
      <c r="B13825">
        <v>73855</v>
      </c>
      <c r="C13825">
        <v>71</v>
      </c>
      <c r="D13825">
        <v>0</v>
      </c>
      <c r="E13825">
        <v>0</v>
      </c>
    </row>
    <row r="13826" spans="1:5" x14ac:dyDescent="0.25">
      <c r="A13826" t="s">
        <v>21</v>
      </c>
      <c r="B13826">
        <v>73856</v>
      </c>
      <c r="C13826">
        <v>70</v>
      </c>
      <c r="D13826">
        <v>0</v>
      </c>
      <c r="E13826">
        <v>0</v>
      </c>
    </row>
    <row r="13827" spans="1:5" x14ac:dyDescent="0.25">
      <c r="A13827" t="s">
        <v>21</v>
      </c>
      <c r="B13827">
        <v>73857</v>
      </c>
      <c r="C13827">
        <v>69</v>
      </c>
      <c r="D13827">
        <v>0</v>
      </c>
      <c r="E13827">
        <v>0</v>
      </c>
    </row>
    <row r="13828" spans="1:5" x14ac:dyDescent="0.25">
      <c r="A13828" t="s">
        <v>21</v>
      </c>
      <c r="B13828">
        <v>73858</v>
      </c>
      <c r="C13828">
        <v>70</v>
      </c>
      <c r="D13828">
        <v>0</v>
      </c>
      <c r="E13828">
        <v>0</v>
      </c>
    </row>
    <row r="13829" spans="1:5" x14ac:dyDescent="0.25">
      <c r="A13829" t="s">
        <v>21</v>
      </c>
      <c r="B13829">
        <v>73859</v>
      </c>
      <c r="C13829">
        <v>71</v>
      </c>
      <c r="D13829">
        <v>0</v>
      </c>
      <c r="E13829">
        <v>0</v>
      </c>
    </row>
    <row r="13830" spans="1:5" x14ac:dyDescent="0.25">
      <c r="A13830" t="s">
        <v>21</v>
      </c>
      <c r="B13830">
        <v>73860</v>
      </c>
      <c r="C13830">
        <v>69</v>
      </c>
      <c r="D13830">
        <v>0</v>
      </c>
      <c r="E13830">
        <v>0</v>
      </c>
    </row>
    <row r="13831" spans="1:5" x14ac:dyDescent="0.25">
      <c r="A13831" t="s">
        <v>21</v>
      </c>
      <c r="B13831">
        <v>73861</v>
      </c>
      <c r="C13831">
        <v>70</v>
      </c>
      <c r="D13831">
        <v>0</v>
      </c>
      <c r="E13831">
        <v>0</v>
      </c>
    </row>
    <row r="13832" spans="1:5" x14ac:dyDescent="0.25">
      <c r="A13832" t="s">
        <v>21</v>
      </c>
      <c r="B13832">
        <v>73862</v>
      </c>
      <c r="C13832">
        <v>71</v>
      </c>
      <c r="D13832">
        <v>0</v>
      </c>
      <c r="E13832">
        <v>0</v>
      </c>
    </row>
    <row r="13833" spans="1:5" x14ac:dyDescent="0.25">
      <c r="A13833" t="s">
        <v>21</v>
      </c>
      <c r="B13833">
        <v>73863</v>
      </c>
      <c r="C13833">
        <v>70</v>
      </c>
      <c r="D13833">
        <v>0</v>
      </c>
      <c r="E13833">
        <v>0</v>
      </c>
    </row>
    <row r="13834" spans="1:5" x14ac:dyDescent="0.25">
      <c r="A13834" t="s">
        <v>21</v>
      </c>
      <c r="B13834">
        <v>73864</v>
      </c>
      <c r="C13834">
        <v>70</v>
      </c>
      <c r="D13834">
        <v>0</v>
      </c>
      <c r="E13834">
        <v>0</v>
      </c>
    </row>
    <row r="13835" spans="1:5" x14ac:dyDescent="0.25">
      <c r="A13835" t="s">
        <v>21</v>
      </c>
      <c r="B13835">
        <v>73865</v>
      </c>
      <c r="C13835">
        <v>69</v>
      </c>
      <c r="D13835">
        <v>0</v>
      </c>
      <c r="E13835">
        <v>0</v>
      </c>
    </row>
    <row r="13836" spans="1:5" x14ac:dyDescent="0.25">
      <c r="A13836" t="s">
        <v>21</v>
      </c>
      <c r="B13836">
        <v>73866</v>
      </c>
      <c r="C13836">
        <v>71</v>
      </c>
      <c r="D13836">
        <v>0</v>
      </c>
      <c r="E13836">
        <v>0</v>
      </c>
    </row>
    <row r="13837" spans="1:5" x14ac:dyDescent="0.25">
      <c r="A13837" t="s">
        <v>21</v>
      </c>
      <c r="B13837">
        <v>73867</v>
      </c>
      <c r="C13837">
        <v>68</v>
      </c>
      <c r="D13837">
        <v>0</v>
      </c>
      <c r="E13837">
        <v>0</v>
      </c>
    </row>
    <row r="13838" spans="1:5" x14ac:dyDescent="0.25">
      <c r="A13838" t="s">
        <v>21</v>
      </c>
      <c r="B13838">
        <v>73868</v>
      </c>
      <c r="C13838">
        <v>69</v>
      </c>
      <c r="D13838">
        <v>0</v>
      </c>
      <c r="E13838">
        <v>0</v>
      </c>
    </row>
    <row r="13839" spans="1:5" x14ac:dyDescent="0.25">
      <c r="A13839" t="s">
        <v>21</v>
      </c>
      <c r="B13839">
        <v>73869</v>
      </c>
      <c r="C13839">
        <v>69</v>
      </c>
      <c r="D13839">
        <v>0</v>
      </c>
      <c r="E13839">
        <v>0</v>
      </c>
    </row>
    <row r="13840" spans="1:5" x14ac:dyDescent="0.25">
      <c r="A13840" t="s">
        <v>21</v>
      </c>
      <c r="B13840">
        <v>73870</v>
      </c>
      <c r="C13840">
        <v>71</v>
      </c>
      <c r="D13840">
        <v>0</v>
      </c>
      <c r="E13840">
        <v>0</v>
      </c>
    </row>
    <row r="13841" spans="1:5" x14ac:dyDescent="0.25">
      <c r="A13841" t="s">
        <v>21</v>
      </c>
      <c r="B13841">
        <v>73871</v>
      </c>
      <c r="C13841">
        <v>71</v>
      </c>
      <c r="D13841">
        <v>0</v>
      </c>
      <c r="E13841">
        <v>0</v>
      </c>
    </row>
    <row r="13842" spans="1:5" x14ac:dyDescent="0.25">
      <c r="A13842" t="s">
        <v>21</v>
      </c>
      <c r="B13842">
        <v>73872</v>
      </c>
      <c r="C13842">
        <v>71</v>
      </c>
      <c r="D13842">
        <v>0</v>
      </c>
      <c r="E13842">
        <v>0</v>
      </c>
    </row>
    <row r="13843" spans="1:5" x14ac:dyDescent="0.25">
      <c r="A13843" t="s">
        <v>21</v>
      </c>
      <c r="B13843">
        <v>73873</v>
      </c>
      <c r="C13843">
        <v>69</v>
      </c>
      <c r="D13843">
        <v>0</v>
      </c>
      <c r="E13843">
        <v>0</v>
      </c>
    </row>
    <row r="13844" spans="1:5" x14ac:dyDescent="0.25">
      <c r="A13844" t="s">
        <v>21</v>
      </c>
      <c r="B13844">
        <v>73874</v>
      </c>
      <c r="C13844">
        <v>69</v>
      </c>
      <c r="D13844">
        <v>0</v>
      </c>
      <c r="E13844">
        <v>0</v>
      </c>
    </row>
    <row r="13845" spans="1:5" x14ac:dyDescent="0.25">
      <c r="A13845" t="s">
        <v>21</v>
      </c>
      <c r="B13845">
        <v>73875</v>
      </c>
      <c r="C13845">
        <v>70</v>
      </c>
      <c r="D13845">
        <v>0</v>
      </c>
      <c r="E13845">
        <v>0</v>
      </c>
    </row>
    <row r="13846" spans="1:5" x14ac:dyDescent="0.25">
      <c r="A13846" t="s">
        <v>21</v>
      </c>
      <c r="B13846">
        <v>73876</v>
      </c>
      <c r="C13846">
        <v>71</v>
      </c>
      <c r="D13846">
        <v>0</v>
      </c>
      <c r="E13846">
        <v>0</v>
      </c>
    </row>
    <row r="13847" spans="1:5" x14ac:dyDescent="0.25">
      <c r="A13847" t="s">
        <v>21</v>
      </c>
      <c r="B13847">
        <v>73877</v>
      </c>
      <c r="C13847">
        <v>69</v>
      </c>
      <c r="D13847">
        <v>0</v>
      </c>
      <c r="E13847">
        <v>0</v>
      </c>
    </row>
    <row r="13848" spans="1:5" x14ac:dyDescent="0.25">
      <c r="A13848" t="s">
        <v>21</v>
      </c>
      <c r="B13848">
        <v>73878</v>
      </c>
      <c r="C13848">
        <v>70</v>
      </c>
      <c r="D13848">
        <v>0</v>
      </c>
      <c r="E13848">
        <v>0</v>
      </c>
    </row>
    <row r="13849" spans="1:5" x14ac:dyDescent="0.25">
      <c r="A13849" t="s">
        <v>21</v>
      </c>
      <c r="B13849">
        <v>73879</v>
      </c>
      <c r="C13849">
        <v>70</v>
      </c>
      <c r="D13849">
        <v>0</v>
      </c>
      <c r="E13849">
        <v>0</v>
      </c>
    </row>
    <row r="13850" spans="1:5" x14ac:dyDescent="0.25">
      <c r="A13850" t="s">
        <v>21</v>
      </c>
      <c r="B13850">
        <v>73880</v>
      </c>
      <c r="C13850">
        <v>70</v>
      </c>
      <c r="D13850">
        <v>0</v>
      </c>
      <c r="E13850">
        <v>0</v>
      </c>
    </row>
    <row r="13851" spans="1:5" x14ac:dyDescent="0.25">
      <c r="A13851" t="s">
        <v>21</v>
      </c>
      <c r="B13851">
        <v>73881</v>
      </c>
      <c r="C13851">
        <v>70</v>
      </c>
      <c r="D13851">
        <v>0</v>
      </c>
      <c r="E13851">
        <v>0</v>
      </c>
    </row>
    <row r="13852" spans="1:5" x14ac:dyDescent="0.25">
      <c r="A13852" t="s">
        <v>21</v>
      </c>
      <c r="B13852">
        <v>73882</v>
      </c>
      <c r="C13852">
        <v>71</v>
      </c>
      <c r="D13852">
        <v>0</v>
      </c>
      <c r="E13852">
        <v>0</v>
      </c>
    </row>
    <row r="13853" spans="1:5" x14ac:dyDescent="0.25">
      <c r="A13853" t="s">
        <v>21</v>
      </c>
      <c r="B13853">
        <v>73883</v>
      </c>
      <c r="C13853">
        <v>68</v>
      </c>
      <c r="D13853">
        <v>0</v>
      </c>
      <c r="E13853">
        <v>0</v>
      </c>
    </row>
    <row r="13854" spans="1:5" x14ac:dyDescent="0.25">
      <c r="A13854" t="s">
        <v>21</v>
      </c>
      <c r="B13854">
        <v>73884</v>
      </c>
      <c r="C13854">
        <v>70</v>
      </c>
      <c r="D13854">
        <v>0</v>
      </c>
      <c r="E13854">
        <v>0</v>
      </c>
    </row>
    <row r="13855" spans="1:5" x14ac:dyDescent="0.25">
      <c r="A13855" t="s">
        <v>21</v>
      </c>
      <c r="B13855">
        <v>73885</v>
      </c>
      <c r="C13855">
        <v>69</v>
      </c>
      <c r="D13855">
        <v>0</v>
      </c>
      <c r="E13855">
        <v>0</v>
      </c>
    </row>
    <row r="13856" spans="1:5" x14ac:dyDescent="0.25">
      <c r="A13856" t="s">
        <v>21</v>
      </c>
      <c r="B13856">
        <v>73886</v>
      </c>
      <c r="C13856">
        <v>70</v>
      </c>
      <c r="D13856">
        <v>0</v>
      </c>
      <c r="E13856">
        <v>0</v>
      </c>
    </row>
    <row r="13857" spans="1:5" x14ac:dyDescent="0.25">
      <c r="A13857" t="s">
        <v>21</v>
      </c>
      <c r="B13857">
        <v>73887</v>
      </c>
      <c r="C13857">
        <v>71</v>
      </c>
      <c r="D13857">
        <v>0</v>
      </c>
      <c r="E13857">
        <v>0</v>
      </c>
    </row>
    <row r="13858" spans="1:5" x14ac:dyDescent="0.25">
      <c r="A13858" t="s">
        <v>21</v>
      </c>
      <c r="B13858">
        <v>73888</v>
      </c>
      <c r="C13858">
        <v>71</v>
      </c>
      <c r="D13858">
        <v>0</v>
      </c>
      <c r="E13858">
        <v>0</v>
      </c>
    </row>
    <row r="13859" spans="1:5" x14ac:dyDescent="0.25">
      <c r="A13859" t="s">
        <v>21</v>
      </c>
      <c r="B13859">
        <v>73889</v>
      </c>
      <c r="C13859">
        <v>71</v>
      </c>
      <c r="D13859">
        <v>0</v>
      </c>
      <c r="E13859">
        <v>0</v>
      </c>
    </row>
    <row r="13860" spans="1:5" x14ac:dyDescent="0.25">
      <c r="A13860" t="s">
        <v>21</v>
      </c>
      <c r="B13860">
        <v>73890</v>
      </c>
      <c r="C13860">
        <v>70</v>
      </c>
      <c r="D13860">
        <v>0</v>
      </c>
      <c r="E13860">
        <v>0</v>
      </c>
    </row>
    <row r="13861" spans="1:5" x14ac:dyDescent="0.25">
      <c r="A13861" t="s">
        <v>21</v>
      </c>
      <c r="B13861">
        <v>73891</v>
      </c>
      <c r="C13861">
        <v>71</v>
      </c>
      <c r="D13861">
        <v>0</v>
      </c>
      <c r="E13861">
        <v>0</v>
      </c>
    </row>
    <row r="13862" spans="1:5" x14ac:dyDescent="0.25">
      <c r="A13862" t="s">
        <v>21</v>
      </c>
      <c r="B13862">
        <v>73892</v>
      </c>
      <c r="C13862">
        <v>70</v>
      </c>
      <c r="D13862">
        <v>0</v>
      </c>
      <c r="E13862">
        <v>0</v>
      </c>
    </row>
    <row r="13863" spans="1:5" x14ac:dyDescent="0.25">
      <c r="A13863" t="s">
        <v>21</v>
      </c>
      <c r="B13863">
        <v>73893</v>
      </c>
      <c r="C13863">
        <v>69</v>
      </c>
      <c r="D13863">
        <v>0</v>
      </c>
      <c r="E13863">
        <v>0</v>
      </c>
    </row>
    <row r="13864" spans="1:5" x14ac:dyDescent="0.25">
      <c r="A13864" t="s">
        <v>21</v>
      </c>
      <c r="B13864">
        <v>73894</v>
      </c>
      <c r="C13864">
        <v>71</v>
      </c>
      <c r="D13864">
        <v>0</v>
      </c>
      <c r="E13864">
        <v>0</v>
      </c>
    </row>
    <row r="13865" spans="1:5" x14ac:dyDescent="0.25">
      <c r="A13865" t="s">
        <v>21</v>
      </c>
      <c r="B13865">
        <v>73895</v>
      </c>
      <c r="C13865">
        <v>69</v>
      </c>
      <c r="D13865">
        <v>0</v>
      </c>
      <c r="E13865">
        <v>0</v>
      </c>
    </row>
    <row r="13866" spans="1:5" x14ac:dyDescent="0.25">
      <c r="A13866" t="s">
        <v>21</v>
      </c>
      <c r="B13866">
        <v>73896</v>
      </c>
      <c r="C13866">
        <v>70</v>
      </c>
      <c r="D13866">
        <v>0</v>
      </c>
      <c r="E13866">
        <v>0</v>
      </c>
    </row>
    <row r="13867" spans="1:5" x14ac:dyDescent="0.25">
      <c r="A13867" t="s">
        <v>21</v>
      </c>
      <c r="B13867">
        <v>73897</v>
      </c>
      <c r="C13867">
        <v>70</v>
      </c>
      <c r="D13867">
        <v>0</v>
      </c>
      <c r="E13867">
        <v>0</v>
      </c>
    </row>
    <row r="13868" spans="1:5" x14ac:dyDescent="0.25">
      <c r="A13868" t="s">
        <v>21</v>
      </c>
      <c r="B13868">
        <v>73898</v>
      </c>
      <c r="C13868">
        <v>70</v>
      </c>
      <c r="D13868">
        <v>0</v>
      </c>
      <c r="E13868">
        <v>0</v>
      </c>
    </row>
    <row r="13869" spans="1:5" x14ac:dyDescent="0.25">
      <c r="A13869" t="s">
        <v>21</v>
      </c>
      <c r="B13869">
        <v>73899</v>
      </c>
      <c r="C13869">
        <v>71</v>
      </c>
      <c r="D13869">
        <v>0</v>
      </c>
      <c r="E13869">
        <v>0</v>
      </c>
    </row>
    <row r="13870" spans="1:5" x14ac:dyDescent="0.25">
      <c r="A13870" t="s">
        <v>21</v>
      </c>
      <c r="B13870">
        <v>73900</v>
      </c>
      <c r="C13870">
        <v>70</v>
      </c>
      <c r="D13870">
        <v>0</v>
      </c>
      <c r="E13870">
        <v>0</v>
      </c>
    </row>
    <row r="13871" spans="1:5" x14ac:dyDescent="0.25">
      <c r="A13871" t="s">
        <v>21</v>
      </c>
      <c r="B13871">
        <v>73901</v>
      </c>
      <c r="C13871">
        <v>71</v>
      </c>
      <c r="D13871">
        <v>0</v>
      </c>
      <c r="E13871">
        <v>0</v>
      </c>
    </row>
    <row r="13872" spans="1:5" x14ac:dyDescent="0.25">
      <c r="A13872" t="s">
        <v>21</v>
      </c>
      <c r="B13872">
        <v>73902</v>
      </c>
      <c r="C13872">
        <v>71</v>
      </c>
      <c r="D13872">
        <v>0</v>
      </c>
      <c r="E13872">
        <v>0</v>
      </c>
    </row>
    <row r="13873" spans="1:5" x14ac:dyDescent="0.25">
      <c r="A13873" t="s">
        <v>21</v>
      </c>
      <c r="B13873">
        <v>73903</v>
      </c>
      <c r="C13873">
        <v>70</v>
      </c>
      <c r="D13873">
        <v>0</v>
      </c>
      <c r="E13873">
        <v>0</v>
      </c>
    </row>
    <row r="13874" spans="1:5" x14ac:dyDescent="0.25">
      <c r="A13874" t="s">
        <v>21</v>
      </c>
      <c r="B13874">
        <v>73904</v>
      </c>
      <c r="C13874">
        <v>71</v>
      </c>
      <c r="D13874">
        <v>0</v>
      </c>
      <c r="E13874">
        <v>0</v>
      </c>
    </row>
    <row r="13875" spans="1:5" x14ac:dyDescent="0.25">
      <c r="A13875" t="s">
        <v>21</v>
      </c>
      <c r="B13875">
        <v>73905</v>
      </c>
      <c r="C13875">
        <v>72</v>
      </c>
      <c r="D13875">
        <v>0</v>
      </c>
      <c r="E13875">
        <v>0</v>
      </c>
    </row>
    <row r="13876" spans="1:5" x14ac:dyDescent="0.25">
      <c r="A13876" t="s">
        <v>21</v>
      </c>
      <c r="B13876">
        <v>73906</v>
      </c>
      <c r="C13876">
        <v>70</v>
      </c>
      <c r="D13876">
        <v>0</v>
      </c>
      <c r="E13876">
        <v>0</v>
      </c>
    </row>
    <row r="13877" spans="1:5" x14ac:dyDescent="0.25">
      <c r="A13877" t="s">
        <v>21</v>
      </c>
      <c r="B13877">
        <v>73907</v>
      </c>
      <c r="C13877">
        <v>71</v>
      </c>
      <c r="D13877">
        <v>0</v>
      </c>
      <c r="E13877">
        <v>0</v>
      </c>
    </row>
    <row r="13878" spans="1:5" x14ac:dyDescent="0.25">
      <c r="A13878" t="s">
        <v>21</v>
      </c>
      <c r="B13878">
        <v>73908</v>
      </c>
      <c r="C13878">
        <v>70</v>
      </c>
      <c r="D13878">
        <v>0</v>
      </c>
      <c r="E13878">
        <v>0</v>
      </c>
    </row>
    <row r="13879" spans="1:5" x14ac:dyDescent="0.25">
      <c r="A13879" t="s">
        <v>21</v>
      </c>
      <c r="B13879">
        <v>73909</v>
      </c>
      <c r="C13879">
        <v>70</v>
      </c>
      <c r="D13879">
        <v>0</v>
      </c>
      <c r="E13879">
        <v>0</v>
      </c>
    </row>
    <row r="13880" spans="1:5" x14ac:dyDescent="0.25">
      <c r="A13880" t="s">
        <v>21</v>
      </c>
      <c r="B13880">
        <v>73910</v>
      </c>
      <c r="C13880">
        <v>70</v>
      </c>
      <c r="D13880">
        <v>0</v>
      </c>
      <c r="E13880">
        <v>0</v>
      </c>
    </row>
    <row r="13881" spans="1:5" x14ac:dyDescent="0.25">
      <c r="A13881" t="s">
        <v>21</v>
      </c>
      <c r="B13881">
        <v>73911</v>
      </c>
      <c r="C13881">
        <v>71</v>
      </c>
      <c r="D13881">
        <v>0</v>
      </c>
      <c r="E13881">
        <v>0</v>
      </c>
    </row>
    <row r="13882" spans="1:5" x14ac:dyDescent="0.25">
      <c r="A13882" t="s">
        <v>21</v>
      </c>
      <c r="B13882">
        <v>73912</v>
      </c>
      <c r="C13882">
        <v>70</v>
      </c>
      <c r="D13882">
        <v>0</v>
      </c>
      <c r="E13882">
        <v>0</v>
      </c>
    </row>
    <row r="13883" spans="1:5" x14ac:dyDescent="0.25">
      <c r="A13883" t="s">
        <v>21</v>
      </c>
      <c r="B13883">
        <v>73913</v>
      </c>
      <c r="C13883">
        <v>72</v>
      </c>
      <c r="D13883">
        <v>0</v>
      </c>
      <c r="E13883">
        <v>0</v>
      </c>
    </row>
    <row r="13884" spans="1:5" x14ac:dyDescent="0.25">
      <c r="A13884" t="s">
        <v>21</v>
      </c>
      <c r="B13884">
        <v>73914</v>
      </c>
      <c r="C13884">
        <v>71</v>
      </c>
      <c r="D13884">
        <v>0</v>
      </c>
      <c r="E13884">
        <v>0</v>
      </c>
    </row>
    <row r="13885" spans="1:5" x14ac:dyDescent="0.25">
      <c r="A13885" t="s">
        <v>21</v>
      </c>
      <c r="B13885">
        <v>73915</v>
      </c>
      <c r="C13885">
        <v>69</v>
      </c>
      <c r="D13885">
        <v>0</v>
      </c>
      <c r="E13885">
        <v>0</v>
      </c>
    </row>
    <row r="13886" spans="1:5" x14ac:dyDescent="0.25">
      <c r="A13886" t="s">
        <v>21</v>
      </c>
      <c r="B13886">
        <v>73916</v>
      </c>
      <c r="C13886">
        <v>70</v>
      </c>
      <c r="D13886">
        <v>0</v>
      </c>
      <c r="E13886">
        <v>0</v>
      </c>
    </row>
    <row r="13887" spans="1:5" x14ac:dyDescent="0.25">
      <c r="A13887" t="s">
        <v>21</v>
      </c>
      <c r="B13887">
        <v>73917</v>
      </c>
      <c r="C13887">
        <v>69</v>
      </c>
      <c r="D13887">
        <v>0</v>
      </c>
      <c r="E13887">
        <v>0</v>
      </c>
    </row>
    <row r="13888" spans="1:5" x14ac:dyDescent="0.25">
      <c r="A13888" t="s">
        <v>21</v>
      </c>
      <c r="B13888">
        <v>73918</v>
      </c>
      <c r="C13888">
        <v>71</v>
      </c>
      <c r="D13888">
        <v>0</v>
      </c>
      <c r="E13888">
        <v>0</v>
      </c>
    </row>
    <row r="13889" spans="1:5" x14ac:dyDescent="0.25">
      <c r="A13889" t="s">
        <v>21</v>
      </c>
      <c r="B13889">
        <v>73919</v>
      </c>
      <c r="C13889">
        <v>70</v>
      </c>
      <c r="D13889">
        <v>0</v>
      </c>
      <c r="E13889">
        <v>0</v>
      </c>
    </row>
    <row r="13890" spans="1:5" x14ac:dyDescent="0.25">
      <c r="A13890" t="s">
        <v>21</v>
      </c>
      <c r="B13890">
        <v>73920</v>
      </c>
      <c r="C13890">
        <v>71</v>
      </c>
      <c r="D13890">
        <v>0</v>
      </c>
      <c r="E13890">
        <v>0</v>
      </c>
    </row>
    <row r="13891" spans="1:5" x14ac:dyDescent="0.25">
      <c r="A13891" t="s">
        <v>21</v>
      </c>
      <c r="B13891">
        <v>73921</v>
      </c>
      <c r="C13891">
        <v>69</v>
      </c>
      <c r="D13891">
        <v>0</v>
      </c>
      <c r="E13891">
        <v>0</v>
      </c>
    </row>
    <row r="13892" spans="1:5" x14ac:dyDescent="0.25">
      <c r="A13892" t="s">
        <v>21</v>
      </c>
      <c r="B13892">
        <v>73922</v>
      </c>
      <c r="C13892">
        <v>70</v>
      </c>
      <c r="D13892">
        <v>0</v>
      </c>
      <c r="E13892">
        <v>0</v>
      </c>
    </row>
    <row r="13893" spans="1:5" x14ac:dyDescent="0.25">
      <c r="A13893" t="s">
        <v>21</v>
      </c>
      <c r="B13893">
        <v>73923</v>
      </c>
      <c r="C13893">
        <v>71</v>
      </c>
      <c r="D13893">
        <v>0</v>
      </c>
      <c r="E13893">
        <v>0</v>
      </c>
    </row>
    <row r="13894" spans="1:5" x14ac:dyDescent="0.25">
      <c r="A13894" t="s">
        <v>21</v>
      </c>
      <c r="B13894">
        <v>73924</v>
      </c>
      <c r="C13894">
        <v>71</v>
      </c>
      <c r="D13894">
        <v>0</v>
      </c>
      <c r="E13894">
        <v>0</v>
      </c>
    </row>
    <row r="13895" spans="1:5" x14ac:dyDescent="0.25">
      <c r="A13895" t="s">
        <v>21</v>
      </c>
      <c r="B13895">
        <v>73925</v>
      </c>
      <c r="C13895">
        <v>71</v>
      </c>
      <c r="D13895">
        <v>0</v>
      </c>
      <c r="E13895">
        <v>0</v>
      </c>
    </row>
    <row r="13896" spans="1:5" x14ac:dyDescent="0.25">
      <c r="A13896" t="s">
        <v>21</v>
      </c>
      <c r="B13896">
        <v>73926</v>
      </c>
      <c r="C13896">
        <v>70</v>
      </c>
      <c r="D13896">
        <v>0</v>
      </c>
      <c r="E13896">
        <v>0</v>
      </c>
    </row>
    <row r="13897" spans="1:5" x14ac:dyDescent="0.25">
      <c r="A13897" t="s">
        <v>21</v>
      </c>
      <c r="B13897">
        <v>73927</v>
      </c>
      <c r="C13897">
        <v>72</v>
      </c>
      <c r="D13897">
        <v>0</v>
      </c>
      <c r="E13897">
        <v>0</v>
      </c>
    </row>
    <row r="13898" spans="1:5" x14ac:dyDescent="0.25">
      <c r="A13898" t="s">
        <v>21</v>
      </c>
      <c r="B13898">
        <v>73928</v>
      </c>
      <c r="C13898">
        <v>72</v>
      </c>
      <c r="D13898">
        <v>0</v>
      </c>
      <c r="E13898">
        <v>0</v>
      </c>
    </row>
    <row r="13899" spans="1:5" x14ac:dyDescent="0.25">
      <c r="A13899" t="s">
        <v>21</v>
      </c>
      <c r="B13899">
        <v>73929</v>
      </c>
      <c r="C13899">
        <v>71</v>
      </c>
      <c r="D13899">
        <v>0</v>
      </c>
      <c r="E13899">
        <v>0</v>
      </c>
    </row>
    <row r="13900" spans="1:5" x14ac:dyDescent="0.25">
      <c r="A13900" t="s">
        <v>21</v>
      </c>
      <c r="B13900">
        <v>73930</v>
      </c>
      <c r="C13900">
        <v>71</v>
      </c>
      <c r="D13900">
        <v>0</v>
      </c>
      <c r="E13900">
        <v>0</v>
      </c>
    </row>
    <row r="13901" spans="1:5" x14ac:dyDescent="0.25">
      <c r="A13901" t="s">
        <v>21</v>
      </c>
      <c r="B13901">
        <v>73931</v>
      </c>
      <c r="C13901">
        <v>71</v>
      </c>
      <c r="D13901">
        <v>0</v>
      </c>
      <c r="E13901">
        <v>0</v>
      </c>
    </row>
    <row r="13902" spans="1:5" x14ac:dyDescent="0.25">
      <c r="A13902" t="s">
        <v>21</v>
      </c>
      <c r="B13902">
        <v>73932</v>
      </c>
      <c r="C13902">
        <v>70</v>
      </c>
      <c r="D13902">
        <v>0</v>
      </c>
      <c r="E13902">
        <v>0</v>
      </c>
    </row>
    <row r="13903" spans="1:5" x14ac:dyDescent="0.25">
      <c r="A13903" t="s">
        <v>21</v>
      </c>
      <c r="B13903">
        <v>73933</v>
      </c>
      <c r="C13903">
        <v>71</v>
      </c>
      <c r="D13903">
        <v>0</v>
      </c>
      <c r="E13903">
        <v>0</v>
      </c>
    </row>
    <row r="13904" spans="1:5" x14ac:dyDescent="0.25">
      <c r="A13904" t="s">
        <v>21</v>
      </c>
      <c r="B13904">
        <v>73934</v>
      </c>
      <c r="C13904">
        <v>71</v>
      </c>
      <c r="D13904">
        <v>0</v>
      </c>
      <c r="E13904">
        <v>0</v>
      </c>
    </row>
    <row r="13905" spans="1:5" x14ac:dyDescent="0.25">
      <c r="A13905" t="s">
        <v>21</v>
      </c>
      <c r="B13905">
        <v>73935</v>
      </c>
      <c r="C13905">
        <v>71</v>
      </c>
      <c r="D13905">
        <v>0</v>
      </c>
      <c r="E13905">
        <v>0</v>
      </c>
    </row>
    <row r="13906" spans="1:5" x14ac:dyDescent="0.25">
      <c r="A13906" t="s">
        <v>21</v>
      </c>
      <c r="B13906">
        <v>73936</v>
      </c>
      <c r="C13906">
        <v>71</v>
      </c>
      <c r="D13906">
        <v>0</v>
      </c>
      <c r="E13906">
        <v>0</v>
      </c>
    </row>
    <row r="13907" spans="1:5" x14ac:dyDescent="0.25">
      <c r="A13907" t="s">
        <v>21</v>
      </c>
      <c r="B13907">
        <v>73937</v>
      </c>
      <c r="C13907">
        <v>70</v>
      </c>
      <c r="D13907">
        <v>0</v>
      </c>
      <c r="E13907">
        <v>0</v>
      </c>
    </row>
    <row r="13908" spans="1:5" x14ac:dyDescent="0.25">
      <c r="A13908" t="s">
        <v>21</v>
      </c>
      <c r="B13908">
        <v>73938</v>
      </c>
      <c r="C13908">
        <v>70</v>
      </c>
      <c r="D13908">
        <v>0</v>
      </c>
      <c r="E13908">
        <v>0</v>
      </c>
    </row>
    <row r="13909" spans="1:5" x14ac:dyDescent="0.25">
      <c r="A13909" t="s">
        <v>21</v>
      </c>
      <c r="B13909">
        <v>73939</v>
      </c>
      <c r="C13909">
        <v>70</v>
      </c>
      <c r="D13909">
        <v>0</v>
      </c>
      <c r="E13909">
        <v>0</v>
      </c>
    </row>
    <row r="13910" spans="1:5" x14ac:dyDescent="0.25">
      <c r="A13910" t="s">
        <v>21</v>
      </c>
      <c r="B13910">
        <v>73940</v>
      </c>
      <c r="C13910">
        <v>69</v>
      </c>
      <c r="D13910">
        <v>0</v>
      </c>
      <c r="E13910">
        <v>0</v>
      </c>
    </row>
    <row r="13911" spans="1:5" x14ac:dyDescent="0.25">
      <c r="A13911" t="s">
        <v>21</v>
      </c>
      <c r="B13911">
        <v>73941</v>
      </c>
      <c r="C13911">
        <v>69</v>
      </c>
      <c r="D13911">
        <v>0</v>
      </c>
      <c r="E13911">
        <v>0</v>
      </c>
    </row>
    <row r="13912" spans="1:5" x14ac:dyDescent="0.25">
      <c r="A13912" t="s">
        <v>21</v>
      </c>
      <c r="B13912">
        <v>73942</v>
      </c>
      <c r="C13912">
        <v>70</v>
      </c>
      <c r="D13912">
        <v>0</v>
      </c>
      <c r="E13912">
        <v>0</v>
      </c>
    </row>
    <row r="13913" spans="1:5" x14ac:dyDescent="0.25">
      <c r="A13913" t="s">
        <v>21</v>
      </c>
      <c r="B13913">
        <v>73943</v>
      </c>
      <c r="C13913">
        <v>68</v>
      </c>
      <c r="D13913">
        <v>0</v>
      </c>
      <c r="E13913">
        <v>0</v>
      </c>
    </row>
    <row r="13914" spans="1:5" x14ac:dyDescent="0.25">
      <c r="A13914" t="s">
        <v>21</v>
      </c>
      <c r="B13914">
        <v>73944</v>
      </c>
      <c r="C13914">
        <v>71</v>
      </c>
      <c r="D13914">
        <v>0</v>
      </c>
      <c r="E13914">
        <v>0</v>
      </c>
    </row>
    <row r="13915" spans="1:5" x14ac:dyDescent="0.25">
      <c r="A13915" t="s">
        <v>21</v>
      </c>
      <c r="B13915">
        <v>73945</v>
      </c>
      <c r="C13915">
        <v>69</v>
      </c>
      <c r="D13915">
        <v>0</v>
      </c>
      <c r="E13915">
        <v>0</v>
      </c>
    </row>
    <row r="13916" spans="1:5" x14ac:dyDescent="0.25">
      <c r="A13916" t="s">
        <v>21</v>
      </c>
      <c r="B13916">
        <v>73946</v>
      </c>
      <c r="C13916">
        <v>70</v>
      </c>
      <c r="D13916">
        <v>0</v>
      </c>
      <c r="E13916">
        <v>0</v>
      </c>
    </row>
    <row r="13917" spans="1:5" x14ac:dyDescent="0.25">
      <c r="A13917" t="s">
        <v>21</v>
      </c>
      <c r="B13917">
        <v>73947</v>
      </c>
      <c r="C13917">
        <v>70</v>
      </c>
      <c r="D13917">
        <v>0</v>
      </c>
      <c r="E13917">
        <v>0</v>
      </c>
    </row>
    <row r="13918" spans="1:5" x14ac:dyDescent="0.25">
      <c r="A13918" t="s">
        <v>21</v>
      </c>
      <c r="B13918">
        <v>73948</v>
      </c>
      <c r="C13918">
        <v>71</v>
      </c>
      <c r="D13918">
        <v>0</v>
      </c>
      <c r="E13918">
        <v>0</v>
      </c>
    </row>
    <row r="13919" spans="1:5" x14ac:dyDescent="0.25">
      <c r="A13919" t="s">
        <v>21</v>
      </c>
      <c r="B13919">
        <v>73949</v>
      </c>
      <c r="C13919">
        <v>69</v>
      </c>
      <c r="D13919">
        <v>0</v>
      </c>
      <c r="E13919">
        <v>0</v>
      </c>
    </row>
    <row r="13920" spans="1:5" x14ac:dyDescent="0.25">
      <c r="A13920" t="s">
        <v>21</v>
      </c>
      <c r="B13920">
        <v>73950</v>
      </c>
      <c r="C13920">
        <v>69</v>
      </c>
      <c r="D13920">
        <v>0</v>
      </c>
      <c r="E13920">
        <v>0</v>
      </c>
    </row>
    <row r="13921" spans="1:5" x14ac:dyDescent="0.25">
      <c r="A13921" t="s">
        <v>21</v>
      </c>
      <c r="B13921">
        <v>73951</v>
      </c>
      <c r="C13921">
        <v>69</v>
      </c>
      <c r="D13921">
        <v>0</v>
      </c>
      <c r="E13921">
        <v>0</v>
      </c>
    </row>
    <row r="13922" spans="1:5" x14ac:dyDescent="0.25">
      <c r="A13922" t="s">
        <v>21</v>
      </c>
      <c r="B13922">
        <v>73952</v>
      </c>
      <c r="C13922">
        <v>70</v>
      </c>
      <c r="D13922">
        <v>0</v>
      </c>
      <c r="E13922">
        <v>0</v>
      </c>
    </row>
    <row r="13923" spans="1:5" x14ac:dyDescent="0.25">
      <c r="A13923" t="s">
        <v>21</v>
      </c>
      <c r="B13923">
        <v>73953</v>
      </c>
      <c r="C13923">
        <v>70</v>
      </c>
      <c r="D13923">
        <v>0</v>
      </c>
      <c r="E13923">
        <v>0</v>
      </c>
    </row>
    <row r="13924" spans="1:5" x14ac:dyDescent="0.25">
      <c r="A13924" t="s">
        <v>21</v>
      </c>
      <c r="B13924">
        <v>73954</v>
      </c>
      <c r="C13924">
        <v>70</v>
      </c>
      <c r="D13924">
        <v>0</v>
      </c>
      <c r="E13924">
        <v>0</v>
      </c>
    </row>
    <row r="13925" spans="1:5" x14ac:dyDescent="0.25">
      <c r="A13925" t="s">
        <v>21</v>
      </c>
      <c r="B13925">
        <v>73955</v>
      </c>
      <c r="C13925">
        <v>71</v>
      </c>
      <c r="D13925">
        <v>0</v>
      </c>
      <c r="E13925">
        <v>0</v>
      </c>
    </row>
    <row r="13926" spans="1:5" x14ac:dyDescent="0.25">
      <c r="A13926" t="s">
        <v>21</v>
      </c>
      <c r="B13926">
        <v>73956</v>
      </c>
      <c r="C13926">
        <v>71</v>
      </c>
      <c r="D13926">
        <v>0</v>
      </c>
      <c r="E13926">
        <v>0</v>
      </c>
    </row>
    <row r="13927" spans="1:5" x14ac:dyDescent="0.25">
      <c r="A13927" t="s">
        <v>21</v>
      </c>
      <c r="B13927">
        <v>73957</v>
      </c>
      <c r="C13927">
        <v>71</v>
      </c>
      <c r="D13927">
        <v>0</v>
      </c>
      <c r="E13927">
        <v>0</v>
      </c>
    </row>
    <row r="13928" spans="1:5" x14ac:dyDescent="0.25">
      <c r="A13928" t="s">
        <v>21</v>
      </c>
      <c r="B13928">
        <v>73958</v>
      </c>
      <c r="C13928">
        <v>72</v>
      </c>
      <c r="D13928">
        <v>0</v>
      </c>
      <c r="E13928">
        <v>0</v>
      </c>
    </row>
    <row r="13929" spans="1:5" x14ac:dyDescent="0.25">
      <c r="A13929" t="s">
        <v>21</v>
      </c>
      <c r="B13929">
        <v>73959</v>
      </c>
      <c r="C13929">
        <v>70</v>
      </c>
      <c r="D13929">
        <v>0</v>
      </c>
      <c r="E13929">
        <v>0</v>
      </c>
    </row>
    <row r="13930" spans="1:5" x14ac:dyDescent="0.25">
      <c r="A13930" t="s">
        <v>21</v>
      </c>
      <c r="B13930">
        <v>73960</v>
      </c>
      <c r="C13930">
        <v>70</v>
      </c>
      <c r="D13930">
        <v>0</v>
      </c>
      <c r="E13930">
        <v>0</v>
      </c>
    </row>
    <row r="13931" spans="1:5" x14ac:dyDescent="0.25">
      <c r="A13931" t="s">
        <v>21</v>
      </c>
      <c r="B13931">
        <v>73961</v>
      </c>
      <c r="C13931">
        <v>71</v>
      </c>
      <c r="D13931">
        <v>0</v>
      </c>
      <c r="E13931">
        <v>0</v>
      </c>
    </row>
    <row r="13932" spans="1:5" x14ac:dyDescent="0.25">
      <c r="A13932" t="s">
        <v>21</v>
      </c>
      <c r="B13932">
        <v>73962</v>
      </c>
      <c r="C13932">
        <v>70</v>
      </c>
      <c r="D13932">
        <v>0</v>
      </c>
      <c r="E13932">
        <v>0</v>
      </c>
    </row>
    <row r="13933" spans="1:5" x14ac:dyDescent="0.25">
      <c r="A13933" t="s">
        <v>21</v>
      </c>
      <c r="B13933">
        <v>73963</v>
      </c>
      <c r="C13933">
        <v>70</v>
      </c>
      <c r="D13933">
        <v>0</v>
      </c>
      <c r="E13933">
        <v>0</v>
      </c>
    </row>
    <row r="13934" spans="1:5" x14ac:dyDescent="0.25">
      <c r="A13934" t="s">
        <v>21</v>
      </c>
      <c r="B13934">
        <v>73964</v>
      </c>
      <c r="C13934">
        <v>67</v>
      </c>
      <c r="D13934">
        <v>0</v>
      </c>
      <c r="E13934">
        <v>0</v>
      </c>
    </row>
    <row r="13935" spans="1:5" x14ac:dyDescent="0.25">
      <c r="A13935" t="s">
        <v>21</v>
      </c>
      <c r="B13935">
        <v>73965</v>
      </c>
      <c r="C13935">
        <v>71</v>
      </c>
      <c r="D13935">
        <v>0</v>
      </c>
      <c r="E13935">
        <v>0</v>
      </c>
    </row>
    <row r="13936" spans="1:5" x14ac:dyDescent="0.25">
      <c r="A13936" t="s">
        <v>21</v>
      </c>
      <c r="B13936">
        <v>73966</v>
      </c>
      <c r="C13936">
        <v>71</v>
      </c>
      <c r="D13936">
        <v>0</v>
      </c>
      <c r="E13936">
        <v>0</v>
      </c>
    </row>
    <row r="13937" spans="1:5" x14ac:dyDescent="0.25">
      <c r="A13937" t="s">
        <v>21</v>
      </c>
      <c r="B13937">
        <v>73967</v>
      </c>
      <c r="C13937">
        <v>70</v>
      </c>
      <c r="D13937">
        <v>0</v>
      </c>
      <c r="E13937">
        <v>0</v>
      </c>
    </row>
    <row r="13938" spans="1:5" x14ac:dyDescent="0.25">
      <c r="A13938" t="s">
        <v>21</v>
      </c>
      <c r="B13938">
        <v>73968</v>
      </c>
      <c r="C13938">
        <v>70</v>
      </c>
      <c r="D13938">
        <v>0</v>
      </c>
      <c r="E13938">
        <v>0</v>
      </c>
    </row>
    <row r="13939" spans="1:5" x14ac:dyDescent="0.25">
      <c r="A13939" t="s">
        <v>21</v>
      </c>
      <c r="B13939">
        <v>73969</v>
      </c>
      <c r="C13939">
        <v>71</v>
      </c>
      <c r="D13939">
        <v>0</v>
      </c>
      <c r="E13939">
        <v>0</v>
      </c>
    </row>
    <row r="13940" spans="1:5" x14ac:dyDescent="0.25">
      <c r="A13940" t="s">
        <v>21</v>
      </c>
      <c r="B13940">
        <v>73970</v>
      </c>
      <c r="C13940">
        <v>69</v>
      </c>
      <c r="D13940">
        <v>0</v>
      </c>
      <c r="E13940">
        <v>0</v>
      </c>
    </row>
    <row r="13941" spans="1:5" x14ac:dyDescent="0.25">
      <c r="A13941" t="s">
        <v>21</v>
      </c>
      <c r="B13941">
        <v>73971</v>
      </c>
      <c r="C13941">
        <v>71</v>
      </c>
      <c r="D13941">
        <v>0</v>
      </c>
      <c r="E13941">
        <v>0</v>
      </c>
    </row>
    <row r="13942" spans="1:5" x14ac:dyDescent="0.25">
      <c r="A13942" t="s">
        <v>21</v>
      </c>
      <c r="B13942">
        <v>73972</v>
      </c>
      <c r="C13942">
        <v>70</v>
      </c>
      <c r="D13942">
        <v>0</v>
      </c>
      <c r="E13942">
        <v>0</v>
      </c>
    </row>
    <row r="13943" spans="1:5" x14ac:dyDescent="0.25">
      <c r="A13943" t="s">
        <v>21</v>
      </c>
      <c r="B13943">
        <v>73973</v>
      </c>
      <c r="C13943">
        <v>71</v>
      </c>
      <c r="D13943">
        <v>0</v>
      </c>
      <c r="E13943">
        <v>0</v>
      </c>
    </row>
    <row r="13944" spans="1:5" x14ac:dyDescent="0.25">
      <c r="A13944" t="s">
        <v>21</v>
      </c>
      <c r="B13944">
        <v>73974</v>
      </c>
      <c r="C13944">
        <v>68</v>
      </c>
      <c r="D13944">
        <v>0</v>
      </c>
      <c r="E13944">
        <v>0</v>
      </c>
    </row>
    <row r="13945" spans="1:5" x14ac:dyDescent="0.25">
      <c r="A13945" t="s">
        <v>21</v>
      </c>
      <c r="B13945">
        <v>73975</v>
      </c>
      <c r="C13945">
        <v>70</v>
      </c>
      <c r="D13945">
        <v>0</v>
      </c>
      <c r="E13945">
        <v>0</v>
      </c>
    </row>
    <row r="13946" spans="1:5" x14ac:dyDescent="0.25">
      <c r="A13946" t="s">
        <v>21</v>
      </c>
      <c r="B13946">
        <v>73976</v>
      </c>
      <c r="C13946">
        <v>72</v>
      </c>
      <c r="D13946">
        <v>0</v>
      </c>
      <c r="E13946">
        <v>0</v>
      </c>
    </row>
    <row r="13947" spans="1:5" x14ac:dyDescent="0.25">
      <c r="A13947" t="s">
        <v>21</v>
      </c>
      <c r="B13947">
        <v>73977</v>
      </c>
      <c r="C13947">
        <v>70</v>
      </c>
      <c r="D13947">
        <v>0</v>
      </c>
      <c r="E13947">
        <v>0</v>
      </c>
    </row>
    <row r="13948" spans="1:5" x14ac:dyDescent="0.25">
      <c r="A13948" t="s">
        <v>21</v>
      </c>
      <c r="B13948">
        <v>73978</v>
      </c>
      <c r="C13948">
        <v>71</v>
      </c>
      <c r="D13948">
        <v>0</v>
      </c>
      <c r="E13948">
        <v>0</v>
      </c>
    </row>
    <row r="13949" spans="1:5" x14ac:dyDescent="0.25">
      <c r="A13949" t="s">
        <v>21</v>
      </c>
      <c r="B13949">
        <v>73979</v>
      </c>
      <c r="C13949">
        <v>70</v>
      </c>
      <c r="D13949">
        <v>0</v>
      </c>
      <c r="E13949">
        <v>0</v>
      </c>
    </row>
    <row r="13950" spans="1:5" x14ac:dyDescent="0.25">
      <c r="A13950" t="s">
        <v>21</v>
      </c>
      <c r="B13950">
        <v>73980</v>
      </c>
      <c r="C13950">
        <v>70</v>
      </c>
      <c r="D13950">
        <v>0</v>
      </c>
      <c r="E13950">
        <v>0</v>
      </c>
    </row>
    <row r="13951" spans="1:5" x14ac:dyDescent="0.25">
      <c r="A13951" t="s">
        <v>21</v>
      </c>
      <c r="B13951">
        <v>73981</v>
      </c>
      <c r="C13951">
        <v>71</v>
      </c>
      <c r="D13951">
        <v>0</v>
      </c>
      <c r="E13951">
        <v>0</v>
      </c>
    </row>
    <row r="13952" spans="1:5" x14ac:dyDescent="0.25">
      <c r="A13952" t="s">
        <v>21</v>
      </c>
      <c r="B13952">
        <v>73982</v>
      </c>
      <c r="C13952">
        <v>69</v>
      </c>
      <c r="D13952">
        <v>0</v>
      </c>
      <c r="E13952">
        <v>0</v>
      </c>
    </row>
    <row r="13953" spans="1:5" x14ac:dyDescent="0.25">
      <c r="A13953" t="s">
        <v>21</v>
      </c>
      <c r="B13953">
        <v>73983</v>
      </c>
      <c r="C13953">
        <v>69</v>
      </c>
      <c r="D13953">
        <v>0</v>
      </c>
      <c r="E13953">
        <v>0</v>
      </c>
    </row>
    <row r="13954" spans="1:5" x14ac:dyDescent="0.25">
      <c r="A13954" t="s">
        <v>21</v>
      </c>
      <c r="B13954">
        <v>73984</v>
      </c>
      <c r="C13954">
        <v>69</v>
      </c>
      <c r="D13954">
        <v>0</v>
      </c>
      <c r="E13954">
        <v>0</v>
      </c>
    </row>
    <row r="13955" spans="1:5" x14ac:dyDescent="0.25">
      <c r="A13955" t="s">
        <v>21</v>
      </c>
      <c r="B13955">
        <v>73985</v>
      </c>
      <c r="C13955">
        <v>71</v>
      </c>
      <c r="D13955">
        <v>0</v>
      </c>
      <c r="E13955">
        <v>0</v>
      </c>
    </row>
    <row r="13956" spans="1:5" x14ac:dyDescent="0.25">
      <c r="A13956" t="s">
        <v>21</v>
      </c>
      <c r="B13956">
        <v>73986</v>
      </c>
      <c r="C13956">
        <v>70</v>
      </c>
      <c r="D13956">
        <v>0</v>
      </c>
      <c r="E13956">
        <v>0</v>
      </c>
    </row>
    <row r="13957" spans="1:5" x14ac:dyDescent="0.25">
      <c r="A13957" t="s">
        <v>21</v>
      </c>
      <c r="B13957">
        <v>73987</v>
      </c>
      <c r="C13957">
        <v>69</v>
      </c>
      <c r="D13957">
        <v>0</v>
      </c>
      <c r="E13957">
        <v>0</v>
      </c>
    </row>
    <row r="13958" spans="1:5" x14ac:dyDescent="0.25">
      <c r="A13958" t="s">
        <v>21</v>
      </c>
      <c r="B13958">
        <v>73988</v>
      </c>
      <c r="C13958">
        <v>71</v>
      </c>
      <c r="D13958">
        <v>0</v>
      </c>
      <c r="E13958">
        <v>0</v>
      </c>
    </row>
    <row r="13959" spans="1:5" x14ac:dyDescent="0.25">
      <c r="A13959" t="s">
        <v>21</v>
      </c>
      <c r="B13959">
        <v>73989</v>
      </c>
      <c r="C13959">
        <v>70</v>
      </c>
      <c r="D13959">
        <v>0</v>
      </c>
      <c r="E13959">
        <v>0</v>
      </c>
    </row>
    <row r="13960" spans="1:5" x14ac:dyDescent="0.25">
      <c r="A13960" t="s">
        <v>21</v>
      </c>
      <c r="B13960">
        <v>73990</v>
      </c>
      <c r="C13960">
        <v>69</v>
      </c>
      <c r="D13960">
        <v>0</v>
      </c>
      <c r="E13960">
        <v>0</v>
      </c>
    </row>
    <row r="13961" spans="1:5" x14ac:dyDescent="0.25">
      <c r="A13961" t="s">
        <v>21</v>
      </c>
      <c r="B13961">
        <v>73991</v>
      </c>
      <c r="C13961">
        <v>71</v>
      </c>
      <c r="D13961">
        <v>0</v>
      </c>
      <c r="E13961">
        <v>0</v>
      </c>
    </row>
    <row r="13962" spans="1:5" x14ac:dyDescent="0.25">
      <c r="A13962" t="s">
        <v>21</v>
      </c>
      <c r="B13962">
        <v>73992</v>
      </c>
      <c r="C13962">
        <v>71</v>
      </c>
      <c r="D13962">
        <v>0</v>
      </c>
      <c r="E13962">
        <v>0</v>
      </c>
    </row>
    <row r="13963" spans="1:5" x14ac:dyDescent="0.25">
      <c r="A13963" t="s">
        <v>21</v>
      </c>
      <c r="B13963">
        <v>73993</v>
      </c>
      <c r="C13963">
        <v>69</v>
      </c>
      <c r="D13963">
        <v>0</v>
      </c>
      <c r="E13963">
        <v>0</v>
      </c>
    </row>
    <row r="13964" spans="1:5" x14ac:dyDescent="0.25">
      <c r="A13964" t="s">
        <v>21</v>
      </c>
      <c r="B13964">
        <v>73994</v>
      </c>
      <c r="C13964">
        <v>70</v>
      </c>
      <c r="D13964">
        <v>0</v>
      </c>
      <c r="E13964">
        <v>0</v>
      </c>
    </row>
    <row r="13965" spans="1:5" x14ac:dyDescent="0.25">
      <c r="A13965" t="s">
        <v>21</v>
      </c>
      <c r="B13965">
        <v>73995</v>
      </c>
      <c r="C13965">
        <v>69</v>
      </c>
      <c r="D13965">
        <v>0</v>
      </c>
      <c r="E13965">
        <v>0</v>
      </c>
    </row>
    <row r="13966" spans="1:5" x14ac:dyDescent="0.25">
      <c r="A13966" t="s">
        <v>21</v>
      </c>
      <c r="B13966">
        <v>73996</v>
      </c>
      <c r="C13966">
        <v>69</v>
      </c>
      <c r="D13966">
        <v>0</v>
      </c>
      <c r="E13966">
        <v>0</v>
      </c>
    </row>
    <row r="13967" spans="1:5" x14ac:dyDescent="0.25">
      <c r="A13967" t="s">
        <v>21</v>
      </c>
      <c r="B13967">
        <v>73997</v>
      </c>
      <c r="C13967">
        <v>71</v>
      </c>
      <c r="D13967">
        <v>0</v>
      </c>
      <c r="E13967">
        <v>0</v>
      </c>
    </row>
    <row r="13968" spans="1:5" x14ac:dyDescent="0.25">
      <c r="A13968" t="s">
        <v>21</v>
      </c>
      <c r="B13968">
        <v>73998</v>
      </c>
      <c r="C13968">
        <v>70</v>
      </c>
      <c r="D13968">
        <v>0</v>
      </c>
      <c r="E13968">
        <v>0</v>
      </c>
    </row>
    <row r="13969" spans="1:5" x14ac:dyDescent="0.25">
      <c r="A13969" t="s">
        <v>21</v>
      </c>
      <c r="B13969">
        <v>73999</v>
      </c>
      <c r="C13969">
        <v>71</v>
      </c>
      <c r="D13969">
        <v>0</v>
      </c>
      <c r="E13969">
        <v>0</v>
      </c>
    </row>
    <row r="13970" spans="1:5" x14ac:dyDescent="0.25">
      <c r="A13970" t="s">
        <v>21</v>
      </c>
      <c r="B13970">
        <v>74000</v>
      </c>
      <c r="C13970">
        <v>70</v>
      </c>
      <c r="D13970">
        <v>0</v>
      </c>
      <c r="E13970">
        <v>0</v>
      </c>
    </row>
    <row r="13971" spans="1:5" x14ac:dyDescent="0.25">
      <c r="A13971" t="s">
        <v>21</v>
      </c>
      <c r="B13971">
        <v>74001</v>
      </c>
      <c r="C13971">
        <v>72</v>
      </c>
      <c r="D13971">
        <v>0</v>
      </c>
      <c r="E13971">
        <v>0</v>
      </c>
    </row>
    <row r="13972" spans="1:5" x14ac:dyDescent="0.25">
      <c r="A13972" t="s">
        <v>21</v>
      </c>
      <c r="B13972">
        <v>74002</v>
      </c>
      <c r="C13972">
        <v>72</v>
      </c>
      <c r="D13972">
        <v>0</v>
      </c>
      <c r="E13972">
        <v>0</v>
      </c>
    </row>
    <row r="13973" spans="1:5" x14ac:dyDescent="0.25">
      <c r="A13973" t="s">
        <v>21</v>
      </c>
      <c r="B13973">
        <v>74003</v>
      </c>
      <c r="C13973">
        <v>72</v>
      </c>
      <c r="D13973">
        <v>0</v>
      </c>
      <c r="E13973">
        <v>0</v>
      </c>
    </row>
    <row r="13974" spans="1:5" x14ac:dyDescent="0.25">
      <c r="A13974" t="s">
        <v>21</v>
      </c>
      <c r="B13974">
        <v>74004</v>
      </c>
      <c r="C13974">
        <v>70</v>
      </c>
      <c r="D13974">
        <v>0</v>
      </c>
      <c r="E13974">
        <v>0</v>
      </c>
    </row>
    <row r="13975" spans="1:5" x14ac:dyDescent="0.25">
      <c r="A13975" t="s">
        <v>21</v>
      </c>
      <c r="B13975">
        <v>74005</v>
      </c>
      <c r="C13975">
        <v>69</v>
      </c>
      <c r="D13975">
        <v>0</v>
      </c>
      <c r="E13975">
        <v>0</v>
      </c>
    </row>
    <row r="13976" spans="1:5" x14ac:dyDescent="0.25">
      <c r="A13976" t="s">
        <v>21</v>
      </c>
      <c r="B13976">
        <v>74006</v>
      </c>
      <c r="C13976">
        <v>70</v>
      </c>
      <c r="D13976">
        <v>0</v>
      </c>
      <c r="E13976">
        <v>0</v>
      </c>
    </row>
    <row r="13977" spans="1:5" x14ac:dyDescent="0.25">
      <c r="A13977" t="s">
        <v>21</v>
      </c>
      <c r="B13977">
        <v>74007</v>
      </c>
      <c r="C13977">
        <v>69</v>
      </c>
      <c r="D13977">
        <v>0</v>
      </c>
      <c r="E13977">
        <v>0</v>
      </c>
    </row>
    <row r="13978" spans="1:5" x14ac:dyDescent="0.25">
      <c r="A13978" t="s">
        <v>21</v>
      </c>
      <c r="B13978">
        <v>74008</v>
      </c>
      <c r="C13978">
        <v>70</v>
      </c>
      <c r="D13978">
        <v>0</v>
      </c>
      <c r="E13978">
        <v>0</v>
      </c>
    </row>
    <row r="13979" spans="1:5" x14ac:dyDescent="0.25">
      <c r="A13979" t="s">
        <v>21</v>
      </c>
      <c r="B13979">
        <v>74009</v>
      </c>
      <c r="C13979">
        <v>69</v>
      </c>
      <c r="D13979">
        <v>0</v>
      </c>
      <c r="E13979">
        <v>0</v>
      </c>
    </row>
    <row r="13980" spans="1:5" x14ac:dyDescent="0.25">
      <c r="A13980" t="s">
        <v>21</v>
      </c>
      <c r="B13980">
        <v>74010</v>
      </c>
      <c r="C13980">
        <v>71</v>
      </c>
      <c r="D13980">
        <v>0</v>
      </c>
      <c r="E13980">
        <v>0</v>
      </c>
    </row>
    <row r="13981" spans="1:5" x14ac:dyDescent="0.25">
      <c r="A13981" t="s">
        <v>21</v>
      </c>
      <c r="B13981">
        <v>74011</v>
      </c>
      <c r="C13981">
        <v>72</v>
      </c>
      <c r="D13981">
        <v>0</v>
      </c>
      <c r="E13981">
        <v>0</v>
      </c>
    </row>
    <row r="13982" spans="1:5" x14ac:dyDescent="0.25">
      <c r="A13982" t="s">
        <v>21</v>
      </c>
      <c r="B13982">
        <v>74012</v>
      </c>
      <c r="C13982">
        <v>71</v>
      </c>
      <c r="D13982">
        <v>0</v>
      </c>
      <c r="E13982">
        <v>0</v>
      </c>
    </row>
    <row r="13983" spans="1:5" x14ac:dyDescent="0.25">
      <c r="A13983" t="s">
        <v>21</v>
      </c>
      <c r="B13983">
        <v>74013</v>
      </c>
      <c r="C13983">
        <v>70</v>
      </c>
      <c r="D13983">
        <v>0</v>
      </c>
      <c r="E13983">
        <v>0</v>
      </c>
    </row>
    <row r="13984" spans="1:5" x14ac:dyDescent="0.25">
      <c r="A13984" t="s">
        <v>21</v>
      </c>
      <c r="B13984">
        <v>74014</v>
      </c>
      <c r="C13984">
        <v>72</v>
      </c>
      <c r="D13984">
        <v>0</v>
      </c>
      <c r="E13984">
        <v>0</v>
      </c>
    </row>
    <row r="13985" spans="1:5" x14ac:dyDescent="0.25">
      <c r="A13985" t="s">
        <v>21</v>
      </c>
      <c r="B13985">
        <v>74015</v>
      </c>
      <c r="C13985">
        <v>68</v>
      </c>
      <c r="D13985">
        <v>0</v>
      </c>
      <c r="E13985">
        <v>0</v>
      </c>
    </row>
    <row r="13986" spans="1:5" x14ac:dyDescent="0.25">
      <c r="A13986" t="s">
        <v>21</v>
      </c>
      <c r="B13986">
        <v>74016</v>
      </c>
      <c r="C13986">
        <v>70</v>
      </c>
      <c r="D13986">
        <v>0</v>
      </c>
      <c r="E13986">
        <v>0</v>
      </c>
    </row>
    <row r="13987" spans="1:5" x14ac:dyDescent="0.25">
      <c r="A13987" t="s">
        <v>21</v>
      </c>
      <c r="B13987">
        <v>74017</v>
      </c>
      <c r="C13987">
        <v>71</v>
      </c>
      <c r="D13987">
        <v>0</v>
      </c>
      <c r="E13987">
        <v>0</v>
      </c>
    </row>
    <row r="13988" spans="1:5" x14ac:dyDescent="0.25">
      <c r="A13988" t="s">
        <v>21</v>
      </c>
      <c r="B13988">
        <v>74018</v>
      </c>
      <c r="C13988">
        <v>70</v>
      </c>
      <c r="D13988">
        <v>0</v>
      </c>
      <c r="E13988">
        <v>0</v>
      </c>
    </row>
    <row r="13989" spans="1:5" x14ac:dyDescent="0.25">
      <c r="A13989" t="s">
        <v>21</v>
      </c>
      <c r="B13989">
        <v>74019</v>
      </c>
      <c r="C13989">
        <v>71</v>
      </c>
      <c r="D13989">
        <v>0</v>
      </c>
      <c r="E13989">
        <v>0</v>
      </c>
    </row>
    <row r="13990" spans="1:5" x14ac:dyDescent="0.25">
      <c r="A13990" t="s">
        <v>21</v>
      </c>
      <c r="B13990">
        <v>74020</v>
      </c>
      <c r="C13990">
        <v>71</v>
      </c>
      <c r="D13990">
        <v>0</v>
      </c>
      <c r="E13990">
        <v>0</v>
      </c>
    </row>
    <row r="13991" spans="1:5" x14ac:dyDescent="0.25">
      <c r="A13991" t="s">
        <v>21</v>
      </c>
      <c r="B13991">
        <v>74021</v>
      </c>
      <c r="C13991">
        <v>70</v>
      </c>
      <c r="D13991">
        <v>0</v>
      </c>
      <c r="E13991">
        <v>0</v>
      </c>
    </row>
    <row r="13992" spans="1:5" x14ac:dyDescent="0.25">
      <c r="A13992" t="s">
        <v>21</v>
      </c>
      <c r="B13992">
        <v>74022</v>
      </c>
      <c r="C13992">
        <v>70</v>
      </c>
      <c r="D13992">
        <v>0</v>
      </c>
      <c r="E13992">
        <v>0</v>
      </c>
    </row>
    <row r="13993" spans="1:5" x14ac:dyDescent="0.25">
      <c r="A13993" t="s">
        <v>21</v>
      </c>
      <c r="B13993">
        <v>74023</v>
      </c>
      <c r="C13993">
        <v>71</v>
      </c>
      <c r="D13993">
        <v>0</v>
      </c>
      <c r="E13993">
        <v>0</v>
      </c>
    </row>
    <row r="13994" spans="1:5" x14ac:dyDescent="0.25">
      <c r="A13994" t="s">
        <v>21</v>
      </c>
      <c r="B13994">
        <v>74024</v>
      </c>
      <c r="C13994">
        <v>69</v>
      </c>
      <c r="D13994">
        <v>0</v>
      </c>
      <c r="E13994">
        <v>0</v>
      </c>
    </row>
    <row r="13995" spans="1:5" x14ac:dyDescent="0.25">
      <c r="A13995" t="s">
        <v>21</v>
      </c>
      <c r="B13995">
        <v>74025</v>
      </c>
      <c r="C13995">
        <v>70</v>
      </c>
      <c r="D13995">
        <v>0</v>
      </c>
      <c r="E13995">
        <v>0</v>
      </c>
    </row>
    <row r="13996" spans="1:5" x14ac:dyDescent="0.25">
      <c r="A13996" t="s">
        <v>21</v>
      </c>
      <c r="B13996">
        <v>74026</v>
      </c>
      <c r="C13996">
        <v>71</v>
      </c>
      <c r="D13996">
        <v>0</v>
      </c>
      <c r="E13996">
        <v>0</v>
      </c>
    </row>
    <row r="13997" spans="1:5" x14ac:dyDescent="0.25">
      <c r="A13997" t="s">
        <v>21</v>
      </c>
      <c r="B13997">
        <v>74027</v>
      </c>
      <c r="C13997">
        <v>70</v>
      </c>
      <c r="D13997">
        <v>0</v>
      </c>
      <c r="E13997">
        <v>0</v>
      </c>
    </row>
    <row r="13998" spans="1:5" x14ac:dyDescent="0.25">
      <c r="A13998" t="s">
        <v>21</v>
      </c>
      <c r="B13998">
        <v>74028</v>
      </c>
      <c r="C13998">
        <v>69</v>
      </c>
      <c r="D13998">
        <v>0</v>
      </c>
      <c r="E13998">
        <v>0</v>
      </c>
    </row>
    <row r="13999" spans="1:5" x14ac:dyDescent="0.25">
      <c r="A13999" t="s">
        <v>21</v>
      </c>
      <c r="B13999">
        <v>74029</v>
      </c>
      <c r="C13999">
        <v>68</v>
      </c>
      <c r="D13999">
        <v>0</v>
      </c>
      <c r="E13999">
        <v>0</v>
      </c>
    </row>
    <row r="14000" spans="1:5" x14ac:dyDescent="0.25">
      <c r="A14000" t="s">
        <v>21</v>
      </c>
      <c r="B14000">
        <v>74030</v>
      </c>
      <c r="C14000">
        <v>70</v>
      </c>
      <c r="D14000">
        <v>0</v>
      </c>
      <c r="E14000">
        <v>0</v>
      </c>
    </row>
    <row r="14001" spans="1:5" x14ac:dyDescent="0.25">
      <c r="A14001" t="s">
        <v>21</v>
      </c>
      <c r="B14001">
        <v>74031</v>
      </c>
      <c r="C14001">
        <v>70</v>
      </c>
      <c r="D14001">
        <v>0</v>
      </c>
      <c r="E14001">
        <v>0</v>
      </c>
    </row>
    <row r="14002" spans="1:5" x14ac:dyDescent="0.25">
      <c r="A14002" t="s">
        <v>21</v>
      </c>
      <c r="B14002">
        <v>74032</v>
      </c>
      <c r="C14002">
        <v>71</v>
      </c>
      <c r="D14002">
        <v>0</v>
      </c>
      <c r="E14002">
        <v>0</v>
      </c>
    </row>
    <row r="14003" spans="1:5" x14ac:dyDescent="0.25">
      <c r="A14003" t="s">
        <v>21</v>
      </c>
      <c r="B14003">
        <v>74033</v>
      </c>
      <c r="C14003">
        <v>71</v>
      </c>
      <c r="D14003">
        <v>0</v>
      </c>
      <c r="E14003">
        <v>0</v>
      </c>
    </row>
    <row r="14004" spans="1:5" x14ac:dyDescent="0.25">
      <c r="A14004" t="s">
        <v>21</v>
      </c>
      <c r="B14004">
        <v>74034</v>
      </c>
      <c r="C14004">
        <v>71</v>
      </c>
      <c r="D14004">
        <v>0</v>
      </c>
      <c r="E14004">
        <v>0</v>
      </c>
    </row>
    <row r="14005" spans="1:5" x14ac:dyDescent="0.25">
      <c r="A14005" t="s">
        <v>21</v>
      </c>
      <c r="B14005">
        <v>74035</v>
      </c>
      <c r="C14005">
        <v>70</v>
      </c>
      <c r="D14005">
        <v>0</v>
      </c>
      <c r="E14005">
        <v>0</v>
      </c>
    </row>
    <row r="14006" spans="1:5" x14ac:dyDescent="0.25">
      <c r="A14006" t="s">
        <v>21</v>
      </c>
      <c r="B14006">
        <v>74036</v>
      </c>
      <c r="C14006">
        <v>71</v>
      </c>
      <c r="D14006">
        <v>0</v>
      </c>
      <c r="E14006">
        <v>0</v>
      </c>
    </row>
    <row r="14007" spans="1:5" x14ac:dyDescent="0.25">
      <c r="A14007" t="s">
        <v>21</v>
      </c>
      <c r="B14007">
        <v>74037</v>
      </c>
      <c r="C14007">
        <v>68</v>
      </c>
      <c r="D14007">
        <v>0</v>
      </c>
      <c r="E14007">
        <v>0</v>
      </c>
    </row>
    <row r="14008" spans="1:5" x14ac:dyDescent="0.25">
      <c r="A14008" t="s">
        <v>21</v>
      </c>
      <c r="B14008">
        <v>74038</v>
      </c>
      <c r="C14008">
        <v>70</v>
      </c>
      <c r="D14008">
        <v>0</v>
      </c>
      <c r="E14008">
        <v>0</v>
      </c>
    </row>
    <row r="14009" spans="1:5" x14ac:dyDescent="0.25">
      <c r="A14009" t="s">
        <v>21</v>
      </c>
      <c r="B14009">
        <v>74039</v>
      </c>
      <c r="C14009">
        <v>71</v>
      </c>
      <c r="D14009">
        <v>0</v>
      </c>
      <c r="E14009">
        <v>0</v>
      </c>
    </row>
    <row r="14010" spans="1:5" x14ac:dyDescent="0.25">
      <c r="A14010" t="s">
        <v>21</v>
      </c>
      <c r="B14010">
        <v>74040</v>
      </c>
      <c r="C14010">
        <v>69</v>
      </c>
      <c r="D14010">
        <v>0</v>
      </c>
      <c r="E14010">
        <v>0</v>
      </c>
    </row>
    <row r="14011" spans="1:5" x14ac:dyDescent="0.25">
      <c r="A14011" t="s">
        <v>21</v>
      </c>
      <c r="B14011">
        <v>74041</v>
      </c>
      <c r="C14011">
        <v>71</v>
      </c>
      <c r="D14011">
        <v>0</v>
      </c>
      <c r="E14011">
        <v>0</v>
      </c>
    </row>
    <row r="14012" spans="1:5" x14ac:dyDescent="0.25">
      <c r="A14012" t="s">
        <v>21</v>
      </c>
      <c r="B14012">
        <v>74042</v>
      </c>
      <c r="C14012">
        <v>72</v>
      </c>
      <c r="D14012">
        <v>0</v>
      </c>
      <c r="E14012">
        <v>0</v>
      </c>
    </row>
    <row r="14013" spans="1:5" x14ac:dyDescent="0.25">
      <c r="A14013" t="s">
        <v>21</v>
      </c>
      <c r="B14013">
        <v>74043</v>
      </c>
      <c r="C14013">
        <v>71</v>
      </c>
      <c r="D14013">
        <v>0</v>
      </c>
      <c r="E14013">
        <v>0</v>
      </c>
    </row>
    <row r="14014" spans="1:5" x14ac:dyDescent="0.25">
      <c r="A14014" t="s">
        <v>21</v>
      </c>
      <c r="B14014">
        <v>74044</v>
      </c>
      <c r="C14014">
        <v>69</v>
      </c>
      <c r="D14014">
        <v>0</v>
      </c>
      <c r="E14014">
        <v>0</v>
      </c>
    </row>
    <row r="14015" spans="1:5" x14ac:dyDescent="0.25">
      <c r="A14015" t="s">
        <v>21</v>
      </c>
      <c r="B14015">
        <v>74045</v>
      </c>
      <c r="C14015">
        <v>71</v>
      </c>
      <c r="D14015">
        <v>0</v>
      </c>
      <c r="E14015">
        <v>0</v>
      </c>
    </row>
    <row r="14016" spans="1:5" x14ac:dyDescent="0.25">
      <c r="A14016" t="s">
        <v>21</v>
      </c>
      <c r="B14016">
        <v>74046</v>
      </c>
      <c r="C14016">
        <v>69</v>
      </c>
      <c r="D14016">
        <v>0</v>
      </c>
      <c r="E14016">
        <v>0</v>
      </c>
    </row>
    <row r="14017" spans="1:5" x14ac:dyDescent="0.25">
      <c r="A14017" t="s">
        <v>21</v>
      </c>
      <c r="B14017">
        <v>74047</v>
      </c>
      <c r="C14017">
        <v>71</v>
      </c>
      <c r="D14017">
        <v>0</v>
      </c>
      <c r="E14017">
        <v>0</v>
      </c>
    </row>
    <row r="14018" spans="1:5" x14ac:dyDescent="0.25">
      <c r="A14018" t="s">
        <v>21</v>
      </c>
      <c r="B14018">
        <v>74048</v>
      </c>
      <c r="C14018">
        <v>69</v>
      </c>
      <c r="D14018">
        <v>0</v>
      </c>
      <c r="E14018">
        <v>0</v>
      </c>
    </row>
    <row r="14019" spans="1:5" x14ac:dyDescent="0.25">
      <c r="A14019" t="s">
        <v>21</v>
      </c>
      <c r="B14019">
        <v>74049</v>
      </c>
      <c r="C14019">
        <v>70</v>
      </c>
      <c r="D14019">
        <v>0</v>
      </c>
      <c r="E14019">
        <v>0</v>
      </c>
    </row>
    <row r="14020" spans="1:5" x14ac:dyDescent="0.25">
      <c r="A14020" t="s">
        <v>21</v>
      </c>
      <c r="B14020">
        <v>74050</v>
      </c>
      <c r="C14020">
        <v>68</v>
      </c>
      <c r="D14020">
        <v>0</v>
      </c>
      <c r="E14020">
        <v>0</v>
      </c>
    </row>
    <row r="14021" spans="1:5" x14ac:dyDescent="0.25">
      <c r="A14021" t="s">
        <v>21</v>
      </c>
      <c r="B14021">
        <v>74051</v>
      </c>
      <c r="C14021">
        <v>70</v>
      </c>
      <c r="D14021">
        <v>0</v>
      </c>
      <c r="E14021">
        <v>0</v>
      </c>
    </row>
    <row r="14022" spans="1:5" x14ac:dyDescent="0.25">
      <c r="A14022" t="s">
        <v>21</v>
      </c>
      <c r="B14022">
        <v>74052</v>
      </c>
      <c r="C14022">
        <v>70</v>
      </c>
      <c r="D14022">
        <v>0</v>
      </c>
      <c r="E14022">
        <v>0</v>
      </c>
    </row>
    <row r="14023" spans="1:5" x14ac:dyDescent="0.25">
      <c r="A14023" t="s">
        <v>21</v>
      </c>
      <c r="B14023">
        <v>74053</v>
      </c>
      <c r="C14023">
        <v>69</v>
      </c>
      <c r="D14023">
        <v>0</v>
      </c>
      <c r="E14023">
        <v>0</v>
      </c>
    </row>
    <row r="14024" spans="1:5" x14ac:dyDescent="0.25">
      <c r="A14024" t="s">
        <v>21</v>
      </c>
      <c r="B14024">
        <v>74054</v>
      </c>
      <c r="C14024">
        <v>69</v>
      </c>
      <c r="D14024">
        <v>0</v>
      </c>
      <c r="E14024">
        <v>0</v>
      </c>
    </row>
    <row r="14025" spans="1:5" x14ac:dyDescent="0.25">
      <c r="A14025" t="s">
        <v>21</v>
      </c>
      <c r="B14025">
        <v>74055</v>
      </c>
      <c r="C14025">
        <v>70</v>
      </c>
      <c r="D14025">
        <v>0</v>
      </c>
      <c r="E14025">
        <v>0</v>
      </c>
    </row>
    <row r="14026" spans="1:5" x14ac:dyDescent="0.25">
      <c r="A14026" t="s">
        <v>21</v>
      </c>
      <c r="B14026">
        <v>74056</v>
      </c>
      <c r="C14026">
        <v>70</v>
      </c>
      <c r="D14026">
        <v>0</v>
      </c>
      <c r="E14026">
        <v>0</v>
      </c>
    </row>
    <row r="14027" spans="1:5" x14ac:dyDescent="0.25">
      <c r="A14027" t="s">
        <v>21</v>
      </c>
      <c r="B14027">
        <v>74057</v>
      </c>
      <c r="C14027">
        <v>70</v>
      </c>
      <c r="D14027">
        <v>0</v>
      </c>
      <c r="E14027">
        <v>0</v>
      </c>
    </row>
    <row r="14028" spans="1:5" x14ac:dyDescent="0.25">
      <c r="A14028" t="s">
        <v>21</v>
      </c>
      <c r="B14028">
        <v>74058</v>
      </c>
      <c r="C14028">
        <v>69</v>
      </c>
      <c r="D14028">
        <v>0</v>
      </c>
      <c r="E14028">
        <v>0</v>
      </c>
    </row>
    <row r="14029" spans="1:5" x14ac:dyDescent="0.25">
      <c r="A14029" t="s">
        <v>21</v>
      </c>
      <c r="B14029">
        <v>74059</v>
      </c>
      <c r="C14029">
        <v>70</v>
      </c>
      <c r="D14029">
        <v>0</v>
      </c>
      <c r="E14029">
        <v>0</v>
      </c>
    </row>
    <row r="14030" spans="1:5" x14ac:dyDescent="0.25">
      <c r="A14030" t="s">
        <v>21</v>
      </c>
      <c r="B14030">
        <v>74060</v>
      </c>
      <c r="C14030">
        <v>70</v>
      </c>
      <c r="D14030">
        <v>0</v>
      </c>
      <c r="E14030">
        <v>0</v>
      </c>
    </row>
    <row r="14031" spans="1:5" x14ac:dyDescent="0.25">
      <c r="A14031" t="s">
        <v>21</v>
      </c>
      <c r="B14031">
        <v>74061</v>
      </c>
      <c r="C14031">
        <v>71</v>
      </c>
      <c r="D14031">
        <v>0</v>
      </c>
      <c r="E14031">
        <v>0</v>
      </c>
    </row>
    <row r="14032" spans="1:5" x14ac:dyDescent="0.25">
      <c r="A14032" t="s">
        <v>21</v>
      </c>
      <c r="B14032">
        <v>74062</v>
      </c>
      <c r="C14032">
        <v>71</v>
      </c>
      <c r="D14032">
        <v>0</v>
      </c>
      <c r="E14032">
        <v>0</v>
      </c>
    </row>
    <row r="14033" spans="1:5" x14ac:dyDescent="0.25">
      <c r="A14033" t="s">
        <v>21</v>
      </c>
      <c r="B14033">
        <v>74063</v>
      </c>
      <c r="C14033">
        <v>70</v>
      </c>
      <c r="D14033">
        <v>0</v>
      </c>
      <c r="E14033">
        <v>0</v>
      </c>
    </row>
    <row r="14034" spans="1:5" x14ac:dyDescent="0.25">
      <c r="A14034" t="s">
        <v>21</v>
      </c>
      <c r="B14034">
        <v>74064</v>
      </c>
      <c r="C14034">
        <v>69</v>
      </c>
      <c r="D14034">
        <v>0</v>
      </c>
      <c r="E14034">
        <v>0</v>
      </c>
    </row>
    <row r="14035" spans="1:5" x14ac:dyDescent="0.25">
      <c r="A14035" t="s">
        <v>21</v>
      </c>
      <c r="B14035">
        <v>74065</v>
      </c>
      <c r="C14035">
        <v>70</v>
      </c>
      <c r="D14035">
        <v>0</v>
      </c>
      <c r="E14035">
        <v>0</v>
      </c>
    </row>
    <row r="14036" spans="1:5" x14ac:dyDescent="0.25">
      <c r="A14036" t="s">
        <v>21</v>
      </c>
      <c r="B14036">
        <v>74066</v>
      </c>
      <c r="C14036">
        <v>70</v>
      </c>
      <c r="D14036">
        <v>0</v>
      </c>
      <c r="E14036">
        <v>0</v>
      </c>
    </row>
    <row r="14037" spans="1:5" x14ac:dyDescent="0.25">
      <c r="A14037" t="s">
        <v>21</v>
      </c>
      <c r="B14037">
        <v>74067</v>
      </c>
      <c r="C14037">
        <v>71</v>
      </c>
      <c r="D14037">
        <v>0</v>
      </c>
      <c r="E14037">
        <v>0</v>
      </c>
    </row>
    <row r="14038" spans="1:5" x14ac:dyDescent="0.25">
      <c r="A14038" t="s">
        <v>21</v>
      </c>
      <c r="B14038">
        <v>74068</v>
      </c>
      <c r="C14038">
        <v>69</v>
      </c>
      <c r="D14038">
        <v>0</v>
      </c>
      <c r="E14038">
        <v>0</v>
      </c>
    </row>
    <row r="14039" spans="1:5" x14ac:dyDescent="0.25">
      <c r="A14039" t="s">
        <v>21</v>
      </c>
      <c r="B14039">
        <v>74069</v>
      </c>
      <c r="C14039">
        <v>70</v>
      </c>
      <c r="D14039">
        <v>0</v>
      </c>
      <c r="E14039">
        <v>0</v>
      </c>
    </row>
    <row r="14040" spans="1:5" x14ac:dyDescent="0.25">
      <c r="A14040" t="s">
        <v>21</v>
      </c>
      <c r="B14040">
        <v>74070</v>
      </c>
      <c r="C14040">
        <v>71</v>
      </c>
      <c r="D14040">
        <v>0</v>
      </c>
      <c r="E14040">
        <v>0</v>
      </c>
    </row>
    <row r="14041" spans="1:5" x14ac:dyDescent="0.25">
      <c r="A14041" t="s">
        <v>21</v>
      </c>
      <c r="B14041">
        <v>74071</v>
      </c>
      <c r="C14041">
        <v>70</v>
      </c>
      <c r="D14041">
        <v>0</v>
      </c>
      <c r="E14041">
        <v>0</v>
      </c>
    </row>
    <row r="14042" spans="1:5" x14ac:dyDescent="0.25">
      <c r="A14042" t="s">
        <v>21</v>
      </c>
      <c r="B14042">
        <v>74072</v>
      </c>
      <c r="C14042">
        <v>68</v>
      </c>
      <c r="D14042">
        <v>0</v>
      </c>
      <c r="E14042">
        <v>0</v>
      </c>
    </row>
    <row r="14043" spans="1:5" x14ac:dyDescent="0.25">
      <c r="A14043" t="s">
        <v>21</v>
      </c>
      <c r="B14043">
        <v>74073</v>
      </c>
      <c r="C14043">
        <v>71</v>
      </c>
      <c r="D14043">
        <v>0</v>
      </c>
      <c r="E14043">
        <v>0</v>
      </c>
    </row>
    <row r="14044" spans="1:5" x14ac:dyDescent="0.25">
      <c r="A14044" t="s">
        <v>21</v>
      </c>
      <c r="B14044">
        <v>74074</v>
      </c>
      <c r="C14044">
        <v>72</v>
      </c>
      <c r="D14044">
        <v>0</v>
      </c>
      <c r="E14044">
        <v>0</v>
      </c>
    </row>
    <row r="14045" spans="1:5" x14ac:dyDescent="0.25">
      <c r="A14045" t="s">
        <v>21</v>
      </c>
      <c r="B14045">
        <v>74186</v>
      </c>
      <c r="C14045">
        <v>6</v>
      </c>
      <c r="D14045">
        <v>0</v>
      </c>
      <c r="E14045">
        <v>0</v>
      </c>
    </row>
    <row r="14046" spans="1:5" x14ac:dyDescent="0.25">
      <c r="A14046" t="s">
        <v>21</v>
      </c>
      <c r="B14046">
        <v>74187</v>
      </c>
      <c r="C14046">
        <v>15</v>
      </c>
      <c r="D14046">
        <v>0</v>
      </c>
      <c r="E14046">
        <v>0</v>
      </c>
    </row>
    <row r="14047" spans="1:5" x14ac:dyDescent="0.25">
      <c r="A14047" t="s">
        <v>21</v>
      </c>
      <c r="B14047">
        <v>74188</v>
      </c>
      <c r="C14047">
        <v>23</v>
      </c>
      <c r="D14047">
        <v>0</v>
      </c>
      <c r="E14047">
        <v>0</v>
      </c>
    </row>
    <row r="14048" spans="1:5" x14ac:dyDescent="0.25">
      <c r="A14048" t="s">
        <v>21</v>
      </c>
      <c r="B14048">
        <v>74189</v>
      </c>
      <c r="C14048">
        <v>28</v>
      </c>
      <c r="D14048">
        <v>0</v>
      </c>
      <c r="E14048">
        <v>0</v>
      </c>
    </row>
    <row r="14049" spans="1:5" x14ac:dyDescent="0.25">
      <c r="A14049" t="s">
        <v>21</v>
      </c>
      <c r="B14049">
        <v>74190</v>
      </c>
      <c r="C14049">
        <v>33</v>
      </c>
      <c r="D14049">
        <v>0</v>
      </c>
      <c r="E14049">
        <v>0</v>
      </c>
    </row>
    <row r="14050" spans="1:5" x14ac:dyDescent="0.25">
      <c r="A14050" t="s">
        <v>21</v>
      </c>
      <c r="B14050">
        <v>74191</v>
      </c>
      <c r="C14050">
        <v>37</v>
      </c>
      <c r="D14050">
        <v>0</v>
      </c>
      <c r="E14050">
        <v>0</v>
      </c>
    </row>
    <row r="14051" spans="1:5" x14ac:dyDescent="0.25">
      <c r="A14051" t="s">
        <v>21</v>
      </c>
      <c r="B14051">
        <v>74192</v>
      </c>
      <c r="C14051">
        <v>44</v>
      </c>
      <c r="D14051">
        <v>0</v>
      </c>
      <c r="E14051">
        <v>0</v>
      </c>
    </row>
    <row r="14052" spans="1:5" x14ac:dyDescent="0.25">
      <c r="A14052" t="s">
        <v>21</v>
      </c>
      <c r="B14052">
        <v>74193</v>
      </c>
      <c r="C14052">
        <v>47</v>
      </c>
      <c r="D14052">
        <v>0</v>
      </c>
      <c r="E14052">
        <v>0</v>
      </c>
    </row>
    <row r="14053" spans="1:5" x14ac:dyDescent="0.25">
      <c r="A14053" t="s">
        <v>21</v>
      </c>
      <c r="B14053">
        <v>74194</v>
      </c>
      <c r="C14053">
        <v>49</v>
      </c>
      <c r="D14053">
        <v>0</v>
      </c>
      <c r="E14053">
        <v>0</v>
      </c>
    </row>
    <row r="14054" spans="1:5" x14ac:dyDescent="0.25">
      <c r="A14054" t="s">
        <v>21</v>
      </c>
      <c r="B14054">
        <v>74195</v>
      </c>
      <c r="C14054">
        <v>53</v>
      </c>
      <c r="D14054">
        <v>0</v>
      </c>
      <c r="E14054">
        <v>0</v>
      </c>
    </row>
    <row r="14055" spans="1:5" x14ac:dyDescent="0.25">
      <c r="A14055" t="s">
        <v>21</v>
      </c>
      <c r="B14055">
        <v>74196</v>
      </c>
      <c r="C14055">
        <v>54</v>
      </c>
      <c r="D14055">
        <v>0</v>
      </c>
      <c r="E14055">
        <v>0</v>
      </c>
    </row>
    <row r="14056" spans="1:5" x14ac:dyDescent="0.25">
      <c r="A14056" t="s">
        <v>21</v>
      </c>
      <c r="B14056">
        <v>74197</v>
      </c>
      <c r="C14056">
        <v>55</v>
      </c>
      <c r="D14056">
        <v>0</v>
      </c>
      <c r="E14056">
        <v>0</v>
      </c>
    </row>
    <row r="14057" spans="1:5" x14ac:dyDescent="0.25">
      <c r="A14057" t="s">
        <v>21</v>
      </c>
      <c r="B14057">
        <v>74198</v>
      </c>
      <c r="C14057">
        <v>57</v>
      </c>
      <c r="D14057">
        <v>0</v>
      </c>
      <c r="E14057">
        <v>0</v>
      </c>
    </row>
    <row r="14058" spans="1:5" x14ac:dyDescent="0.25">
      <c r="A14058" t="s">
        <v>21</v>
      </c>
      <c r="B14058">
        <v>74199</v>
      </c>
      <c r="C14058">
        <v>59</v>
      </c>
      <c r="D14058">
        <v>0</v>
      </c>
      <c r="E14058">
        <v>0</v>
      </c>
    </row>
    <row r="14059" spans="1:5" x14ac:dyDescent="0.25">
      <c r="A14059" t="s">
        <v>21</v>
      </c>
      <c r="B14059">
        <v>74200</v>
      </c>
      <c r="C14059">
        <v>62</v>
      </c>
      <c r="D14059">
        <v>0</v>
      </c>
      <c r="E14059">
        <v>0</v>
      </c>
    </row>
    <row r="14060" spans="1:5" x14ac:dyDescent="0.25">
      <c r="A14060" t="s">
        <v>21</v>
      </c>
      <c r="B14060">
        <v>74201</v>
      </c>
      <c r="C14060">
        <v>63</v>
      </c>
      <c r="D14060">
        <v>0</v>
      </c>
      <c r="E14060">
        <v>0</v>
      </c>
    </row>
    <row r="14061" spans="1:5" x14ac:dyDescent="0.25">
      <c r="A14061" t="s">
        <v>21</v>
      </c>
      <c r="B14061">
        <v>74202</v>
      </c>
      <c r="C14061">
        <v>62</v>
      </c>
      <c r="D14061">
        <v>0</v>
      </c>
      <c r="E14061">
        <v>0</v>
      </c>
    </row>
    <row r="14062" spans="1:5" x14ac:dyDescent="0.25">
      <c r="A14062" t="s">
        <v>21</v>
      </c>
      <c r="B14062">
        <v>74203</v>
      </c>
      <c r="C14062">
        <v>63</v>
      </c>
      <c r="D14062">
        <v>0</v>
      </c>
      <c r="E14062">
        <v>0</v>
      </c>
    </row>
    <row r="14063" spans="1:5" x14ac:dyDescent="0.25">
      <c r="A14063" t="s">
        <v>21</v>
      </c>
      <c r="B14063">
        <v>74204</v>
      </c>
      <c r="C14063">
        <v>63</v>
      </c>
      <c r="D14063">
        <v>0</v>
      </c>
      <c r="E14063">
        <v>0</v>
      </c>
    </row>
    <row r="14064" spans="1:5" x14ac:dyDescent="0.25">
      <c r="A14064" t="s">
        <v>21</v>
      </c>
      <c r="B14064">
        <v>74205</v>
      </c>
      <c r="C14064">
        <v>65</v>
      </c>
      <c r="D14064">
        <v>0</v>
      </c>
      <c r="E14064">
        <v>0</v>
      </c>
    </row>
    <row r="14065" spans="1:5" x14ac:dyDescent="0.25">
      <c r="A14065" t="s">
        <v>21</v>
      </c>
      <c r="B14065">
        <v>74206</v>
      </c>
      <c r="C14065">
        <v>66</v>
      </c>
      <c r="D14065">
        <v>0</v>
      </c>
      <c r="E14065">
        <v>0</v>
      </c>
    </row>
    <row r="14066" spans="1:5" x14ac:dyDescent="0.25">
      <c r="A14066" t="s">
        <v>21</v>
      </c>
      <c r="B14066">
        <v>74207</v>
      </c>
      <c r="C14066">
        <v>66</v>
      </c>
      <c r="D14066">
        <v>0</v>
      </c>
      <c r="E14066">
        <v>0</v>
      </c>
    </row>
    <row r="14067" spans="1:5" x14ac:dyDescent="0.25">
      <c r="A14067" t="s">
        <v>21</v>
      </c>
      <c r="B14067">
        <v>74208</v>
      </c>
      <c r="C14067">
        <v>66</v>
      </c>
      <c r="D14067">
        <v>0</v>
      </c>
      <c r="E14067">
        <v>0</v>
      </c>
    </row>
    <row r="14068" spans="1:5" x14ac:dyDescent="0.25">
      <c r="A14068" t="s">
        <v>21</v>
      </c>
      <c r="B14068">
        <v>74209</v>
      </c>
      <c r="C14068">
        <v>65</v>
      </c>
      <c r="D14068">
        <v>0</v>
      </c>
      <c r="E14068">
        <v>0</v>
      </c>
    </row>
    <row r="14069" spans="1:5" x14ac:dyDescent="0.25">
      <c r="A14069" t="s">
        <v>21</v>
      </c>
      <c r="B14069">
        <v>74210</v>
      </c>
      <c r="C14069">
        <v>68</v>
      </c>
      <c r="D14069">
        <v>0</v>
      </c>
      <c r="E14069">
        <v>0</v>
      </c>
    </row>
    <row r="14070" spans="1:5" x14ac:dyDescent="0.25">
      <c r="A14070" t="s">
        <v>21</v>
      </c>
      <c r="B14070">
        <v>74211</v>
      </c>
      <c r="C14070">
        <v>69</v>
      </c>
      <c r="D14070">
        <v>0</v>
      </c>
      <c r="E14070">
        <v>0</v>
      </c>
    </row>
    <row r="14071" spans="1:5" x14ac:dyDescent="0.25">
      <c r="A14071" t="s">
        <v>21</v>
      </c>
      <c r="B14071">
        <v>74212</v>
      </c>
      <c r="C14071">
        <v>67</v>
      </c>
      <c r="D14071">
        <v>0</v>
      </c>
      <c r="E14071">
        <v>0</v>
      </c>
    </row>
    <row r="14072" spans="1:5" x14ac:dyDescent="0.25">
      <c r="A14072" t="s">
        <v>21</v>
      </c>
      <c r="B14072">
        <v>74213</v>
      </c>
      <c r="C14072">
        <v>70</v>
      </c>
      <c r="D14072">
        <v>0</v>
      </c>
      <c r="E14072">
        <v>0</v>
      </c>
    </row>
    <row r="14073" spans="1:5" x14ac:dyDescent="0.25">
      <c r="A14073" t="s">
        <v>21</v>
      </c>
      <c r="B14073">
        <v>74214</v>
      </c>
      <c r="C14073">
        <v>68</v>
      </c>
      <c r="D14073">
        <v>0</v>
      </c>
      <c r="E14073">
        <v>0</v>
      </c>
    </row>
    <row r="14074" spans="1:5" x14ac:dyDescent="0.25">
      <c r="A14074" t="s">
        <v>21</v>
      </c>
      <c r="B14074">
        <v>74215</v>
      </c>
      <c r="C14074">
        <v>66</v>
      </c>
      <c r="D14074">
        <v>0</v>
      </c>
      <c r="E14074">
        <v>0</v>
      </c>
    </row>
    <row r="14075" spans="1:5" x14ac:dyDescent="0.25">
      <c r="A14075" t="s">
        <v>21</v>
      </c>
      <c r="B14075">
        <v>74216</v>
      </c>
      <c r="C14075">
        <v>67</v>
      </c>
      <c r="D14075">
        <v>0</v>
      </c>
      <c r="E14075">
        <v>0</v>
      </c>
    </row>
    <row r="14076" spans="1:5" x14ac:dyDescent="0.25">
      <c r="A14076" t="s">
        <v>21</v>
      </c>
      <c r="B14076">
        <v>74217</v>
      </c>
      <c r="C14076">
        <v>69</v>
      </c>
      <c r="D14076">
        <v>0</v>
      </c>
      <c r="E14076">
        <v>0</v>
      </c>
    </row>
    <row r="14077" spans="1:5" x14ac:dyDescent="0.25">
      <c r="A14077" t="s">
        <v>21</v>
      </c>
      <c r="B14077">
        <v>74218</v>
      </c>
      <c r="C14077">
        <v>69</v>
      </c>
      <c r="D14077">
        <v>0</v>
      </c>
      <c r="E14077">
        <v>0</v>
      </c>
    </row>
    <row r="14078" spans="1:5" x14ac:dyDescent="0.25">
      <c r="A14078" t="s">
        <v>21</v>
      </c>
      <c r="B14078">
        <v>74219</v>
      </c>
      <c r="C14078">
        <v>70</v>
      </c>
      <c r="D14078">
        <v>0</v>
      </c>
      <c r="E14078">
        <v>0</v>
      </c>
    </row>
    <row r="14079" spans="1:5" x14ac:dyDescent="0.25">
      <c r="A14079" t="s">
        <v>21</v>
      </c>
      <c r="B14079">
        <v>74220</v>
      </c>
      <c r="C14079">
        <v>70</v>
      </c>
      <c r="D14079">
        <v>0</v>
      </c>
      <c r="E14079">
        <v>0</v>
      </c>
    </row>
    <row r="14080" spans="1:5" x14ac:dyDescent="0.25">
      <c r="A14080" t="s">
        <v>21</v>
      </c>
      <c r="B14080">
        <v>74221</v>
      </c>
      <c r="C14080">
        <v>71</v>
      </c>
      <c r="D14080">
        <v>0</v>
      </c>
      <c r="E14080">
        <v>0</v>
      </c>
    </row>
    <row r="14081" spans="1:5" x14ac:dyDescent="0.25">
      <c r="A14081" t="s">
        <v>21</v>
      </c>
      <c r="B14081">
        <v>74222</v>
      </c>
      <c r="C14081">
        <v>69</v>
      </c>
      <c r="D14081">
        <v>0</v>
      </c>
      <c r="E14081">
        <v>0</v>
      </c>
    </row>
    <row r="14082" spans="1:5" x14ac:dyDescent="0.25">
      <c r="A14082" t="s">
        <v>21</v>
      </c>
      <c r="B14082">
        <v>74223</v>
      </c>
      <c r="C14082">
        <v>70</v>
      </c>
      <c r="D14082">
        <v>0</v>
      </c>
      <c r="E14082">
        <v>0</v>
      </c>
    </row>
    <row r="14083" spans="1:5" x14ac:dyDescent="0.25">
      <c r="A14083" t="s">
        <v>21</v>
      </c>
      <c r="B14083">
        <v>74224</v>
      </c>
      <c r="C14083">
        <v>71</v>
      </c>
      <c r="D14083">
        <v>0</v>
      </c>
      <c r="E14083">
        <v>0</v>
      </c>
    </row>
    <row r="14084" spans="1:5" x14ac:dyDescent="0.25">
      <c r="A14084" t="s">
        <v>21</v>
      </c>
      <c r="B14084">
        <v>74225</v>
      </c>
      <c r="C14084">
        <v>69</v>
      </c>
      <c r="D14084">
        <v>0</v>
      </c>
      <c r="E14084">
        <v>0</v>
      </c>
    </row>
    <row r="14085" spans="1:5" x14ac:dyDescent="0.25">
      <c r="A14085" t="s">
        <v>21</v>
      </c>
      <c r="B14085">
        <v>74226</v>
      </c>
      <c r="C14085">
        <v>69</v>
      </c>
      <c r="D14085">
        <v>0</v>
      </c>
      <c r="E14085">
        <v>0</v>
      </c>
    </row>
    <row r="14086" spans="1:5" x14ac:dyDescent="0.25">
      <c r="A14086" t="s">
        <v>21</v>
      </c>
      <c r="B14086">
        <v>74227</v>
      </c>
      <c r="C14086">
        <v>69</v>
      </c>
      <c r="D14086">
        <v>0</v>
      </c>
      <c r="E14086">
        <v>0</v>
      </c>
    </row>
    <row r="14087" spans="1:5" x14ac:dyDescent="0.25">
      <c r="A14087" t="s">
        <v>21</v>
      </c>
      <c r="B14087">
        <v>74228</v>
      </c>
      <c r="C14087">
        <v>71</v>
      </c>
      <c r="D14087">
        <v>0</v>
      </c>
      <c r="E14087">
        <v>0</v>
      </c>
    </row>
    <row r="14088" spans="1:5" x14ac:dyDescent="0.25">
      <c r="A14088" t="s">
        <v>21</v>
      </c>
      <c r="B14088">
        <v>74229</v>
      </c>
      <c r="C14088">
        <v>70</v>
      </c>
      <c r="D14088">
        <v>0</v>
      </c>
      <c r="E14088">
        <v>0</v>
      </c>
    </row>
    <row r="14089" spans="1:5" x14ac:dyDescent="0.25">
      <c r="A14089" t="s">
        <v>21</v>
      </c>
      <c r="B14089">
        <v>74230</v>
      </c>
      <c r="C14089">
        <v>69</v>
      </c>
      <c r="D14089">
        <v>0</v>
      </c>
      <c r="E14089">
        <v>0</v>
      </c>
    </row>
    <row r="14090" spans="1:5" x14ac:dyDescent="0.25">
      <c r="A14090" t="s">
        <v>21</v>
      </c>
      <c r="B14090">
        <v>74231</v>
      </c>
      <c r="C14090">
        <v>70</v>
      </c>
      <c r="D14090">
        <v>0</v>
      </c>
      <c r="E14090">
        <v>0</v>
      </c>
    </row>
    <row r="14091" spans="1:5" x14ac:dyDescent="0.25">
      <c r="A14091" t="s">
        <v>21</v>
      </c>
      <c r="B14091">
        <v>74232</v>
      </c>
      <c r="C14091">
        <v>71</v>
      </c>
      <c r="D14091">
        <v>0</v>
      </c>
      <c r="E14091">
        <v>0</v>
      </c>
    </row>
    <row r="14092" spans="1:5" x14ac:dyDescent="0.25">
      <c r="A14092" t="s">
        <v>21</v>
      </c>
      <c r="B14092">
        <v>74233</v>
      </c>
      <c r="C14092">
        <v>70</v>
      </c>
      <c r="D14092">
        <v>0</v>
      </c>
      <c r="E14092">
        <v>0</v>
      </c>
    </row>
    <row r="14093" spans="1:5" x14ac:dyDescent="0.25">
      <c r="A14093" t="s">
        <v>21</v>
      </c>
      <c r="B14093">
        <v>74234</v>
      </c>
      <c r="C14093">
        <v>71</v>
      </c>
      <c r="D14093">
        <v>0</v>
      </c>
      <c r="E14093">
        <v>0</v>
      </c>
    </row>
    <row r="14094" spans="1:5" x14ac:dyDescent="0.25">
      <c r="A14094" t="s">
        <v>21</v>
      </c>
      <c r="B14094">
        <v>74235</v>
      </c>
      <c r="C14094">
        <v>70</v>
      </c>
      <c r="D14094">
        <v>0</v>
      </c>
      <c r="E14094">
        <v>0</v>
      </c>
    </row>
    <row r="14095" spans="1:5" x14ac:dyDescent="0.25">
      <c r="A14095" t="s">
        <v>21</v>
      </c>
      <c r="B14095">
        <v>74236</v>
      </c>
      <c r="C14095">
        <v>70</v>
      </c>
      <c r="D14095">
        <v>0</v>
      </c>
      <c r="E14095">
        <v>0</v>
      </c>
    </row>
    <row r="14096" spans="1:5" x14ac:dyDescent="0.25">
      <c r="A14096" t="s">
        <v>21</v>
      </c>
      <c r="B14096">
        <v>74237</v>
      </c>
      <c r="C14096">
        <v>69</v>
      </c>
      <c r="D14096">
        <v>0</v>
      </c>
      <c r="E14096">
        <v>0</v>
      </c>
    </row>
    <row r="14097" spans="1:5" x14ac:dyDescent="0.25">
      <c r="A14097" t="s">
        <v>21</v>
      </c>
      <c r="B14097">
        <v>74238</v>
      </c>
      <c r="C14097">
        <v>71</v>
      </c>
      <c r="D14097">
        <v>0</v>
      </c>
      <c r="E14097">
        <v>0</v>
      </c>
    </row>
    <row r="14098" spans="1:5" x14ac:dyDescent="0.25">
      <c r="A14098" t="s">
        <v>21</v>
      </c>
      <c r="B14098">
        <v>74239</v>
      </c>
      <c r="C14098">
        <v>70</v>
      </c>
      <c r="D14098">
        <v>0</v>
      </c>
      <c r="E14098">
        <v>0</v>
      </c>
    </row>
    <row r="14099" spans="1:5" x14ac:dyDescent="0.25">
      <c r="A14099" t="s">
        <v>21</v>
      </c>
      <c r="B14099">
        <v>74240</v>
      </c>
      <c r="C14099">
        <v>69</v>
      </c>
      <c r="D14099">
        <v>0</v>
      </c>
      <c r="E14099">
        <v>0</v>
      </c>
    </row>
    <row r="14100" spans="1:5" x14ac:dyDescent="0.25">
      <c r="A14100" t="s">
        <v>21</v>
      </c>
      <c r="B14100">
        <v>74241</v>
      </c>
      <c r="C14100">
        <v>70</v>
      </c>
      <c r="D14100">
        <v>0</v>
      </c>
      <c r="E14100">
        <v>0</v>
      </c>
    </row>
    <row r="14101" spans="1:5" x14ac:dyDescent="0.25">
      <c r="A14101" t="s">
        <v>21</v>
      </c>
      <c r="B14101">
        <v>74242</v>
      </c>
      <c r="C14101">
        <v>70</v>
      </c>
      <c r="D14101">
        <v>0</v>
      </c>
      <c r="E14101">
        <v>0</v>
      </c>
    </row>
    <row r="14102" spans="1:5" x14ac:dyDescent="0.25">
      <c r="A14102" t="s">
        <v>21</v>
      </c>
      <c r="B14102">
        <v>74243</v>
      </c>
      <c r="C14102">
        <v>68</v>
      </c>
      <c r="D14102">
        <v>0</v>
      </c>
      <c r="E14102">
        <v>0</v>
      </c>
    </row>
    <row r="14103" spans="1:5" x14ac:dyDescent="0.25">
      <c r="A14103" t="s">
        <v>21</v>
      </c>
      <c r="B14103">
        <v>74244</v>
      </c>
      <c r="C14103">
        <v>70</v>
      </c>
      <c r="D14103">
        <v>0</v>
      </c>
      <c r="E14103">
        <v>0</v>
      </c>
    </row>
    <row r="14104" spans="1:5" x14ac:dyDescent="0.25">
      <c r="A14104" t="s">
        <v>21</v>
      </c>
      <c r="B14104">
        <v>74245</v>
      </c>
      <c r="C14104">
        <v>70</v>
      </c>
      <c r="D14104">
        <v>0</v>
      </c>
      <c r="E14104">
        <v>0</v>
      </c>
    </row>
    <row r="14105" spans="1:5" x14ac:dyDescent="0.25">
      <c r="A14105" t="s">
        <v>21</v>
      </c>
      <c r="B14105">
        <v>74246</v>
      </c>
      <c r="C14105">
        <v>70</v>
      </c>
      <c r="D14105">
        <v>0</v>
      </c>
      <c r="E14105">
        <v>0</v>
      </c>
    </row>
    <row r="14106" spans="1:5" x14ac:dyDescent="0.25">
      <c r="A14106" t="s">
        <v>21</v>
      </c>
      <c r="B14106">
        <v>74247</v>
      </c>
      <c r="C14106">
        <v>70</v>
      </c>
      <c r="D14106">
        <v>0</v>
      </c>
      <c r="E14106">
        <v>0</v>
      </c>
    </row>
    <row r="14107" spans="1:5" x14ac:dyDescent="0.25">
      <c r="A14107" t="s">
        <v>21</v>
      </c>
      <c r="B14107">
        <v>74248</v>
      </c>
      <c r="C14107">
        <v>70</v>
      </c>
      <c r="D14107">
        <v>0</v>
      </c>
      <c r="E14107">
        <v>0</v>
      </c>
    </row>
    <row r="14108" spans="1:5" x14ac:dyDescent="0.25">
      <c r="A14108" t="s">
        <v>21</v>
      </c>
      <c r="B14108">
        <v>74249</v>
      </c>
      <c r="C14108">
        <v>70</v>
      </c>
      <c r="D14108">
        <v>0</v>
      </c>
      <c r="E14108">
        <v>0</v>
      </c>
    </row>
    <row r="14109" spans="1:5" x14ac:dyDescent="0.25">
      <c r="A14109" t="s">
        <v>21</v>
      </c>
      <c r="B14109">
        <v>74250</v>
      </c>
      <c r="C14109">
        <v>70</v>
      </c>
      <c r="D14109">
        <v>0</v>
      </c>
      <c r="E14109">
        <v>0</v>
      </c>
    </row>
    <row r="14110" spans="1:5" x14ac:dyDescent="0.25">
      <c r="A14110" t="s">
        <v>21</v>
      </c>
      <c r="B14110">
        <v>74251</v>
      </c>
      <c r="C14110">
        <v>69</v>
      </c>
      <c r="D14110">
        <v>0</v>
      </c>
      <c r="E14110">
        <v>0</v>
      </c>
    </row>
    <row r="14111" spans="1:5" x14ac:dyDescent="0.25">
      <c r="A14111" t="s">
        <v>21</v>
      </c>
      <c r="B14111">
        <v>74252</v>
      </c>
      <c r="C14111">
        <v>70</v>
      </c>
      <c r="D14111">
        <v>0</v>
      </c>
      <c r="E14111">
        <v>0</v>
      </c>
    </row>
    <row r="14112" spans="1:5" x14ac:dyDescent="0.25">
      <c r="A14112" t="s">
        <v>21</v>
      </c>
      <c r="B14112">
        <v>74253</v>
      </c>
      <c r="C14112">
        <v>69</v>
      </c>
      <c r="D14112">
        <v>0</v>
      </c>
      <c r="E14112">
        <v>0</v>
      </c>
    </row>
    <row r="14113" spans="1:5" x14ac:dyDescent="0.25">
      <c r="A14113" t="s">
        <v>21</v>
      </c>
      <c r="B14113">
        <v>74254</v>
      </c>
      <c r="C14113">
        <v>72</v>
      </c>
      <c r="D14113">
        <v>0</v>
      </c>
      <c r="E14113">
        <v>0</v>
      </c>
    </row>
    <row r="14114" spans="1:5" x14ac:dyDescent="0.25">
      <c r="A14114" t="s">
        <v>21</v>
      </c>
      <c r="B14114">
        <v>74255</v>
      </c>
      <c r="C14114">
        <v>72</v>
      </c>
      <c r="D14114">
        <v>0</v>
      </c>
      <c r="E14114">
        <v>0</v>
      </c>
    </row>
    <row r="14115" spans="1:5" x14ac:dyDescent="0.25">
      <c r="A14115" t="s">
        <v>21</v>
      </c>
      <c r="B14115">
        <v>74256</v>
      </c>
      <c r="C14115">
        <v>71</v>
      </c>
      <c r="D14115">
        <v>0</v>
      </c>
      <c r="E14115">
        <v>0</v>
      </c>
    </row>
    <row r="14116" spans="1:5" x14ac:dyDescent="0.25">
      <c r="A14116" t="s">
        <v>21</v>
      </c>
      <c r="B14116">
        <v>74257</v>
      </c>
      <c r="C14116">
        <v>70</v>
      </c>
      <c r="D14116">
        <v>0</v>
      </c>
      <c r="E14116">
        <v>0</v>
      </c>
    </row>
    <row r="14117" spans="1:5" x14ac:dyDescent="0.25">
      <c r="A14117" t="s">
        <v>21</v>
      </c>
      <c r="B14117">
        <v>74258</v>
      </c>
      <c r="C14117">
        <v>68</v>
      </c>
      <c r="D14117">
        <v>0</v>
      </c>
      <c r="E14117">
        <v>0</v>
      </c>
    </row>
    <row r="14118" spans="1:5" x14ac:dyDescent="0.25">
      <c r="A14118" t="s">
        <v>21</v>
      </c>
      <c r="B14118">
        <v>74259</v>
      </c>
      <c r="C14118">
        <v>71</v>
      </c>
      <c r="D14118">
        <v>0</v>
      </c>
      <c r="E14118">
        <v>0</v>
      </c>
    </row>
    <row r="14119" spans="1:5" x14ac:dyDescent="0.25">
      <c r="A14119" t="s">
        <v>21</v>
      </c>
      <c r="B14119">
        <v>74260</v>
      </c>
      <c r="C14119">
        <v>69</v>
      </c>
      <c r="D14119">
        <v>0</v>
      </c>
      <c r="E14119">
        <v>0</v>
      </c>
    </row>
    <row r="14120" spans="1:5" x14ac:dyDescent="0.25">
      <c r="A14120" t="s">
        <v>21</v>
      </c>
      <c r="B14120">
        <v>74261</v>
      </c>
      <c r="C14120">
        <v>71</v>
      </c>
      <c r="D14120">
        <v>0</v>
      </c>
      <c r="E14120">
        <v>0</v>
      </c>
    </row>
    <row r="14121" spans="1:5" x14ac:dyDescent="0.25">
      <c r="A14121" t="s">
        <v>21</v>
      </c>
      <c r="B14121">
        <v>74262</v>
      </c>
      <c r="C14121">
        <v>70</v>
      </c>
      <c r="D14121">
        <v>0</v>
      </c>
      <c r="E14121">
        <v>0</v>
      </c>
    </row>
    <row r="14122" spans="1:5" x14ac:dyDescent="0.25">
      <c r="A14122" t="s">
        <v>21</v>
      </c>
      <c r="B14122">
        <v>74263</v>
      </c>
      <c r="C14122">
        <v>69</v>
      </c>
      <c r="D14122">
        <v>0</v>
      </c>
      <c r="E14122">
        <v>0</v>
      </c>
    </row>
    <row r="14123" spans="1:5" x14ac:dyDescent="0.25">
      <c r="A14123" t="s">
        <v>21</v>
      </c>
      <c r="B14123">
        <v>74264</v>
      </c>
      <c r="C14123">
        <v>68</v>
      </c>
      <c r="D14123">
        <v>0</v>
      </c>
      <c r="E14123">
        <v>0</v>
      </c>
    </row>
    <row r="14124" spans="1:5" x14ac:dyDescent="0.25">
      <c r="A14124" t="s">
        <v>21</v>
      </c>
      <c r="B14124">
        <v>74265</v>
      </c>
      <c r="C14124">
        <v>71</v>
      </c>
      <c r="D14124">
        <v>0</v>
      </c>
      <c r="E14124">
        <v>0</v>
      </c>
    </row>
    <row r="14125" spans="1:5" x14ac:dyDescent="0.25">
      <c r="A14125" t="s">
        <v>21</v>
      </c>
      <c r="B14125">
        <v>74266</v>
      </c>
      <c r="C14125">
        <v>69</v>
      </c>
      <c r="D14125">
        <v>0</v>
      </c>
      <c r="E14125">
        <v>0</v>
      </c>
    </row>
    <row r="14126" spans="1:5" x14ac:dyDescent="0.25">
      <c r="A14126" t="s">
        <v>21</v>
      </c>
      <c r="B14126">
        <v>74267</v>
      </c>
      <c r="C14126">
        <v>70</v>
      </c>
      <c r="D14126">
        <v>0</v>
      </c>
      <c r="E14126">
        <v>0</v>
      </c>
    </row>
    <row r="14127" spans="1:5" x14ac:dyDescent="0.25">
      <c r="A14127" t="s">
        <v>21</v>
      </c>
      <c r="B14127">
        <v>74268</v>
      </c>
      <c r="C14127">
        <v>70</v>
      </c>
      <c r="D14127">
        <v>0</v>
      </c>
      <c r="E14127">
        <v>0</v>
      </c>
    </row>
    <row r="14128" spans="1:5" x14ac:dyDescent="0.25">
      <c r="A14128" t="s">
        <v>21</v>
      </c>
      <c r="B14128">
        <v>74269</v>
      </c>
      <c r="C14128">
        <v>70</v>
      </c>
      <c r="D14128">
        <v>0</v>
      </c>
      <c r="E14128">
        <v>0</v>
      </c>
    </row>
    <row r="14129" spans="1:5" x14ac:dyDescent="0.25">
      <c r="A14129" t="s">
        <v>21</v>
      </c>
      <c r="B14129">
        <v>74270</v>
      </c>
      <c r="C14129">
        <v>69</v>
      </c>
      <c r="D14129">
        <v>0</v>
      </c>
      <c r="E14129">
        <v>0</v>
      </c>
    </row>
    <row r="14130" spans="1:5" x14ac:dyDescent="0.25">
      <c r="A14130" t="s">
        <v>21</v>
      </c>
      <c r="B14130">
        <v>74271</v>
      </c>
      <c r="C14130">
        <v>70</v>
      </c>
      <c r="D14130">
        <v>0</v>
      </c>
      <c r="E14130">
        <v>0</v>
      </c>
    </row>
    <row r="14131" spans="1:5" x14ac:dyDescent="0.25">
      <c r="A14131" t="s">
        <v>21</v>
      </c>
      <c r="B14131">
        <v>74272</v>
      </c>
      <c r="C14131">
        <v>72</v>
      </c>
      <c r="D14131">
        <v>0</v>
      </c>
      <c r="E14131">
        <v>0</v>
      </c>
    </row>
    <row r="14132" spans="1:5" x14ac:dyDescent="0.25">
      <c r="A14132" t="s">
        <v>21</v>
      </c>
      <c r="B14132">
        <v>74273</v>
      </c>
      <c r="C14132">
        <v>68</v>
      </c>
      <c r="D14132">
        <v>0</v>
      </c>
      <c r="E14132">
        <v>0</v>
      </c>
    </row>
    <row r="14133" spans="1:5" x14ac:dyDescent="0.25">
      <c r="A14133" t="s">
        <v>21</v>
      </c>
      <c r="B14133">
        <v>74274</v>
      </c>
      <c r="C14133">
        <v>70</v>
      </c>
      <c r="D14133">
        <v>0</v>
      </c>
      <c r="E14133">
        <v>0</v>
      </c>
    </row>
    <row r="14134" spans="1:5" x14ac:dyDescent="0.25">
      <c r="A14134" t="s">
        <v>21</v>
      </c>
      <c r="B14134">
        <v>74275</v>
      </c>
      <c r="C14134">
        <v>70</v>
      </c>
      <c r="D14134">
        <v>0</v>
      </c>
      <c r="E14134">
        <v>0</v>
      </c>
    </row>
    <row r="14135" spans="1:5" x14ac:dyDescent="0.25">
      <c r="A14135" t="s">
        <v>21</v>
      </c>
      <c r="B14135">
        <v>74276</v>
      </c>
      <c r="C14135">
        <v>68</v>
      </c>
      <c r="D14135">
        <v>0</v>
      </c>
      <c r="E14135">
        <v>0</v>
      </c>
    </row>
    <row r="14136" spans="1:5" x14ac:dyDescent="0.25">
      <c r="A14136" t="s">
        <v>21</v>
      </c>
      <c r="B14136">
        <v>74277</v>
      </c>
      <c r="C14136">
        <v>71</v>
      </c>
      <c r="D14136">
        <v>0</v>
      </c>
      <c r="E14136">
        <v>0</v>
      </c>
    </row>
    <row r="14137" spans="1:5" x14ac:dyDescent="0.25">
      <c r="A14137" t="s">
        <v>21</v>
      </c>
      <c r="B14137">
        <v>74278</v>
      </c>
      <c r="C14137">
        <v>69</v>
      </c>
      <c r="D14137">
        <v>0</v>
      </c>
      <c r="E14137">
        <v>0</v>
      </c>
    </row>
    <row r="14138" spans="1:5" x14ac:dyDescent="0.25">
      <c r="A14138" t="s">
        <v>21</v>
      </c>
      <c r="B14138">
        <v>74279</v>
      </c>
      <c r="C14138">
        <v>70</v>
      </c>
      <c r="D14138">
        <v>0</v>
      </c>
      <c r="E14138">
        <v>0</v>
      </c>
    </row>
    <row r="14139" spans="1:5" x14ac:dyDescent="0.25">
      <c r="A14139" t="s">
        <v>21</v>
      </c>
      <c r="B14139">
        <v>74280</v>
      </c>
      <c r="C14139">
        <v>70</v>
      </c>
      <c r="D14139">
        <v>0</v>
      </c>
      <c r="E14139">
        <v>0</v>
      </c>
    </row>
    <row r="14140" spans="1:5" x14ac:dyDescent="0.25">
      <c r="A14140" t="s">
        <v>21</v>
      </c>
      <c r="B14140">
        <v>74281</v>
      </c>
      <c r="C14140">
        <v>70</v>
      </c>
      <c r="D14140">
        <v>0</v>
      </c>
      <c r="E14140">
        <v>0</v>
      </c>
    </row>
    <row r="14141" spans="1:5" x14ac:dyDescent="0.25">
      <c r="A14141" t="s">
        <v>21</v>
      </c>
      <c r="B14141">
        <v>74282</v>
      </c>
      <c r="C14141">
        <v>70</v>
      </c>
      <c r="D14141">
        <v>0</v>
      </c>
      <c r="E14141">
        <v>0</v>
      </c>
    </row>
    <row r="14142" spans="1:5" x14ac:dyDescent="0.25">
      <c r="A14142" t="s">
        <v>21</v>
      </c>
      <c r="B14142">
        <v>74283</v>
      </c>
      <c r="C14142">
        <v>70</v>
      </c>
      <c r="D14142">
        <v>0</v>
      </c>
      <c r="E14142">
        <v>0</v>
      </c>
    </row>
    <row r="14143" spans="1:5" x14ac:dyDescent="0.25">
      <c r="A14143" t="s">
        <v>21</v>
      </c>
      <c r="B14143">
        <v>74284</v>
      </c>
      <c r="C14143">
        <v>69</v>
      </c>
      <c r="D14143">
        <v>0</v>
      </c>
      <c r="E14143">
        <v>0</v>
      </c>
    </row>
    <row r="14144" spans="1:5" x14ac:dyDescent="0.25">
      <c r="A14144" t="s">
        <v>21</v>
      </c>
      <c r="B14144">
        <v>74285</v>
      </c>
      <c r="C14144">
        <v>70</v>
      </c>
      <c r="D14144">
        <v>0</v>
      </c>
      <c r="E14144">
        <v>0</v>
      </c>
    </row>
    <row r="14145" spans="1:5" x14ac:dyDescent="0.25">
      <c r="A14145" t="s">
        <v>21</v>
      </c>
      <c r="B14145">
        <v>74286</v>
      </c>
      <c r="C14145">
        <v>70</v>
      </c>
      <c r="D14145">
        <v>0</v>
      </c>
      <c r="E14145">
        <v>0</v>
      </c>
    </row>
    <row r="14146" spans="1:5" x14ac:dyDescent="0.25">
      <c r="A14146" t="s">
        <v>21</v>
      </c>
      <c r="B14146">
        <v>74287</v>
      </c>
      <c r="C14146">
        <v>71</v>
      </c>
      <c r="D14146">
        <v>0</v>
      </c>
      <c r="E14146">
        <v>0</v>
      </c>
    </row>
    <row r="14147" spans="1:5" x14ac:dyDescent="0.25">
      <c r="A14147" t="s">
        <v>21</v>
      </c>
      <c r="B14147">
        <v>74288</v>
      </c>
      <c r="C14147">
        <v>71</v>
      </c>
      <c r="D14147">
        <v>0</v>
      </c>
      <c r="E14147">
        <v>0</v>
      </c>
    </row>
    <row r="14148" spans="1:5" x14ac:dyDescent="0.25">
      <c r="A14148" t="s">
        <v>21</v>
      </c>
      <c r="B14148">
        <v>74289</v>
      </c>
      <c r="C14148">
        <v>71</v>
      </c>
      <c r="D14148">
        <v>0</v>
      </c>
      <c r="E14148">
        <v>0</v>
      </c>
    </row>
    <row r="14149" spans="1:5" x14ac:dyDescent="0.25">
      <c r="A14149" t="s">
        <v>21</v>
      </c>
      <c r="B14149">
        <v>74290</v>
      </c>
      <c r="C14149">
        <v>70</v>
      </c>
      <c r="D14149">
        <v>0</v>
      </c>
      <c r="E14149">
        <v>0</v>
      </c>
    </row>
    <row r="14150" spans="1:5" x14ac:dyDescent="0.25">
      <c r="A14150" t="s">
        <v>21</v>
      </c>
      <c r="B14150">
        <v>74291</v>
      </c>
      <c r="C14150">
        <v>70</v>
      </c>
      <c r="D14150">
        <v>0</v>
      </c>
      <c r="E14150">
        <v>0</v>
      </c>
    </row>
    <row r="14151" spans="1:5" x14ac:dyDescent="0.25">
      <c r="A14151" t="s">
        <v>21</v>
      </c>
      <c r="B14151">
        <v>74292</v>
      </c>
      <c r="C14151">
        <v>69</v>
      </c>
      <c r="D14151">
        <v>0</v>
      </c>
      <c r="E14151">
        <v>0</v>
      </c>
    </row>
    <row r="14152" spans="1:5" x14ac:dyDescent="0.25">
      <c r="A14152" t="s">
        <v>21</v>
      </c>
      <c r="B14152">
        <v>74293</v>
      </c>
      <c r="C14152">
        <v>70</v>
      </c>
      <c r="D14152">
        <v>0</v>
      </c>
      <c r="E14152">
        <v>0</v>
      </c>
    </row>
    <row r="14153" spans="1:5" x14ac:dyDescent="0.25">
      <c r="A14153" t="s">
        <v>21</v>
      </c>
      <c r="B14153">
        <v>74294</v>
      </c>
      <c r="C14153">
        <v>70</v>
      </c>
      <c r="D14153">
        <v>0</v>
      </c>
      <c r="E14153">
        <v>0</v>
      </c>
    </row>
    <row r="14154" spans="1:5" x14ac:dyDescent="0.25">
      <c r="A14154" t="s">
        <v>21</v>
      </c>
      <c r="B14154">
        <v>74295</v>
      </c>
      <c r="C14154">
        <v>70</v>
      </c>
      <c r="D14154">
        <v>0</v>
      </c>
      <c r="E14154">
        <v>0</v>
      </c>
    </row>
    <row r="14155" spans="1:5" x14ac:dyDescent="0.25">
      <c r="A14155" t="s">
        <v>21</v>
      </c>
      <c r="B14155">
        <v>74296</v>
      </c>
      <c r="C14155">
        <v>70</v>
      </c>
      <c r="D14155">
        <v>0</v>
      </c>
      <c r="E14155">
        <v>0</v>
      </c>
    </row>
    <row r="14156" spans="1:5" x14ac:dyDescent="0.25">
      <c r="A14156" t="s">
        <v>21</v>
      </c>
      <c r="B14156">
        <v>74297</v>
      </c>
      <c r="C14156">
        <v>70</v>
      </c>
      <c r="D14156">
        <v>0</v>
      </c>
      <c r="E14156">
        <v>0</v>
      </c>
    </row>
    <row r="14157" spans="1:5" x14ac:dyDescent="0.25">
      <c r="A14157" t="s">
        <v>21</v>
      </c>
      <c r="B14157">
        <v>74298</v>
      </c>
      <c r="C14157">
        <v>71</v>
      </c>
      <c r="D14157">
        <v>0</v>
      </c>
      <c r="E14157">
        <v>0</v>
      </c>
    </row>
    <row r="14158" spans="1:5" x14ac:dyDescent="0.25">
      <c r="A14158" t="s">
        <v>21</v>
      </c>
      <c r="B14158">
        <v>74299</v>
      </c>
      <c r="C14158">
        <v>71</v>
      </c>
      <c r="D14158">
        <v>0</v>
      </c>
      <c r="E14158">
        <v>0</v>
      </c>
    </row>
    <row r="14159" spans="1:5" x14ac:dyDescent="0.25">
      <c r="A14159" t="s">
        <v>21</v>
      </c>
      <c r="B14159">
        <v>74300</v>
      </c>
      <c r="C14159">
        <v>70</v>
      </c>
      <c r="D14159">
        <v>0</v>
      </c>
      <c r="E14159">
        <v>0</v>
      </c>
    </row>
    <row r="14160" spans="1:5" x14ac:dyDescent="0.25">
      <c r="A14160" t="s">
        <v>21</v>
      </c>
      <c r="B14160">
        <v>74301</v>
      </c>
      <c r="C14160">
        <v>69</v>
      </c>
      <c r="D14160">
        <v>0</v>
      </c>
      <c r="E14160">
        <v>0</v>
      </c>
    </row>
    <row r="14161" spans="1:5" x14ac:dyDescent="0.25">
      <c r="A14161" t="s">
        <v>21</v>
      </c>
      <c r="B14161">
        <v>74302</v>
      </c>
      <c r="C14161">
        <v>71</v>
      </c>
      <c r="D14161">
        <v>0</v>
      </c>
      <c r="E14161">
        <v>0</v>
      </c>
    </row>
    <row r="14162" spans="1:5" x14ac:dyDescent="0.25">
      <c r="A14162" t="s">
        <v>21</v>
      </c>
      <c r="B14162">
        <v>74303</v>
      </c>
      <c r="C14162">
        <v>71</v>
      </c>
      <c r="D14162">
        <v>0</v>
      </c>
      <c r="E14162">
        <v>0</v>
      </c>
    </row>
    <row r="14163" spans="1:5" x14ac:dyDescent="0.25">
      <c r="A14163" t="s">
        <v>21</v>
      </c>
      <c r="B14163">
        <v>74304</v>
      </c>
      <c r="C14163">
        <v>70</v>
      </c>
      <c r="D14163">
        <v>0</v>
      </c>
      <c r="E14163">
        <v>0</v>
      </c>
    </row>
    <row r="14164" spans="1:5" x14ac:dyDescent="0.25">
      <c r="A14164" t="s">
        <v>21</v>
      </c>
      <c r="B14164">
        <v>74305</v>
      </c>
      <c r="C14164">
        <v>69</v>
      </c>
      <c r="D14164">
        <v>0</v>
      </c>
      <c r="E14164">
        <v>0</v>
      </c>
    </row>
    <row r="14165" spans="1:5" x14ac:dyDescent="0.25">
      <c r="A14165" t="s">
        <v>21</v>
      </c>
      <c r="B14165">
        <v>74306</v>
      </c>
      <c r="C14165">
        <v>70</v>
      </c>
      <c r="D14165">
        <v>0</v>
      </c>
      <c r="E14165">
        <v>0</v>
      </c>
    </row>
    <row r="14166" spans="1:5" x14ac:dyDescent="0.25">
      <c r="A14166" t="s">
        <v>21</v>
      </c>
      <c r="B14166">
        <v>74307</v>
      </c>
      <c r="C14166">
        <v>70</v>
      </c>
      <c r="D14166">
        <v>0</v>
      </c>
      <c r="E14166">
        <v>0</v>
      </c>
    </row>
    <row r="14167" spans="1:5" x14ac:dyDescent="0.25">
      <c r="A14167" t="s">
        <v>21</v>
      </c>
      <c r="B14167">
        <v>74308</v>
      </c>
      <c r="C14167">
        <v>69</v>
      </c>
      <c r="D14167">
        <v>0</v>
      </c>
      <c r="E14167">
        <v>0</v>
      </c>
    </row>
    <row r="14168" spans="1:5" x14ac:dyDescent="0.25">
      <c r="A14168" t="s">
        <v>21</v>
      </c>
      <c r="B14168">
        <v>74309</v>
      </c>
      <c r="C14168">
        <v>69</v>
      </c>
      <c r="D14168">
        <v>0</v>
      </c>
      <c r="E14168">
        <v>0</v>
      </c>
    </row>
    <row r="14169" spans="1:5" x14ac:dyDescent="0.25">
      <c r="A14169" t="s">
        <v>21</v>
      </c>
      <c r="B14169">
        <v>74310</v>
      </c>
      <c r="C14169">
        <v>70</v>
      </c>
      <c r="D14169">
        <v>0</v>
      </c>
      <c r="E14169">
        <v>0</v>
      </c>
    </row>
    <row r="14170" spans="1:5" x14ac:dyDescent="0.25">
      <c r="A14170" t="s">
        <v>21</v>
      </c>
      <c r="B14170">
        <v>74311</v>
      </c>
      <c r="C14170">
        <v>70</v>
      </c>
      <c r="D14170">
        <v>0</v>
      </c>
      <c r="E14170">
        <v>0</v>
      </c>
    </row>
    <row r="14171" spans="1:5" x14ac:dyDescent="0.25">
      <c r="A14171" t="s">
        <v>21</v>
      </c>
      <c r="B14171">
        <v>74312</v>
      </c>
      <c r="C14171">
        <v>70</v>
      </c>
      <c r="D14171">
        <v>0</v>
      </c>
      <c r="E14171">
        <v>0</v>
      </c>
    </row>
    <row r="14172" spans="1:5" x14ac:dyDescent="0.25">
      <c r="A14172" t="s">
        <v>21</v>
      </c>
      <c r="B14172">
        <v>74313</v>
      </c>
      <c r="C14172">
        <v>71</v>
      </c>
      <c r="D14172">
        <v>0</v>
      </c>
      <c r="E14172">
        <v>0</v>
      </c>
    </row>
    <row r="14173" spans="1:5" x14ac:dyDescent="0.25">
      <c r="A14173" t="s">
        <v>21</v>
      </c>
      <c r="B14173">
        <v>74314</v>
      </c>
      <c r="C14173">
        <v>71</v>
      </c>
      <c r="D14173">
        <v>0</v>
      </c>
      <c r="E14173">
        <v>0</v>
      </c>
    </row>
    <row r="14174" spans="1:5" x14ac:dyDescent="0.25">
      <c r="A14174" t="s">
        <v>21</v>
      </c>
      <c r="B14174">
        <v>74315</v>
      </c>
      <c r="C14174">
        <v>71</v>
      </c>
      <c r="D14174">
        <v>0</v>
      </c>
      <c r="E14174">
        <v>0</v>
      </c>
    </row>
    <row r="14175" spans="1:5" x14ac:dyDescent="0.25">
      <c r="A14175" t="s">
        <v>21</v>
      </c>
      <c r="B14175">
        <v>74316</v>
      </c>
      <c r="C14175">
        <v>73</v>
      </c>
      <c r="D14175">
        <v>0</v>
      </c>
      <c r="E14175">
        <v>0</v>
      </c>
    </row>
    <row r="14176" spans="1:5" x14ac:dyDescent="0.25">
      <c r="A14176" t="s">
        <v>21</v>
      </c>
      <c r="B14176">
        <v>74317</v>
      </c>
      <c r="C14176">
        <v>71</v>
      </c>
      <c r="D14176">
        <v>0</v>
      </c>
      <c r="E14176">
        <v>0</v>
      </c>
    </row>
    <row r="14177" spans="1:5" x14ac:dyDescent="0.25">
      <c r="A14177" t="s">
        <v>21</v>
      </c>
      <c r="B14177">
        <v>74318</v>
      </c>
      <c r="C14177">
        <v>71</v>
      </c>
      <c r="D14177">
        <v>0</v>
      </c>
      <c r="E14177">
        <v>0</v>
      </c>
    </row>
    <row r="14178" spans="1:5" x14ac:dyDescent="0.25">
      <c r="A14178" t="s">
        <v>21</v>
      </c>
      <c r="B14178">
        <v>74319</v>
      </c>
      <c r="C14178">
        <v>70</v>
      </c>
      <c r="D14178">
        <v>0</v>
      </c>
      <c r="E14178">
        <v>0</v>
      </c>
    </row>
    <row r="14179" spans="1:5" x14ac:dyDescent="0.25">
      <c r="A14179" t="s">
        <v>21</v>
      </c>
      <c r="B14179">
        <v>74320</v>
      </c>
      <c r="C14179">
        <v>70</v>
      </c>
      <c r="D14179">
        <v>0</v>
      </c>
      <c r="E14179">
        <v>0</v>
      </c>
    </row>
    <row r="14180" spans="1:5" x14ac:dyDescent="0.25">
      <c r="A14180" t="s">
        <v>21</v>
      </c>
      <c r="B14180">
        <v>74321</v>
      </c>
      <c r="C14180">
        <v>70</v>
      </c>
      <c r="D14180">
        <v>0</v>
      </c>
      <c r="E14180">
        <v>0</v>
      </c>
    </row>
    <row r="14181" spans="1:5" x14ac:dyDescent="0.25">
      <c r="A14181" t="s">
        <v>21</v>
      </c>
      <c r="B14181">
        <v>74322</v>
      </c>
      <c r="C14181">
        <v>71</v>
      </c>
      <c r="D14181">
        <v>0</v>
      </c>
      <c r="E14181">
        <v>0</v>
      </c>
    </row>
    <row r="14182" spans="1:5" x14ac:dyDescent="0.25">
      <c r="A14182" t="s">
        <v>21</v>
      </c>
      <c r="B14182">
        <v>74323</v>
      </c>
      <c r="C14182">
        <v>70</v>
      </c>
      <c r="D14182">
        <v>0</v>
      </c>
      <c r="E14182">
        <v>0</v>
      </c>
    </row>
    <row r="14183" spans="1:5" x14ac:dyDescent="0.25">
      <c r="A14183" t="s">
        <v>21</v>
      </c>
      <c r="B14183">
        <v>74324</v>
      </c>
      <c r="C14183">
        <v>69</v>
      </c>
      <c r="D14183">
        <v>0</v>
      </c>
      <c r="E14183">
        <v>0</v>
      </c>
    </row>
    <row r="14184" spans="1:5" x14ac:dyDescent="0.25">
      <c r="A14184" t="s">
        <v>21</v>
      </c>
      <c r="B14184">
        <v>74325</v>
      </c>
      <c r="C14184">
        <v>70</v>
      </c>
      <c r="D14184">
        <v>0</v>
      </c>
      <c r="E14184">
        <v>0</v>
      </c>
    </row>
    <row r="14185" spans="1:5" x14ac:dyDescent="0.25">
      <c r="A14185" t="s">
        <v>21</v>
      </c>
      <c r="B14185">
        <v>74326</v>
      </c>
      <c r="C14185">
        <v>70</v>
      </c>
      <c r="D14185">
        <v>0</v>
      </c>
      <c r="E14185">
        <v>0</v>
      </c>
    </row>
    <row r="14186" spans="1:5" x14ac:dyDescent="0.25">
      <c r="A14186" t="s">
        <v>21</v>
      </c>
      <c r="B14186">
        <v>74327</v>
      </c>
      <c r="C14186">
        <v>70</v>
      </c>
      <c r="D14186">
        <v>0</v>
      </c>
      <c r="E14186">
        <v>0</v>
      </c>
    </row>
    <row r="14187" spans="1:5" x14ac:dyDescent="0.25">
      <c r="A14187" t="s">
        <v>21</v>
      </c>
      <c r="B14187">
        <v>74328</v>
      </c>
      <c r="C14187">
        <v>69</v>
      </c>
      <c r="D14187">
        <v>0</v>
      </c>
      <c r="E14187">
        <v>0</v>
      </c>
    </row>
    <row r="14188" spans="1:5" x14ac:dyDescent="0.25">
      <c r="A14188" t="s">
        <v>21</v>
      </c>
      <c r="B14188">
        <v>74329</v>
      </c>
      <c r="C14188">
        <v>70</v>
      </c>
      <c r="D14188">
        <v>0</v>
      </c>
      <c r="E14188">
        <v>0</v>
      </c>
    </row>
    <row r="14189" spans="1:5" x14ac:dyDescent="0.25">
      <c r="A14189" t="s">
        <v>21</v>
      </c>
      <c r="B14189">
        <v>74330</v>
      </c>
      <c r="C14189">
        <v>70</v>
      </c>
      <c r="D14189">
        <v>0</v>
      </c>
      <c r="E14189">
        <v>0</v>
      </c>
    </row>
    <row r="14190" spans="1:5" x14ac:dyDescent="0.25">
      <c r="A14190" t="s">
        <v>21</v>
      </c>
      <c r="B14190">
        <v>74331</v>
      </c>
      <c r="C14190">
        <v>69</v>
      </c>
      <c r="D14190">
        <v>0</v>
      </c>
      <c r="E14190">
        <v>0</v>
      </c>
    </row>
    <row r="14191" spans="1:5" x14ac:dyDescent="0.25">
      <c r="A14191" t="s">
        <v>21</v>
      </c>
      <c r="B14191">
        <v>74332</v>
      </c>
      <c r="C14191">
        <v>71</v>
      </c>
      <c r="D14191">
        <v>0</v>
      </c>
      <c r="E14191">
        <v>0</v>
      </c>
    </row>
    <row r="14192" spans="1:5" x14ac:dyDescent="0.25">
      <c r="A14192" t="s">
        <v>21</v>
      </c>
      <c r="B14192">
        <v>74333</v>
      </c>
      <c r="C14192">
        <v>69</v>
      </c>
      <c r="D14192">
        <v>0</v>
      </c>
      <c r="E14192">
        <v>0</v>
      </c>
    </row>
    <row r="14193" spans="1:5" x14ac:dyDescent="0.25">
      <c r="A14193" t="s">
        <v>21</v>
      </c>
      <c r="B14193">
        <v>74334</v>
      </c>
      <c r="C14193">
        <v>70</v>
      </c>
      <c r="D14193">
        <v>0</v>
      </c>
      <c r="E14193">
        <v>0</v>
      </c>
    </row>
    <row r="14194" spans="1:5" x14ac:dyDescent="0.25">
      <c r="A14194" t="s">
        <v>21</v>
      </c>
      <c r="B14194">
        <v>74335</v>
      </c>
      <c r="C14194">
        <v>70</v>
      </c>
      <c r="D14194">
        <v>0</v>
      </c>
      <c r="E14194">
        <v>0</v>
      </c>
    </row>
    <row r="14195" spans="1:5" x14ac:dyDescent="0.25">
      <c r="A14195" t="s">
        <v>21</v>
      </c>
      <c r="B14195">
        <v>74336</v>
      </c>
      <c r="C14195">
        <v>71</v>
      </c>
      <c r="D14195">
        <v>0</v>
      </c>
      <c r="E14195">
        <v>0</v>
      </c>
    </row>
    <row r="14196" spans="1:5" x14ac:dyDescent="0.25">
      <c r="A14196" t="s">
        <v>21</v>
      </c>
      <c r="B14196">
        <v>74337</v>
      </c>
      <c r="C14196">
        <v>71</v>
      </c>
      <c r="D14196">
        <v>0</v>
      </c>
      <c r="E14196">
        <v>0</v>
      </c>
    </row>
    <row r="14197" spans="1:5" x14ac:dyDescent="0.25">
      <c r="A14197" t="s">
        <v>21</v>
      </c>
      <c r="B14197">
        <v>74338</v>
      </c>
      <c r="C14197">
        <v>70</v>
      </c>
      <c r="D14197">
        <v>0</v>
      </c>
      <c r="E14197">
        <v>0</v>
      </c>
    </row>
    <row r="14198" spans="1:5" x14ac:dyDescent="0.25">
      <c r="A14198" t="s">
        <v>21</v>
      </c>
      <c r="B14198">
        <v>74339</v>
      </c>
      <c r="C14198">
        <v>69</v>
      </c>
      <c r="D14198">
        <v>0</v>
      </c>
      <c r="E14198">
        <v>0</v>
      </c>
    </row>
    <row r="14199" spans="1:5" x14ac:dyDescent="0.25">
      <c r="A14199" t="s">
        <v>21</v>
      </c>
      <c r="B14199">
        <v>74340</v>
      </c>
      <c r="C14199">
        <v>70</v>
      </c>
      <c r="D14199">
        <v>0</v>
      </c>
      <c r="E14199">
        <v>0</v>
      </c>
    </row>
    <row r="14200" spans="1:5" x14ac:dyDescent="0.25">
      <c r="A14200" t="s">
        <v>21</v>
      </c>
      <c r="B14200">
        <v>74341</v>
      </c>
      <c r="C14200">
        <v>69</v>
      </c>
      <c r="D14200">
        <v>0</v>
      </c>
      <c r="E14200">
        <v>0</v>
      </c>
    </row>
    <row r="14201" spans="1:5" x14ac:dyDescent="0.25">
      <c r="A14201" t="s">
        <v>21</v>
      </c>
      <c r="B14201">
        <v>74342</v>
      </c>
      <c r="C14201">
        <v>69</v>
      </c>
      <c r="D14201">
        <v>0</v>
      </c>
      <c r="E14201">
        <v>0</v>
      </c>
    </row>
    <row r="14202" spans="1:5" x14ac:dyDescent="0.25">
      <c r="A14202" t="s">
        <v>21</v>
      </c>
      <c r="B14202">
        <v>74343</v>
      </c>
      <c r="C14202">
        <v>70</v>
      </c>
      <c r="D14202">
        <v>0</v>
      </c>
      <c r="E14202">
        <v>0</v>
      </c>
    </row>
    <row r="14203" spans="1:5" x14ac:dyDescent="0.25">
      <c r="A14203" t="s">
        <v>21</v>
      </c>
      <c r="B14203">
        <v>74344</v>
      </c>
      <c r="C14203">
        <v>69</v>
      </c>
      <c r="D14203">
        <v>0</v>
      </c>
      <c r="E14203">
        <v>0</v>
      </c>
    </row>
    <row r="14204" spans="1:5" x14ac:dyDescent="0.25">
      <c r="A14204" t="s">
        <v>21</v>
      </c>
      <c r="B14204">
        <v>74345</v>
      </c>
      <c r="C14204">
        <v>70</v>
      </c>
      <c r="D14204">
        <v>0</v>
      </c>
      <c r="E14204">
        <v>0</v>
      </c>
    </row>
    <row r="14205" spans="1:5" x14ac:dyDescent="0.25">
      <c r="A14205" t="s">
        <v>21</v>
      </c>
      <c r="B14205">
        <v>74346</v>
      </c>
      <c r="C14205">
        <v>69</v>
      </c>
      <c r="D14205">
        <v>0</v>
      </c>
      <c r="E14205">
        <v>0</v>
      </c>
    </row>
    <row r="14206" spans="1:5" x14ac:dyDescent="0.25">
      <c r="A14206" t="s">
        <v>21</v>
      </c>
      <c r="B14206">
        <v>74347</v>
      </c>
      <c r="C14206">
        <v>71</v>
      </c>
      <c r="D14206">
        <v>0</v>
      </c>
      <c r="E14206">
        <v>0</v>
      </c>
    </row>
    <row r="14207" spans="1:5" x14ac:dyDescent="0.25">
      <c r="A14207" t="s">
        <v>21</v>
      </c>
      <c r="B14207">
        <v>74348</v>
      </c>
      <c r="C14207">
        <v>71</v>
      </c>
      <c r="D14207">
        <v>0</v>
      </c>
      <c r="E14207">
        <v>0</v>
      </c>
    </row>
    <row r="14208" spans="1:5" x14ac:dyDescent="0.25">
      <c r="A14208" t="s">
        <v>21</v>
      </c>
      <c r="B14208">
        <v>74349</v>
      </c>
      <c r="C14208">
        <v>69</v>
      </c>
      <c r="D14208">
        <v>0</v>
      </c>
      <c r="E14208">
        <v>0</v>
      </c>
    </row>
    <row r="14209" spans="1:5" x14ac:dyDescent="0.25">
      <c r="A14209" t="s">
        <v>21</v>
      </c>
      <c r="B14209">
        <v>74350</v>
      </c>
      <c r="C14209">
        <v>69</v>
      </c>
      <c r="D14209">
        <v>0</v>
      </c>
      <c r="E14209">
        <v>0</v>
      </c>
    </row>
    <row r="14210" spans="1:5" x14ac:dyDescent="0.25">
      <c r="A14210" t="s">
        <v>21</v>
      </c>
      <c r="B14210">
        <v>74351</v>
      </c>
      <c r="C14210">
        <v>69</v>
      </c>
      <c r="D14210">
        <v>0</v>
      </c>
      <c r="E14210">
        <v>0</v>
      </c>
    </row>
    <row r="14211" spans="1:5" x14ac:dyDescent="0.25">
      <c r="A14211" t="s">
        <v>21</v>
      </c>
      <c r="B14211">
        <v>74352</v>
      </c>
      <c r="C14211">
        <v>70</v>
      </c>
      <c r="D14211">
        <v>0</v>
      </c>
      <c r="E14211">
        <v>0</v>
      </c>
    </row>
    <row r="14212" spans="1:5" x14ac:dyDescent="0.25">
      <c r="A14212" t="s">
        <v>21</v>
      </c>
      <c r="B14212">
        <v>74353</v>
      </c>
      <c r="C14212">
        <v>70</v>
      </c>
      <c r="D14212">
        <v>0</v>
      </c>
      <c r="E14212">
        <v>0</v>
      </c>
    </row>
    <row r="14213" spans="1:5" x14ac:dyDescent="0.25">
      <c r="A14213" t="s">
        <v>21</v>
      </c>
      <c r="B14213">
        <v>74354</v>
      </c>
      <c r="C14213">
        <v>69</v>
      </c>
      <c r="D14213">
        <v>0</v>
      </c>
      <c r="E14213">
        <v>0</v>
      </c>
    </row>
    <row r="14214" spans="1:5" x14ac:dyDescent="0.25">
      <c r="A14214" t="s">
        <v>21</v>
      </c>
      <c r="B14214">
        <v>74355</v>
      </c>
      <c r="C14214">
        <v>70</v>
      </c>
      <c r="D14214">
        <v>0</v>
      </c>
      <c r="E14214">
        <v>0</v>
      </c>
    </row>
    <row r="14215" spans="1:5" x14ac:dyDescent="0.25">
      <c r="A14215" t="s">
        <v>21</v>
      </c>
      <c r="B14215">
        <v>74356</v>
      </c>
      <c r="C14215">
        <v>68</v>
      </c>
      <c r="D14215">
        <v>0</v>
      </c>
      <c r="E14215">
        <v>0</v>
      </c>
    </row>
    <row r="14216" spans="1:5" x14ac:dyDescent="0.25">
      <c r="A14216" t="s">
        <v>21</v>
      </c>
      <c r="B14216">
        <v>74357</v>
      </c>
      <c r="C14216">
        <v>71</v>
      </c>
      <c r="D14216">
        <v>0</v>
      </c>
      <c r="E14216">
        <v>0</v>
      </c>
    </row>
    <row r="14217" spans="1:5" x14ac:dyDescent="0.25">
      <c r="A14217" t="s">
        <v>21</v>
      </c>
      <c r="B14217">
        <v>74358</v>
      </c>
      <c r="C14217">
        <v>69</v>
      </c>
      <c r="D14217">
        <v>0</v>
      </c>
      <c r="E14217">
        <v>0</v>
      </c>
    </row>
    <row r="14218" spans="1:5" x14ac:dyDescent="0.25">
      <c r="A14218" t="s">
        <v>21</v>
      </c>
      <c r="B14218">
        <v>74359</v>
      </c>
      <c r="C14218">
        <v>70</v>
      </c>
      <c r="D14218">
        <v>0</v>
      </c>
      <c r="E14218">
        <v>0</v>
      </c>
    </row>
    <row r="14219" spans="1:5" x14ac:dyDescent="0.25">
      <c r="A14219" t="s">
        <v>21</v>
      </c>
      <c r="B14219">
        <v>74360</v>
      </c>
      <c r="C14219">
        <v>69</v>
      </c>
      <c r="D14219">
        <v>0</v>
      </c>
      <c r="E14219">
        <v>0</v>
      </c>
    </row>
    <row r="14220" spans="1:5" x14ac:dyDescent="0.25">
      <c r="A14220" t="s">
        <v>21</v>
      </c>
      <c r="B14220">
        <v>74361</v>
      </c>
      <c r="C14220">
        <v>70</v>
      </c>
      <c r="D14220">
        <v>0</v>
      </c>
      <c r="E14220">
        <v>0</v>
      </c>
    </row>
    <row r="14221" spans="1:5" x14ac:dyDescent="0.25">
      <c r="A14221" t="s">
        <v>21</v>
      </c>
      <c r="B14221">
        <v>74362</v>
      </c>
      <c r="C14221">
        <v>70</v>
      </c>
      <c r="D14221">
        <v>0</v>
      </c>
      <c r="E14221">
        <v>0</v>
      </c>
    </row>
    <row r="14222" spans="1:5" x14ac:dyDescent="0.25">
      <c r="A14222" t="s">
        <v>21</v>
      </c>
      <c r="B14222">
        <v>74363</v>
      </c>
      <c r="C14222">
        <v>72</v>
      </c>
      <c r="D14222">
        <v>0</v>
      </c>
      <c r="E14222">
        <v>0</v>
      </c>
    </row>
    <row r="14223" spans="1:5" x14ac:dyDescent="0.25">
      <c r="A14223" t="s">
        <v>21</v>
      </c>
      <c r="B14223">
        <v>74364</v>
      </c>
      <c r="C14223">
        <v>71</v>
      </c>
      <c r="D14223">
        <v>0</v>
      </c>
      <c r="E14223">
        <v>0</v>
      </c>
    </row>
    <row r="14224" spans="1:5" x14ac:dyDescent="0.25">
      <c r="A14224" t="s">
        <v>21</v>
      </c>
      <c r="B14224">
        <v>74365</v>
      </c>
      <c r="C14224">
        <v>71</v>
      </c>
      <c r="D14224">
        <v>0</v>
      </c>
      <c r="E14224">
        <v>0</v>
      </c>
    </row>
    <row r="14225" spans="1:5" x14ac:dyDescent="0.25">
      <c r="A14225" t="s">
        <v>21</v>
      </c>
      <c r="B14225">
        <v>74366</v>
      </c>
      <c r="C14225">
        <v>71</v>
      </c>
      <c r="D14225">
        <v>0</v>
      </c>
      <c r="E14225">
        <v>0</v>
      </c>
    </row>
    <row r="14226" spans="1:5" x14ac:dyDescent="0.25">
      <c r="A14226" t="s">
        <v>21</v>
      </c>
      <c r="B14226">
        <v>74367</v>
      </c>
      <c r="C14226">
        <v>70</v>
      </c>
      <c r="D14226">
        <v>0</v>
      </c>
      <c r="E14226">
        <v>0</v>
      </c>
    </row>
    <row r="14227" spans="1:5" x14ac:dyDescent="0.25">
      <c r="A14227" t="s">
        <v>21</v>
      </c>
      <c r="B14227">
        <v>74368</v>
      </c>
      <c r="C14227">
        <v>71</v>
      </c>
      <c r="D14227">
        <v>0</v>
      </c>
      <c r="E14227">
        <v>0</v>
      </c>
    </row>
    <row r="14228" spans="1:5" x14ac:dyDescent="0.25">
      <c r="A14228" t="s">
        <v>21</v>
      </c>
      <c r="B14228">
        <v>74369</v>
      </c>
      <c r="C14228">
        <v>70</v>
      </c>
      <c r="D14228">
        <v>0</v>
      </c>
      <c r="E14228">
        <v>0</v>
      </c>
    </row>
    <row r="14229" spans="1:5" x14ac:dyDescent="0.25">
      <c r="A14229" t="s">
        <v>21</v>
      </c>
      <c r="B14229">
        <v>74370</v>
      </c>
      <c r="C14229">
        <v>69</v>
      </c>
      <c r="D14229">
        <v>0</v>
      </c>
      <c r="E14229">
        <v>0</v>
      </c>
    </row>
    <row r="14230" spans="1:5" x14ac:dyDescent="0.25">
      <c r="A14230" t="s">
        <v>21</v>
      </c>
      <c r="B14230">
        <v>74371</v>
      </c>
      <c r="C14230">
        <v>70</v>
      </c>
      <c r="D14230">
        <v>0</v>
      </c>
      <c r="E14230">
        <v>0</v>
      </c>
    </row>
    <row r="14231" spans="1:5" x14ac:dyDescent="0.25">
      <c r="A14231" t="s">
        <v>21</v>
      </c>
      <c r="B14231">
        <v>74372</v>
      </c>
      <c r="C14231">
        <v>71</v>
      </c>
      <c r="D14231">
        <v>0</v>
      </c>
      <c r="E14231">
        <v>0</v>
      </c>
    </row>
    <row r="14232" spans="1:5" x14ac:dyDescent="0.25">
      <c r="A14232" t="s">
        <v>21</v>
      </c>
      <c r="B14232">
        <v>74373</v>
      </c>
      <c r="C14232">
        <v>70</v>
      </c>
      <c r="D14232">
        <v>0</v>
      </c>
      <c r="E14232">
        <v>0</v>
      </c>
    </row>
    <row r="14233" spans="1:5" x14ac:dyDescent="0.25">
      <c r="A14233" t="s">
        <v>21</v>
      </c>
      <c r="B14233">
        <v>74374</v>
      </c>
      <c r="C14233">
        <v>70</v>
      </c>
      <c r="D14233">
        <v>0</v>
      </c>
      <c r="E14233">
        <v>0</v>
      </c>
    </row>
    <row r="14234" spans="1:5" x14ac:dyDescent="0.25">
      <c r="A14234" t="s">
        <v>21</v>
      </c>
      <c r="B14234">
        <v>74375</v>
      </c>
      <c r="C14234">
        <v>70</v>
      </c>
      <c r="D14234">
        <v>0</v>
      </c>
      <c r="E14234">
        <v>0</v>
      </c>
    </row>
    <row r="14235" spans="1:5" x14ac:dyDescent="0.25">
      <c r="A14235" t="s">
        <v>21</v>
      </c>
      <c r="B14235">
        <v>74376</v>
      </c>
      <c r="C14235">
        <v>71</v>
      </c>
      <c r="D14235">
        <v>0</v>
      </c>
      <c r="E14235">
        <v>0</v>
      </c>
    </row>
    <row r="14236" spans="1:5" x14ac:dyDescent="0.25">
      <c r="A14236" t="s">
        <v>21</v>
      </c>
      <c r="B14236">
        <v>74377</v>
      </c>
      <c r="C14236">
        <v>69</v>
      </c>
      <c r="D14236">
        <v>0</v>
      </c>
      <c r="E14236">
        <v>0</v>
      </c>
    </row>
    <row r="14237" spans="1:5" x14ac:dyDescent="0.25">
      <c r="A14237" t="s">
        <v>21</v>
      </c>
      <c r="B14237">
        <v>74378</v>
      </c>
      <c r="C14237">
        <v>71</v>
      </c>
      <c r="D14237">
        <v>0</v>
      </c>
      <c r="E14237">
        <v>0</v>
      </c>
    </row>
    <row r="14238" spans="1:5" x14ac:dyDescent="0.25">
      <c r="A14238" t="s">
        <v>21</v>
      </c>
      <c r="B14238">
        <v>74379</v>
      </c>
      <c r="C14238">
        <v>69</v>
      </c>
      <c r="D14238">
        <v>0</v>
      </c>
      <c r="E14238">
        <v>0</v>
      </c>
    </row>
    <row r="14239" spans="1:5" x14ac:dyDescent="0.25">
      <c r="A14239" t="s">
        <v>21</v>
      </c>
      <c r="B14239">
        <v>74380</v>
      </c>
      <c r="C14239">
        <v>70</v>
      </c>
      <c r="D14239">
        <v>0</v>
      </c>
      <c r="E14239">
        <v>0</v>
      </c>
    </row>
    <row r="14240" spans="1:5" x14ac:dyDescent="0.25">
      <c r="A14240" t="s">
        <v>21</v>
      </c>
      <c r="B14240">
        <v>74381</v>
      </c>
      <c r="C14240">
        <v>71</v>
      </c>
      <c r="D14240">
        <v>0</v>
      </c>
      <c r="E14240">
        <v>0</v>
      </c>
    </row>
    <row r="14241" spans="1:5" x14ac:dyDescent="0.25">
      <c r="A14241" t="s">
        <v>21</v>
      </c>
      <c r="B14241">
        <v>74382</v>
      </c>
      <c r="C14241">
        <v>71</v>
      </c>
      <c r="D14241">
        <v>0</v>
      </c>
      <c r="E14241">
        <v>0</v>
      </c>
    </row>
    <row r="14242" spans="1:5" x14ac:dyDescent="0.25">
      <c r="A14242" t="s">
        <v>21</v>
      </c>
      <c r="B14242">
        <v>74383</v>
      </c>
      <c r="C14242">
        <v>71</v>
      </c>
      <c r="D14242">
        <v>0</v>
      </c>
      <c r="E14242">
        <v>0</v>
      </c>
    </row>
    <row r="14243" spans="1:5" x14ac:dyDescent="0.25">
      <c r="A14243" t="s">
        <v>21</v>
      </c>
      <c r="B14243">
        <v>74384</v>
      </c>
      <c r="C14243">
        <v>71</v>
      </c>
      <c r="D14243">
        <v>0</v>
      </c>
      <c r="E14243">
        <v>0</v>
      </c>
    </row>
    <row r="14244" spans="1:5" x14ac:dyDescent="0.25">
      <c r="A14244" t="s">
        <v>21</v>
      </c>
      <c r="B14244">
        <v>74385</v>
      </c>
      <c r="C14244">
        <v>70</v>
      </c>
      <c r="D14244">
        <v>0</v>
      </c>
      <c r="E14244">
        <v>0</v>
      </c>
    </row>
    <row r="14245" spans="1:5" x14ac:dyDescent="0.25">
      <c r="A14245" t="s">
        <v>21</v>
      </c>
      <c r="B14245">
        <v>74386</v>
      </c>
      <c r="C14245">
        <v>71</v>
      </c>
      <c r="D14245">
        <v>0</v>
      </c>
      <c r="E14245">
        <v>0</v>
      </c>
    </row>
    <row r="14246" spans="1:5" x14ac:dyDescent="0.25">
      <c r="A14246" t="s">
        <v>21</v>
      </c>
      <c r="B14246">
        <v>74387</v>
      </c>
      <c r="C14246">
        <v>70</v>
      </c>
      <c r="D14246">
        <v>0</v>
      </c>
      <c r="E14246">
        <v>0</v>
      </c>
    </row>
    <row r="14247" spans="1:5" x14ac:dyDescent="0.25">
      <c r="A14247" t="s">
        <v>21</v>
      </c>
      <c r="B14247">
        <v>74388</v>
      </c>
      <c r="C14247">
        <v>70</v>
      </c>
      <c r="D14247">
        <v>0</v>
      </c>
      <c r="E14247">
        <v>0</v>
      </c>
    </row>
    <row r="14248" spans="1:5" x14ac:dyDescent="0.25">
      <c r="A14248" t="s">
        <v>21</v>
      </c>
      <c r="B14248">
        <v>74389</v>
      </c>
      <c r="C14248">
        <v>71</v>
      </c>
      <c r="D14248">
        <v>0</v>
      </c>
      <c r="E14248">
        <v>0</v>
      </c>
    </row>
    <row r="14249" spans="1:5" x14ac:dyDescent="0.25">
      <c r="A14249" t="s">
        <v>21</v>
      </c>
      <c r="B14249">
        <v>74390</v>
      </c>
      <c r="C14249">
        <v>69</v>
      </c>
      <c r="D14249">
        <v>0</v>
      </c>
      <c r="E14249">
        <v>0</v>
      </c>
    </row>
    <row r="14250" spans="1:5" x14ac:dyDescent="0.25">
      <c r="A14250" t="s">
        <v>21</v>
      </c>
      <c r="B14250">
        <v>74391</v>
      </c>
      <c r="C14250">
        <v>71</v>
      </c>
      <c r="D14250">
        <v>0</v>
      </c>
      <c r="E14250">
        <v>0</v>
      </c>
    </row>
    <row r="14251" spans="1:5" x14ac:dyDescent="0.25">
      <c r="A14251" t="s">
        <v>21</v>
      </c>
      <c r="B14251">
        <v>74392</v>
      </c>
      <c r="C14251">
        <v>70</v>
      </c>
      <c r="D14251">
        <v>0</v>
      </c>
      <c r="E14251">
        <v>0</v>
      </c>
    </row>
    <row r="14252" spans="1:5" x14ac:dyDescent="0.25">
      <c r="A14252" t="s">
        <v>21</v>
      </c>
      <c r="B14252">
        <v>74393</v>
      </c>
      <c r="C14252">
        <v>70</v>
      </c>
      <c r="D14252">
        <v>0</v>
      </c>
      <c r="E14252">
        <v>0</v>
      </c>
    </row>
    <row r="14253" spans="1:5" x14ac:dyDescent="0.25">
      <c r="A14253" t="s">
        <v>21</v>
      </c>
      <c r="B14253">
        <v>74394</v>
      </c>
      <c r="C14253">
        <v>70</v>
      </c>
      <c r="D14253">
        <v>0</v>
      </c>
      <c r="E14253">
        <v>0</v>
      </c>
    </row>
    <row r="14254" spans="1:5" x14ac:dyDescent="0.25">
      <c r="A14254" t="s">
        <v>21</v>
      </c>
      <c r="B14254">
        <v>74395</v>
      </c>
      <c r="C14254">
        <v>71</v>
      </c>
      <c r="D14254">
        <v>0</v>
      </c>
      <c r="E14254">
        <v>0</v>
      </c>
    </row>
    <row r="14255" spans="1:5" x14ac:dyDescent="0.25">
      <c r="A14255" t="s">
        <v>21</v>
      </c>
      <c r="B14255">
        <v>74396</v>
      </c>
      <c r="C14255">
        <v>69</v>
      </c>
      <c r="D14255">
        <v>0</v>
      </c>
      <c r="E14255">
        <v>0</v>
      </c>
    </row>
    <row r="14256" spans="1:5" x14ac:dyDescent="0.25">
      <c r="A14256" t="s">
        <v>21</v>
      </c>
      <c r="B14256">
        <v>74397</v>
      </c>
      <c r="C14256">
        <v>70</v>
      </c>
      <c r="D14256">
        <v>0</v>
      </c>
      <c r="E14256">
        <v>0</v>
      </c>
    </row>
    <row r="14257" spans="1:5" x14ac:dyDescent="0.25">
      <c r="A14257" t="s">
        <v>21</v>
      </c>
      <c r="B14257">
        <v>74398</v>
      </c>
      <c r="C14257">
        <v>70</v>
      </c>
      <c r="D14257">
        <v>0</v>
      </c>
      <c r="E14257">
        <v>0</v>
      </c>
    </row>
    <row r="14258" spans="1:5" x14ac:dyDescent="0.25">
      <c r="A14258" t="s">
        <v>21</v>
      </c>
      <c r="B14258">
        <v>74399</v>
      </c>
      <c r="C14258">
        <v>72</v>
      </c>
      <c r="D14258">
        <v>0</v>
      </c>
      <c r="E14258">
        <v>0</v>
      </c>
    </row>
    <row r="14259" spans="1:5" x14ac:dyDescent="0.25">
      <c r="A14259" t="s">
        <v>21</v>
      </c>
      <c r="B14259">
        <v>74400</v>
      </c>
      <c r="C14259">
        <v>70</v>
      </c>
      <c r="D14259">
        <v>0</v>
      </c>
      <c r="E14259">
        <v>0</v>
      </c>
    </row>
    <row r="14260" spans="1:5" x14ac:dyDescent="0.25">
      <c r="A14260" t="s">
        <v>21</v>
      </c>
      <c r="B14260">
        <v>74401</v>
      </c>
      <c r="C14260">
        <v>69</v>
      </c>
      <c r="D14260">
        <v>0</v>
      </c>
      <c r="E14260">
        <v>0</v>
      </c>
    </row>
    <row r="14261" spans="1:5" x14ac:dyDescent="0.25">
      <c r="A14261" t="s">
        <v>21</v>
      </c>
      <c r="B14261">
        <v>74402</v>
      </c>
      <c r="C14261">
        <v>69</v>
      </c>
      <c r="D14261">
        <v>0</v>
      </c>
      <c r="E14261">
        <v>0</v>
      </c>
    </row>
    <row r="14262" spans="1:5" x14ac:dyDescent="0.25">
      <c r="A14262" t="s">
        <v>21</v>
      </c>
      <c r="B14262">
        <v>74403</v>
      </c>
      <c r="C14262">
        <v>70</v>
      </c>
      <c r="D14262">
        <v>0</v>
      </c>
      <c r="E14262">
        <v>0</v>
      </c>
    </row>
    <row r="14263" spans="1:5" x14ac:dyDescent="0.25">
      <c r="A14263" t="s">
        <v>21</v>
      </c>
      <c r="B14263">
        <v>74404</v>
      </c>
      <c r="C14263">
        <v>72</v>
      </c>
      <c r="D14263">
        <v>0</v>
      </c>
      <c r="E14263">
        <v>0</v>
      </c>
    </row>
    <row r="14264" spans="1:5" x14ac:dyDescent="0.25">
      <c r="A14264" t="s">
        <v>21</v>
      </c>
      <c r="B14264">
        <v>74405</v>
      </c>
      <c r="C14264">
        <v>71</v>
      </c>
      <c r="D14264">
        <v>0</v>
      </c>
      <c r="E14264">
        <v>0</v>
      </c>
    </row>
    <row r="14265" spans="1:5" x14ac:dyDescent="0.25">
      <c r="A14265" t="s">
        <v>21</v>
      </c>
      <c r="B14265">
        <v>74406</v>
      </c>
      <c r="C14265">
        <v>72</v>
      </c>
      <c r="D14265">
        <v>0</v>
      </c>
      <c r="E14265">
        <v>0</v>
      </c>
    </row>
    <row r="14266" spans="1:5" x14ac:dyDescent="0.25">
      <c r="A14266" t="s">
        <v>21</v>
      </c>
      <c r="B14266">
        <v>74407</v>
      </c>
      <c r="C14266">
        <v>69</v>
      </c>
      <c r="D14266">
        <v>0</v>
      </c>
      <c r="E14266">
        <v>0</v>
      </c>
    </row>
    <row r="14267" spans="1:5" x14ac:dyDescent="0.25">
      <c r="A14267" t="s">
        <v>21</v>
      </c>
      <c r="B14267">
        <v>74408</v>
      </c>
      <c r="C14267">
        <v>69</v>
      </c>
      <c r="D14267">
        <v>0</v>
      </c>
      <c r="E14267">
        <v>0</v>
      </c>
    </row>
    <row r="14268" spans="1:5" x14ac:dyDescent="0.25">
      <c r="A14268" t="s">
        <v>21</v>
      </c>
      <c r="B14268">
        <v>74409</v>
      </c>
      <c r="C14268">
        <v>69</v>
      </c>
      <c r="D14268">
        <v>0</v>
      </c>
      <c r="E14268">
        <v>0</v>
      </c>
    </row>
    <row r="14269" spans="1:5" x14ac:dyDescent="0.25">
      <c r="A14269" t="s">
        <v>21</v>
      </c>
      <c r="B14269">
        <v>74410</v>
      </c>
      <c r="C14269">
        <v>70</v>
      </c>
      <c r="D14269">
        <v>0</v>
      </c>
      <c r="E14269">
        <v>0</v>
      </c>
    </row>
    <row r="14270" spans="1:5" x14ac:dyDescent="0.25">
      <c r="A14270" t="s">
        <v>21</v>
      </c>
      <c r="B14270">
        <v>74411</v>
      </c>
      <c r="C14270">
        <v>71</v>
      </c>
      <c r="D14270">
        <v>0</v>
      </c>
      <c r="E14270">
        <v>0</v>
      </c>
    </row>
    <row r="14271" spans="1:5" x14ac:dyDescent="0.25">
      <c r="A14271" t="s">
        <v>21</v>
      </c>
      <c r="B14271">
        <v>74412</v>
      </c>
      <c r="C14271">
        <v>70</v>
      </c>
      <c r="D14271">
        <v>0</v>
      </c>
      <c r="E14271">
        <v>0</v>
      </c>
    </row>
    <row r="14272" spans="1:5" x14ac:dyDescent="0.25">
      <c r="A14272" t="s">
        <v>21</v>
      </c>
      <c r="B14272">
        <v>74413</v>
      </c>
      <c r="C14272">
        <v>70</v>
      </c>
      <c r="D14272">
        <v>0</v>
      </c>
      <c r="E14272">
        <v>0</v>
      </c>
    </row>
    <row r="14273" spans="1:5" x14ac:dyDescent="0.25">
      <c r="A14273" t="s">
        <v>21</v>
      </c>
      <c r="B14273">
        <v>74414</v>
      </c>
      <c r="C14273">
        <v>70</v>
      </c>
      <c r="D14273">
        <v>0</v>
      </c>
      <c r="E14273">
        <v>0</v>
      </c>
    </row>
    <row r="14274" spans="1:5" x14ac:dyDescent="0.25">
      <c r="A14274" t="s">
        <v>21</v>
      </c>
      <c r="B14274">
        <v>74415</v>
      </c>
      <c r="C14274">
        <v>70</v>
      </c>
      <c r="D14274">
        <v>0</v>
      </c>
      <c r="E14274">
        <v>0</v>
      </c>
    </row>
    <row r="14275" spans="1:5" x14ac:dyDescent="0.25">
      <c r="A14275" t="s">
        <v>21</v>
      </c>
      <c r="B14275">
        <v>74416</v>
      </c>
      <c r="C14275">
        <v>70</v>
      </c>
      <c r="D14275">
        <v>0</v>
      </c>
      <c r="E14275">
        <v>0</v>
      </c>
    </row>
    <row r="14276" spans="1:5" x14ac:dyDescent="0.25">
      <c r="A14276" t="s">
        <v>21</v>
      </c>
      <c r="B14276">
        <v>74417</v>
      </c>
      <c r="C14276">
        <v>71</v>
      </c>
      <c r="D14276">
        <v>0</v>
      </c>
      <c r="E14276">
        <v>0</v>
      </c>
    </row>
    <row r="14277" spans="1:5" x14ac:dyDescent="0.25">
      <c r="A14277" t="s">
        <v>21</v>
      </c>
      <c r="B14277">
        <v>74418</v>
      </c>
      <c r="C14277">
        <v>70</v>
      </c>
      <c r="D14277">
        <v>0</v>
      </c>
      <c r="E14277">
        <v>0</v>
      </c>
    </row>
    <row r="14278" spans="1:5" x14ac:dyDescent="0.25">
      <c r="A14278" t="s">
        <v>21</v>
      </c>
      <c r="B14278">
        <v>74419</v>
      </c>
      <c r="C14278">
        <v>70</v>
      </c>
      <c r="D14278">
        <v>0</v>
      </c>
      <c r="E14278">
        <v>0</v>
      </c>
    </row>
    <row r="14279" spans="1:5" x14ac:dyDescent="0.25">
      <c r="A14279" t="s">
        <v>21</v>
      </c>
      <c r="B14279">
        <v>74420</v>
      </c>
      <c r="C14279">
        <v>71</v>
      </c>
      <c r="D14279">
        <v>0</v>
      </c>
      <c r="E14279">
        <v>0</v>
      </c>
    </row>
    <row r="14280" spans="1:5" x14ac:dyDescent="0.25">
      <c r="A14280" t="s">
        <v>21</v>
      </c>
      <c r="B14280">
        <v>74421</v>
      </c>
      <c r="C14280">
        <v>70</v>
      </c>
      <c r="D14280">
        <v>0</v>
      </c>
      <c r="E14280">
        <v>0</v>
      </c>
    </row>
    <row r="14281" spans="1:5" x14ac:dyDescent="0.25">
      <c r="A14281" t="s">
        <v>21</v>
      </c>
      <c r="B14281">
        <v>74422</v>
      </c>
      <c r="C14281">
        <v>70</v>
      </c>
      <c r="D14281">
        <v>0</v>
      </c>
      <c r="E14281">
        <v>0</v>
      </c>
    </row>
    <row r="14282" spans="1:5" x14ac:dyDescent="0.25">
      <c r="A14282" t="s">
        <v>21</v>
      </c>
      <c r="B14282">
        <v>74423</v>
      </c>
      <c r="C14282">
        <v>71</v>
      </c>
      <c r="D14282">
        <v>0</v>
      </c>
      <c r="E14282">
        <v>0</v>
      </c>
    </row>
    <row r="14283" spans="1:5" x14ac:dyDescent="0.25">
      <c r="A14283" t="s">
        <v>21</v>
      </c>
      <c r="B14283">
        <v>74424</v>
      </c>
      <c r="C14283">
        <v>69</v>
      </c>
      <c r="D14283">
        <v>0</v>
      </c>
      <c r="E14283">
        <v>0</v>
      </c>
    </row>
    <row r="14284" spans="1:5" x14ac:dyDescent="0.25">
      <c r="A14284" t="s">
        <v>21</v>
      </c>
      <c r="B14284">
        <v>74425</v>
      </c>
      <c r="C14284">
        <v>70</v>
      </c>
      <c r="D14284">
        <v>0</v>
      </c>
      <c r="E14284">
        <v>0</v>
      </c>
    </row>
    <row r="14285" spans="1:5" x14ac:dyDescent="0.25">
      <c r="A14285" t="s">
        <v>21</v>
      </c>
      <c r="B14285">
        <v>74426</v>
      </c>
      <c r="C14285">
        <v>71</v>
      </c>
      <c r="D14285">
        <v>0</v>
      </c>
      <c r="E14285">
        <v>0</v>
      </c>
    </row>
    <row r="14286" spans="1:5" x14ac:dyDescent="0.25">
      <c r="A14286" t="s">
        <v>21</v>
      </c>
      <c r="B14286">
        <v>74427</v>
      </c>
      <c r="C14286">
        <v>71</v>
      </c>
      <c r="D14286">
        <v>0</v>
      </c>
      <c r="E14286">
        <v>0</v>
      </c>
    </row>
    <row r="14287" spans="1:5" x14ac:dyDescent="0.25">
      <c r="A14287" t="s">
        <v>21</v>
      </c>
      <c r="B14287">
        <v>74428</v>
      </c>
      <c r="C14287">
        <v>70</v>
      </c>
      <c r="D14287">
        <v>0</v>
      </c>
      <c r="E14287">
        <v>0</v>
      </c>
    </row>
    <row r="14288" spans="1:5" x14ac:dyDescent="0.25">
      <c r="A14288" t="s">
        <v>21</v>
      </c>
      <c r="B14288">
        <v>74429</v>
      </c>
      <c r="C14288">
        <v>72</v>
      </c>
      <c r="D14288">
        <v>0</v>
      </c>
      <c r="E14288">
        <v>0</v>
      </c>
    </row>
    <row r="14289" spans="1:5" x14ac:dyDescent="0.25">
      <c r="A14289" t="s">
        <v>21</v>
      </c>
      <c r="B14289">
        <v>74430</v>
      </c>
      <c r="C14289">
        <v>71</v>
      </c>
      <c r="D14289">
        <v>0</v>
      </c>
      <c r="E14289">
        <v>0</v>
      </c>
    </row>
    <row r="14290" spans="1:5" x14ac:dyDescent="0.25">
      <c r="A14290" t="s">
        <v>21</v>
      </c>
      <c r="B14290">
        <v>74431</v>
      </c>
      <c r="C14290">
        <v>70</v>
      </c>
      <c r="D14290">
        <v>0</v>
      </c>
      <c r="E14290">
        <v>0</v>
      </c>
    </row>
    <row r="14291" spans="1:5" x14ac:dyDescent="0.25">
      <c r="A14291" t="s">
        <v>21</v>
      </c>
      <c r="B14291">
        <v>74432</v>
      </c>
      <c r="C14291">
        <v>72</v>
      </c>
      <c r="D14291">
        <v>0</v>
      </c>
      <c r="E14291">
        <v>0</v>
      </c>
    </row>
    <row r="14292" spans="1:5" x14ac:dyDescent="0.25">
      <c r="A14292" t="s">
        <v>21</v>
      </c>
      <c r="B14292">
        <v>74433</v>
      </c>
      <c r="C14292">
        <v>71</v>
      </c>
      <c r="D14292">
        <v>0</v>
      </c>
      <c r="E14292">
        <v>0</v>
      </c>
    </row>
    <row r="14293" spans="1:5" x14ac:dyDescent="0.25">
      <c r="A14293" t="s">
        <v>21</v>
      </c>
      <c r="B14293">
        <v>74434</v>
      </c>
      <c r="C14293">
        <v>69</v>
      </c>
      <c r="D14293">
        <v>0</v>
      </c>
      <c r="E14293">
        <v>0</v>
      </c>
    </row>
    <row r="14294" spans="1:5" x14ac:dyDescent="0.25">
      <c r="A14294" t="s">
        <v>21</v>
      </c>
      <c r="B14294">
        <v>74435</v>
      </c>
      <c r="C14294">
        <v>71</v>
      </c>
      <c r="D14294">
        <v>0</v>
      </c>
      <c r="E14294">
        <v>0</v>
      </c>
    </row>
    <row r="14295" spans="1:5" x14ac:dyDescent="0.25">
      <c r="A14295" t="s">
        <v>21</v>
      </c>
      <c r="B14295">
        <v>74436</v>
      </c>
      <c r="C14295">
        <v>69</v>
      </c>
      <c r="D14295">
        <v>0</v>
      </c>
      <c r="E14295">
        <v>0</v>
      </c>
    </row>
    <row r="14296" spans="1:5" x14ac:dyDescent="0.25">
      <c r="A14296" t="s">
        <v>21</v>
      </c>
      <c r="B14296">
        <v>74437</v>
      </c>
      <c r="C14296">
        <v>70</v>
      </c>
      <c r="D14296">
        <v>0</v>
      </c>
      <c r="E14296">
        <v>0</v>
      </c>
    </row>
    <row r="14297" spans="1:5" x14ac:dyDescent="0.25">
      <c r="A14297" t="s">
        <v>21</v>
      </c>
      <c r="B14297">
        <v>74438</v>
      </c>
      <c r="C14297">
        <v>69</v>
      </c>
      <c r="D14297">
        <v>0</v>
      </c>
      <c r="E14297">
        <v>0</v>
      </c>
    </row>
    <row r="14298" spans="1:5" x14ac:dyDescent="0.25">
      <c r="A14298" t="s">
        <v>21</v>
      </c>
      <c r="B14298">
        <v>74439</v>
      </c>
      <c r="C14298">
        <v>68</v>
      </c>
      <c r="D14298">
        <v>0</v>
      </c>
      <c r="E14298">
        <v>0</v>
      </c>
    </row>
    <row r="14299" spans="1:5" x14ac:dyDescent="0.25">
      <c r="A14299" t="s">
        <v>21</v>
      </c>
      <c r="B14299">
        <v>74440</v>
      </c>
      <c r="C14299">
        <v>68</v>
      </c>
      <c r="D14299">
        <v>0</v>
      </c>
      <c r="E14299">
        <v>0</v>
      </c>
    </row>
    <row r="14300" spans="1:5" x14ac:dyDescent="0.25">
      <c r="A14300" t="s">
        <v>21</v>
      </c>
      <c r="B14300">
        <v>74441</v>
      </c>
      <c r="C14300">
        <v>70</v>
      </c>
      <c r="D14300">
        <v>0</v>
      </c>
      <c r="E14300">
        <v>0</v>
      </c>
    </row>
    <row r="14301" spans="1:5" x14ac:dyDescent="0.25">
      <c r="A14301" t="s">
        <v>21</v>
      </c>
      <c r="B14301">
        <v>74442</v>
      </c>
      <c r="C14301">
        <v>70</v>
      </c>
      <c r="D14301">
        <v>0</v>
      </c>
      <c r="E14301">
        <v>0</v>
      </c>
    </row>
    <row r="14302" spans="1:5" x14ac:dyDescent="0.25">
      <c r="A14302" t="s">
        <v>21</v>
      </c>
      <c r="B14302">
        <v>74443</v>
      </c>
      <c r="C14302">
        <v>68</v>
      </c>
      <c r="D14302">
        <v>0</v>
      </c>
      <c r="E14302">
        <v>0</v>
      </c>
    </row>
    <row r="14303" spans="1:5" x14ac:dyDescent="0.25">
      <c r="A14303" t="s">
        <v>21</v>
      </c>
      <c r="B14303">
        <v>74444</v>
      </c>
      <c r="C14303">
        <v>70</v>
      </c>
      <c r="D14303">
        <v>0</v>
      </c>
      <c r="E14303">
        <v>0</v>
      </c>
    </row>
    <row r="14304" spans="1:5" x14ac:dyDescent="0.25">
      <c r="A14304" t="s">
        <v>21</v>
      </c>
      <c r="B14304">
        <v>74445</v>
      </c>
      <c r="C14304">
        <v>68</v>
      </c>
      <c r="D14304">
        <v>0</v>
      </c>
      <c r="E14304">
        <v>0</v>
      </c>
    </row>
    <row r="14305" spans="1:5" x14ac:dyDescent="0.25">
      <c r="A14305" t="s">
        <v>21</v>
      </c>
      <c r="B14305">
        <v>74446</v>
      </c>
      <c r="C14305">
        <v>70</v>
      </c>
      <c r="D14305">
        <v>0</v>
      </c>
      <c r="E14305">
        <v>0</v>
      </c>
    </row>
    <row r="14306" spans="1:5" x14ac:dyDescent="0.25">
      <c r="A14306" t="s">
        <v>21</v>
      </c>
      <c r="B14306">
        <v>74447</v>
      </c>
      <c r="C14306">
        <v>69</v>
      </c>
      <c r="D14306">
        <v>0</v>
      </c>
      <c r="E14306">
        <v>0</v>
      </c>
    </row>
    <row r="14307" spans="1:5" x14ac:dyDescent="0.25">
      <c r="A14307" t="s">
        <v>21</v>
      </c>
      <c r="B14307">
        <v>74448</v>
      </c>
      <c r="C14307">
        <v>73</v>
      </c>
      <c r="D14307">
        <v>0</v>
      </c>
      <c r="E14307">
        <v>0</v>
      </c>
    </row>
    <row r="14308" spans="1:5" x14ac:dyDescent="0.25">
      <c r="A14308" t="s">
        <v>21</v>
      </c>
      <c r="B14308">
        <v>74449</v>
      </c>
      <c r="C14308">
        <v>70</v>
      </c>
      <c r="D14308">
        <v>0</v>
      </c>
      <c r="E14308">
        <v>0</v>
      </c>
    </row>
    <row r="14309" spans="1:5" x14ac:dyDescent="0.25">
      <c r="A14309" t="s">
        <v>21</v>
      </c>
      <c r="B14309">
        <v>74450</v>
      </c>
      <c r="C14309">
        <v>70</v>
      </c>
      <c r="D14309">
        <v>0</v>
      </c>
      <c r="E14309">
        <v>0</v>
      </c>
    </row>
    <row r="14310" spans="1:5" x14ac:dyDescent="0.25">
      <c r="A14310" t="s">
        <v>21</v>
      </c>
      <c r="B14310">
        <v>74451</v>
      </c>
      <c r="C14310">
        <v>69</v>
      </c>
      <c r="D14310">
        <v>0</v>
      </c>
      <c r="E14310">
        <v>0</v>
      </c>
    </row>
    <row r="14311" spans="1:5" x14ac:dyDescent="0.25">
      <c r="A14311" t="s">
        <v>21</v>
      </c>
      <c r="B14311">
        <v>74452</v>
      </c>
      <c r="C14311">
        <v>70</v>
      </c>
      <c r="D14311">
        <v>0</v>
      </c>
      <c r="E14311">
        <v>0</v>
      </c>
    </row>
    <row r="14312" spans="1:5" x14ac:dyDescent="0.25">
      <c r="A14312" t="s">
        <v>22</v>
      </c>
      <c r="B14312">
        <v>74453</v>
      </c>
      <c r="C14312">
        <v>70</v>
      </c>
      <c r="D14312">
        <v>0</v>
      </c>
      <c r="E14312">
        <v>0</v>
      </c>
    </row>
    <row r="14313" spans="1:5" x14ac:dyDescent="0.25">
      <c r="A14313" t="s">
        <v>22</v>
      </c>
      <c r="B14313">
        <v>74454</v>
      </c>
      <c r="C14313">
        <v>70</v>
      </c>
      <c r="D14313">
        <v>0</v>
      </c>
      <c r="E14313">
        <v>0</v>
      </c>
    </row>
    <row r="14314" spans="1:5" x14ac:dyDescent="0.25">
      <c r="A14314" t="s">
        <v>22</v>
      </c>
      <c r="B14314">
        <v>74455</v>
      </c>
      <c r="C14314">
        <v>71</v>
      </c>
      <c r="D14314">
        <v>0</v>
      </c>
      <c r="E14314">
        <v>0</v>
      </c>
    </row>
    <row r="14315" spans="1:5" x14ac:dyDescent="0.25">
      <c r="A14315" t="s">
        <v>22</v>
      </c>
      <c r="B14315">
        <v>74456</v>
      </c>
      <c r="C14315">
        <v>69</v>
      </c>
      <c r="D14315">
        <v>0</v>
      </c>
      <c r="E14315">
        <v>0</v>
      </c>
    </row>
    <row r="14316" spans="1:5" x14ac:dyDescent="0.25">
      <c r="A14316" t="s">
        <v>22</v>
      </c>
      <c r="B14316">
        <v>74457</v>
      </c>
      <c r="C14316">
        <v>71</v>
      </c>
      <c r="D14316">
        <v>0</v>
      </c>
      <c r="E14316">
        <v>0</v>
      </c>
    </row>
    <row r="14317" spans="1:5" x14ac:dyDescent="0.25">
      <c r="A14317" t="s">
        <v>22</v>
      </c>
      <c r="B14317">
        <v>74458</v>
      </c>
      <c r="C14317">
        <v>71</v>
      </c>
      <c r="D14317">
        <v>0</v>
      </c>
      <c r="E14317">
        <v>0</v>
      </c>
    </row>
    <row r="14318" spans="1:5" x14ac:dyDescent="0.25">
      <c r="A14318" t="s">
        <v>22</v>
      </c>
      <c r="B14318">
        <v>74459</v>
      </c>
      <c r="C14318">
        <v>70</v>
      </c>
      <c r="D14318">
        <v>0</v>
      </c>
      <c r="E14318">
        <v>0</v>
      </c>
    </row>
    <row r="14319" spans="1:5" x14ac:dyDescent="0.25">
      <c r="A14319" t="s">
        <v>22</v>
      </c>
      <c r="B14319">
        <v>74460</v>
      </c>
      <c r="C14319">
        <v>70</v>
      </c>
      <c r="D14319">
        <v>0</v>
      </c>
      <c r="E14319">
        <v>0</v>
      </c>
    </row>
    <row r="14320" spans="1:5" x14ac:dyDescent="0.25">
      <c r="A14320" t="s">
        <v>22</v>
      </c>
      <c r="B14320">
        <v>74461</v>
      </c>
      <c r="C14320">
        <v>69</v>
      </c>
      <c r="D14320">
        <v>0</v>
      </c>
      <c r="E14320">
        <v>0</v>
      </c>
    </row>
    <row r="14321" spans="1:5" x14ac:dyDescent="0.25">
      <c r="A14321" t="s">
        <v>22</v>
      </c>
      <c r="B14321">
        <v>74462</v>
      </c>
      <c r="C14321">
        <v>71</v>
      </c>
      <c r="D14321">
        <v>0</v>
      </c>
      <c r="E14321">
        <v>0</v>
      </c>
    </row>
    <row r="14322" spans="1:5" x14ac:dyDescent="0.25">
      <c r="A14322" t="s">
        <v>22</v>
      </c>
      <c r="B14322">
        <v>74463</v>
      </c>
      <c r="C14322">
        <v>70</v>
      </c>
      <c r="D14322">
        <v>0</v>
      </c>
      <c r="E14322">
        <v>0</v>
      </c>
    </row>
    <row r="14323" spans="1:5" x14ac:dyDescent="0.25">
      <c r="A14323" t="s">
        <v>22</v>
      </c>
      <c r="B14323">
        <v>74464</v>
      </c>
      <c r="C14323">
        <v>71</v>
      </c>
      <c r="D14323">
        <v>0</v>
      </c>
      <c r="E14323">
        <v>0</v>
      </c>
    </row>
    <row r="14324" spans="1:5" x14ac:dyDescent="0.25">
      <c r="A14324" t="s">
        <v>22</v>
      </c>
      <c r="B14324">
        <v>74465</v>
      </c>
      <c r="C14324">
        <v>72</v>
      </c>
      <c r="D14324">
        <v>0</v>
      </c>
      <c r="E14324">
        <v>0</v>
      </c>
    </row>
    <row r="14325" spans="1:5" x14ac:dyDescent="0.25">
      <c r="A14325" t="s">
        <v>22</v>
      </c>
      <c r="B14325">
        <v>74466</v>
      </c>
      <c r="C14325">
        <v>70</v>
      </c>
      <c r="D14325">
        <v>0</v>
      </c>
      <c r="E14325">
        <v>0</v>
      </c>
    </row>
    <row r="14326" spans="1:5" x14ac:dyDescent="0.25">
      <c r="A14326" t="s">
        <v>22</v>
      </c>
      <c r="B14326">
        <v>74467</v>
      </c>
      <c r="C14326">
        <v>70</v>
      </c>
      <c r="D14326">
        <v>0</v>
      </c>
      <c r="E14326">
        <v>0</v>
      </c>
    </row>
    <row r="14327" spans="1:5" x14ac:dyDescent="0.25">
      <c r="A14327" t="s">
        <v>22</v>
      </c>
      <c r="B14327">
        <v>74468</v>
      </c>
      <c r="C14327">
        <v>71</v>
      </c>
      <c r="D14327">
        <v>0</v>
      </c>
      <c r="E14327">
        <v>0</v>
      </c>
    </row>
    <row r="14328" spans="1:5" x14ac:dyDescent="0.25">
      <c r="A14328" t="s">
        <v>22</v>
      </c>
      <c r="B14328">
        <v>74469</v>
      </c>
      <c r="C14328">
        <v>70</v>
      </c>
      <c r="D14328">
        <v>0</v>
      </c>
      <c r="E14328">
        <v>0</v>
      </c>
    </row>
    <row r="14329" spans="1:5" x14ac:dyDescent="0.25">
      <c r="A14329" t="s">
        <v>22</v>
      </c>
      <c r="B14329">
        <v>74470</v>
      </c>
      <c r="C14329">
        <v>71</v>
      </c>
      <c r="D14329">
        <v>0</v>
      </c>
      <c r="E14329">
        <v>0</v>
      </c>
    </row>
    <row r="14330" spans="1:5" x14ac:dyDescent="0.25">
      <c r="A14330" t="s">
        <v>22</v>
      </c>
      <c r="B14330">
        <v>74471</v>
      </c>
      <c r="C14330">
        <v>71</v>
      </c>
      <c r="D14330">
        <v>0</v>
      </c>
      <c r="E14330">
        <v>0</v>
      </c>
    </row>
    <row r="14331" spans="1:5" x14ac:dyDescent="0.25">
      <c r="A14331" t="s">
        <v>22</v>
      </c>
      <c r="B14331">
        <v>74472</v>
      </c>
      <c r="C14331">
        <v>70</v>
      </c>
      <c r="D14331">
        <v>0</v>
      </c>
      <c r="E14331">
        <v>0</v>
      </c>
    </row>
    <row r="14332" spans="1:5" x14ac:dyDescent="0.25">
      <c r="A14332" t="s">
        <v>22</v>
      </c>
      <c r="B14332">
        <v>74473</v>
      </c>
      <c r="C14332">
        <v>69</v>
      </c>
      <c r="D14332">
        <v>0</v>
      </c>
      <c r="E14332">
        <v>0</v>
      </c>
    </row>
    <row r="14333" spans="1:5" x14ac:dyDescent="0.25">
      <c r="A14333" t="s">
        <v>22</v>
      </c>
      <c r="B14333">
        <v>74474</v>
      </c>
      <c r="C14333">
        <v>71</v>
      </c>
      <c r="D14333">
        <v>0</v>
      </c>
      <c r="E14333">
        <v>0</v>
      </c>
    </row>
    <row r="14334" spans="1:5" x14ac:dyDescent="0.25">
      <c r="A14334" t="s">
        <v>22</v>
      </c>
      <c r="B14334">
        <v>74475</v>
      </c>
      <c r="C14334">
        <v>71</v>
      </c>
      <c r="D14334">
        <v>0</v>
      </c>
      <c r="E14334">
        <v>0</v>
      </c>
    </row>
    <row r="14335" spans="1:5" x14ac:dyDescent="0.25">
      <c r="A14335" t="s">
        <v>22</v>
      </c>
      <c r="B14335">
        <v>74476</v>
      </c>
      <c r="C14335">
        <v>71</v>
      </c>
      <c r="D14335">
        <v>0</v>
      </c>
      <c r="E14335">
        <v>0</v>
      </c>
    </row>
    <row r="14336" spans="1:5" x14ac:dyDescent="0.25">
      <c r="A14336" t="s">
        <v>22</v>
      </c>
      <c r="B14336">
        <v>74477</v>
      </c>
      <c r="C14336">
        <v>70</v>
      </c>
      <c r="D14336">
        <v>0</v>
      </c>
      <c r="E14336">
        <v>0</v>
      </c>
    </row>
    <row r="14337" spans="1:5" x14ac:dyDescent="0.25">
      <c r="A14337" t="s">
        <v>22</v>
      </c>
      <c r="B14337">
        <v>74478</v>
      </c>
      <c r="C14337">
        <v>72</v>
      </c>
      <c r="D14337">
        <v>0</v>
      </c>
      <c r="E14337">
        <v>0</v>
      </c>
    </row>
    <row r="14338" spans="1:5" x14ac:dyDescent="0.25">
      <c r="A14338" t="s">
        <v>22</v>
      </c>
      <c r="B14338">
        <v>74479</v>
      </c>
      <c r="C14338">
        <v>71</v>
      </c>
      <c r="D14338">
        <v>0</v>
      </c>
      <c r="E14338">
        <v>0</v>
      </c>
    </row>
    <row r="14339" spans="1:5" x14ac:dyDescent="0.25">
      <c r="A14339" t="s">
        <v>22</v>
      </c>
      <c r="B14339">
        <v>74480</v>
      </c>
      <c r="C14339">
        <v>71</v>
      </c>
      <c r="D14339">
        <v>0</v>
      </c>
      <c r="E14339">
        <v>0</v>
      </c>
    </row>
    <row r="14340" spans="1:5" x14ac:dyDescent="0.25">
      <c r="A14340" t="s">
        <v>22</v>
      </c>
      <c r="B14340">
        <v>74481</v>
      </c>
      <c r="C14340">
        <v>72</v>
      </c>
      <c r="D14340">
        <v>0</v>
      </c>
      <c r="E14340">
        <v>0</v>
      </c>
    </row>
    <row r="14341" spans="1:5" x14ac:dyDescent="0.25">
      <c r="A14341" t="s">
        <v>22</v>
      </c>
      <c r="B14341">
        <v>74482</v>
      </c>
      <c r="C14341">
        <v>70</v>
      </c>
      <c r="D14341">
        <v>0</v>
      </c>
      <c r="E14341">
        <v>0</v>
      </c>
    </row>
    <row r="14342" spans="1:5" x14ac:dyDescent="0.25">
      <c r="A14342" t="s">
        <v>22</v>
      </c>
      <c r="B14342">
        <v>74483</v>
      </c>
      <c r="C14342">
        <v>69</v>
      </c>
      <c r="D14342">
        <v>0</v>
      </c>
      <c r="E14342">
        <v>0</v>
      </c>
    </row>
    <row r="14343" spans="1:5" x14ac:dyDescent="0.25">
      <c r="A14343" t="s">
        <v>22</v>
      </c>
      <c r="B14343">
        <v>74484</v>
      </c>
      <c r="C14343">
        <v>69</v>
      </c>
      <c r="D14343">
        <v>0</v>
      </c>
      <c r="E14343">
        <v>0</v>
      </c>
    </row>
    <row r="14344" spans="1:5" x14ac:dyDescent="0.25">
      <c r="A14344" t="s">
        <v>22</v>
      </c>
      <c r="B14344">
        <v>74485</v>
      </c>
      <c r="C14344">
        <v>71</v>
      </c>
      <c r="D14344">
        <v>0</v>
      </c>
      <c r="E14344">
        <v>0</v>
      </c>
    </row>
    <row r="14345" spans="1:5" x14ac:dyDescent="0.25">
      <c r="A14345" t="s">
        <v>22</v>
      </c>
      <c r="B14345">
        <v>74486</v>
      </c>
      <c r="C14345">
        <v>71</v>
      </c>
      <c r="D14345">
        <v>0</v>
      </c>
      <c r="E14345">
        <v>0</v>
      </c>
    </row>
    <row r="14346" spans="1:5" x14ac:dyDescent="0.25">
      <c r="A14346" t="s">
        <v>22</v>
      </c>
      <c r="B14346">
        <v>74487</v>
      </c>
      <c r="C14346">
        <v>72</v>
      </c>
      <c r="D14346">
        <v>0</v>
      </c>
      <c r="E14346">
        <v>0</v>
      </c>
    </row>
    <row r="14347" spans="1:5" x14ac:dyDescent="0.25">
      <c r="A14347" t="s">
        <v>22</v>
      </c>
      <c r="B14347">
        <v>74488</v>
      </c>
      <c r="C14347">
        <v>70</v>
      </c>
      <c r="D14347">
        <v>0</v>
      </c>
      <c r="E14347">
        <v>0</v>
      </c>
    </row>
    <row r="14348" spans="1:5" x14ac:dyDescent="0.25">
      <c r="A14348" t="s">
        <v>22</v>
      </c>
      <c r="B14348">
        <v>74489</v>
      </c>
      <c r="C14348">
        <v>70</v>
      </c>
      <c r="D14348">
        <v>0</v>
      </c>
      <c r="E14348">
        <v>0</v>
      </c>
    </row>
    <row r="14349" spans="1:5" x14ac:dyDescent="0.25">
      <c r="A14349" t="s">
        <v>22</v>
      </c>
      <c r="B14349">
        <v>74490</v>
      </c>
      <c r="C14349">
        <v>70</v>
      </c>
      <c r="D14349">
        <v>0</v>
      </c>
      <c r="E14349">
        <v>0</v>
      </c>
    </row>
    <row r="14350" spans="1:5" x14ac:dyDescent="0.25">
      <c r="A14350" t="s">
        <v>22</v>
      </c>
      <c r="B14350">
        <v>74491</v>
      </c>
      <c r="C14350">
        <v>72</v>
      </c>
      <c r="D14350">
        <v>0</v>
      </c>
      <c r="E14350">
        <v>0</v>
      </c>
    </row>
    <row r="14351" spans="1:5" x14ac:dyDescent="0.25">
      <c r="A14351" t="s">
        <v>22</v>
      </c>
      <c r="B14351">
        <v>74492</v>
      </c>
      <c r="C14351">
        <v>70</v>
      </c>
      <c r="D14351">
        <v>0</v>
      </c>
      <c r="E14351">
        <v>0</v>
      </c>
    </row>
    <row r="14352" spans="1:5" x14ac:dyDescent="0.25">
      <c r="A14352" t="s">
        <v>22</v>
      </c>
      <c r="B14352">
        <v>74493</v>
      </c>
      <c r="C14352">
        <v>71</v>
      </c>
      <c r="D14352">
        <v>0</v>
      </c>
      <c r="E14352">
        <v>0</v>
      </c>
    </row>
    <row r="14353" spans="1:5" x14ac:dyDescent="0.25">
      <c r="A14353" t="s">
        <v>22</v>
      </c>
      <c r="B14353">
        <v>74494</v>
      </c>
      <c r="C14353">
        <v>70</v>
      </c>
      <c r="D14353">
        <v>0</v>
      </c>
      <c r="E14353">
        <v>0</v>
      </c>
    </row>
    <row r="14354" spans="1:5" x14ac:dyDescent="0.25">
      <c r="A14354" t="s">
        <v>22</v>
      </c>
      <c r="B14354">
        <v>74495</v>
      </c>
      <c r="C14354">
        <v>71</v>
      </c>
      <c r="D14354">
        <v>0</v>
      </c>
      <c r="E14354">
        <v>0</v>
      </c>
    </row>
    <row r="14355" spans="1:5" x14ac:dyDescent="0.25">
      <c r="A14355" t="s">
        <v>22</v>
      </c>
      <c r="B14355">
        <v>74496</v>
      </c>
      <c r="C14355">
        <v>70</v>
      </c>
      <c r="D14355">
        <v>0</v>
      </c>
      <c r="E14355">
        <v>0</v>
      </c>
    </row>
    <row r="14356" spans="1:5" x14ac:dyDescent="0.25">
      <c r="A14356" t="s">
        <v>22</v>
      </c>
      <c r="B14356">
        <v>74497</v>
      </c>
      <c r="C14356">
        <v>71</v>
      </c>
      <c r="D14356">
        <v>0</v>
      </c>
      <c r="E14356">
        <v>0</v>
      </c>
    </row>
    <row r="14357" spans="1:5" x14ac:dyDescent="0.25">
      <c r="A14357" t="s">
        <v>22</v>
      </c>
      <c r="B14357">
        <v>74498</v>
      </c>
      <c r="C14357">
        <v>71</v>
      </c>
      <c r="D14357">
        <v>0</v>
      </c>
      <c r="E14357">
        <v>0</v>
      </c>
    </row>
    <row r="14358" spans="1:5" x14ac:dyDescent="0.25">
      <c r="A14358" t="s">
        <v>22</v>
      </c>
      <c r="B14358">
        <v>74499</v>
      </c>
      <c r="C14358">
        <v>70</v>
      </c>
      <c r="D14358">
        <v>0</v>
      </c>
      <c r="E14358">
        <v>0</v>
      </c>
    </row>
    <row r="14359" spans="1:5" x14ac:dyDescent="0.25">
      <c r="A14359" t="s">
        <v>22</v>
      </c>
      <c r="B14359">
        <v>74500</v>
      </c>
      <c r="C14359">
        <v>69</v>
      </c>
      <c r="D14359">
        <v>0</v>
      </c>
      <c r="E14359">
        <v>0</v>
      </c>
    </row>
    <row r="14360" spans="1:5" x14ac:dyDescent="0.25">
      <c r="A14360" t="s">
        <v>22</v>
      </c>
      <c r="B14360">
        <v>74501</v>
      </c>
      <c r="C14360">
        <v>72</v>
      </c>
      <c r="D14360">
        <v>0</v>
      </c>
      <c r="E14360">
        <v>0</v>
      </c>
    </row>
    <row r="14361" spans="1:5" x14ac:dyDescent="0.25">
      <c r="A14361" t="s">
        <v>22</v>
      </c>
      <c r="B14361">
        <v>74502</v>
      </c>
      <c r="C14361">
        <v>71</v>
      </c>
      <c r="D14361">
        <v>0</v>
      </c>
      <c r="E14361">
        <v>0</v>
      </c>
    </row>
    <row r="14362" spans="1:5" x14ac:dyDescent="0.25">
      <c r="A14362" t="s">
        <v>22</v>
      </c>
      <c r="B14362">
        <v>74503</v>
      </c>
      <c r="C14362">
        <v>71</v>
      </c>
      <c r="D14362">
        <v>0</v>
      </c>
      <c r="E14362">
        <v>0</v>
      </c>
    </row>
    <row r="14363" spans="1:5" x14ac:dyDescent="0.25">
      <c r="A14363" t="s">
        <v>22</v>
      </c>
      <c r="B14363">
        <v>74504</v>
      </c>
      <c r="C14363">
        <v>70</v>
      </c>
      <c r="D14363">
        <v>0</v>
      </c>
      <c r="E14363">
        <v>0</v>
      </c>
    </row>
    <row r="14364" spans="1:5" x14ac:dyDescent="0.25">
      <c r="A14364" t="s">
        <v>22</v>
      </c>
      <c r="B14364">
        <v>74505</v>
      </c>
      <c r="C14364">
        <v>71</v>
      </c>
      <c r="D14364">
        <v>0</v>
      </c>
      <c r="E14364">
        <v>0</v>
      </c>
    </row>
    <row r="14365" spans="1:5" x14ac:dyDescent="0.25">
      <c r="A14365" t="s">
        <v>22</v>
      </c>
      <c r="B14365">
        <v>74506</v>
      </c>
      <c r="C14365">
        <v>71</v>
      </c>
      <c r="D14365">
        <v>0</v>
      </c>
      <c r="E14365">
        <v>0</v>
      </c>
    </row>
    <row r="14366" spans="1:5" x14ac:dyDescent="0.25">
      <c r="A14366" t="s">
        <v>22</v>
      </c>
      <c r="B14366">
        <v>74507</v>
      </c>
      <c r="C14366">
        <v>70</v>
      </c>
      <c r="D14366">
        <v>0</v>
      </c>
      <c r="E14366">
        <v>0</v>
      </c>
    </row>
    <row r="14367" spans="1:5" x14ac:dyDescent="0.25">
      <c r="A14367" t="s">
        <v>22</v>
      </c>
      <c r="B14367">
        <v>74508</v>
      </c>
      <c r="C14367">
        <v>70</v>
      </c>
      <c r="D14367">
        <v>0</v>
      </c>
      <c r="E14367">
        <v>0</v>
      </c>
    </row>
    <row r="14368" spans="1:5" x14ac:dyDescent="0.25">
      <c r="A14368" t="s">
        <v>22</v>
      </c>
      <c r="B14368">
        <v>74509</v>
      </c>
      <c r="C14368">
        <v>69</v>
      </c>
      <c r="D14368">
        <v>0</v>
      </c>
      <c r="E14368">
        <v>0</v>
      </c>
    </row>
    <row r="14369" spans="1:5" x14ac:dyDescent="0.25">
      <c r="A14369" t="s">
        <v>22</v>
      </c>
      <c r="B14369">
        <v>74510</v>
      </c>
      <c r="C14369">
        <v>71</v>
      </c>
      <c r="D14369">
        <v>0</v>
      </c>
      <c r="E14369">
        <v>0</v>
      </c>
    </row>
    <row r="14370" spans="1:5" x14ac:dyDescent="0.25">
      <c r="A14370" t="s">
        <v>22</v>
      </c>
      <c r="B14370">
        <v>74511</v>
      </c>
      <c r="C14370">
        <v>71</v>
      </c>
      <c r="D14370">
        <v>0</v>
      </c>
      <c r="E14370">
        <v>0</v>
      </c>
    </row>
    <row r="14371" spans="1:5" x14ac:dyDescent="0.25">
      <c r="A14371" t="s">
        <v>22</v>
      </c>
      <c r="B14371">
        <v>74512</v>
      </c>
      <c r="C14371">
        <v>70</v>
      </c>
      <c r="D14371">
        <v>0</v>
      </c>
      <c r="E14371">
        <v>0</v>
      </c>
    </row>
    <row r="14372" spans="1:5" x14ac:dyDescent="0.25">
      <c r="A14372" t="s">
        <v>22</v>
      </c>
      <c r="B14372">
        <v>74513</v>
      </c>
      <c r="C14372">
        <v>72</v>
      </c>
      <c r="D14372">
        <v>0</v>
      </c>
      <c r="E14372">
        <v>0</v>
      </c>
    </row>
    <row r="14373" spans="1:5" x14ac:dyDescent="0.25">
      <c r="A14373" t="s">
        <v>22</v>
      </c>
      <c r="B14373">
        <v>74514</v>
      </c>
      <c r="C14373">
        <v>71</v>
      </c>
      <c r="D14373">
        <v>0</v>
      </c>
      <c r="E14373">
        <v>0</v>
      </c>
    </row>
    <row r="14374" spans="1:5" x14ac:dyDescent="0.25">
      <c r="A14374" t="s">
        <v>22</v>
      </c>
      <c r="B14374">
        <v>74515</v>
      </c>
      <c r="C14374">
        <v>68</v>
      </c>
      <c r="D14374">
        <v>0</v>
      </c>
      <c r="E14374">
        <v>0</v>
      </c>
    </row>
    <row r="14375" spans="1:5" x14ac:dyDescent="0.25">
      <c r="A14375" t="s">
        <v>22</v>
      </c>
      <c r="B14375">
        <v>74516</v>
      </c>
      <c r="C14375">
        <v>72</v>
      </c>
      <c r="D14375">
        <v>0</v>
      </c>
      <c r="E14375">
        <v>0</v>
      </c>
    </row>
    <row r="14376" spans="1:5" x14ac:dyDescent="0.25">
      <c r="A14376" t="s">
        <v>22</v>
      </c>
      <c r="B14376">
        <v>74517</v>
      </c>
      <c r="C14376">
        <v>70</v>
      </c>
      <c r="D14376">
        <v>0</v>
      </c>
      <c r="E14376">
        <v>0</v>
      </c>
    </row>
    <row r="14377" spans="1:5" x14ac:dyDescent="0.25">
      <c r="A14377" t="s">
        <v>22</v>
      </c>
      <c r="B14377">
        <v>74518</v>
      </c>
      <c r="C14377">
        <v>71</v>
      </c>
      <c r="D14377">
        <v>0</v>
      </c>
      <c r="E14377">
        <v>0</v>
      </c>
    </row>
    <row r="14378" spans="1:5" x14ac:dyDescent="0.25">
      <c r="A14378" t="s">
        <v>22</v>
      </c>
      <c r="B14378">
        <v>74519</v>
      </c>
      <c r="C14378">
        <v>69</v>
      </c>
      <c r="D14378">
        <v>0</v>
      </c>
      <c r="E14378">
        <v>0</v>
      </c>
    </row>
    <row r="14379" spans="1:5" x14ac:dyDescent="0.25">
      <c r="A14379" t="s">
        <v>22</v>
      </c>
      <c r="B14379">
        <v>74520</v>
      </c>
      <c r="C14379">
        <v>70</v>
      </c>
      <c r="D14379">
        <v>0</v>
      </c>
      <c r="E14379">
        <v>0</v>
      </c>
    </row>
    <row r="14380" spans="1:5" x14ac:dyDescent="0.25">
      <c r="A14380" t="s">
        <v>22</v>
      </c>
      <c r="B14380">
        <v>74521</v>
      </c>
      <c r="C14380">
        <v>68</v>
      </c>
      <c r="D14380">
        <v>0</v>
      </c>
      <c r="E14380">
        <v>0</v>
      </c>
    </row>
    <row r="14381" spans="1:5" x14ac:dyDescent="0.25">
      <c r="A14381" t="s">
        <v>22</v>
      </c>
      <c r="B14381">
        <v>74522</v>
      </c>
      <c r="C14381">
        <v>70</v>
      </c>
      <c r="D14381">
        <v>0</v>
      </c>
      <c r="E14381">
        <v>0</v>
      </c>
    </row>
    <row r="14382" spans="1:5" x14ac:dyDescent="0.25">
      <c r="A14382" t="s">
        <v>22</v>
      </c>
      <c r="B14382">
        <v>74523</v>
      </c>
      <c r="C14382">
        <v>70</v>
      </c>
      <c r="D14382">
        <v>0</v>
      </c>
      <c r="E14382">
        <v>0</v>
      </c>
    </row>
    <row r="14383" spans="1:5" x14ac:dyDescent="0.25">
      <c r="A14383" t="s">
        <v>22</v>
      </c>
      <c r="B14383">
        <v>74524</v>
      </c>
      <c r="C14383">
        <v>70</v>
      </c>
      <c r="D14383">
        <v>0</v>
      </c>
      <c r="E14383">
        <v>0</v>
      </c>
    </row>
    <row r="14384" spans="1:5" x14ac:dyDescent="0.25">
      <c r="A14384" t="s">
        <v>22</v>
      </c>
      <c r="B14384">
        <v>74525</v>
      </c>
      <c r="C14384">
        <v>70</v>
      </c>
      <c r="D14384">
        <v>0</v>
      </c>
      <c r="E14384">
        <v>0</v>
      </c>
    </row>
    <row r="14385" spans="1:5" x14ac:dyDescent="0.25">
      <c r="A14385" t="s">
        <v>22</v>
      </c>
      <c r="B14385">
        <v>74526</v>
      </c>
      <c r="C14385">
        <v>70</v>
      </c>
      <c r="D14385">
        <v>0</v>
      </c>
      <c r="E14385">
        <v>0</v>
      </c>
    </row>
    <row r="14386" spans="1:5" x14ac:dyDescent="0.25">
      <c r="A14386" t="s">
        <v>22</v>
      </c>
      <c r="B14386">
        <v>74527</v>
      </c>
      <c r="C14386">
        <v>70</v>
      </c>
      <c r="D14386">
        <v>0</v>
      </c>
      <c r="E14386">
        <v>0</v>
      </c>
    </row>
    <row r="14387" spans="1:5" x14ac:dyDescent="0.25">
      <c r="A14387" t="s">
        <v>22</v>
      </c>
      <c r="B14387">
        <v>74528</v>
      </c>
      <c r="C14387">
        <v>69</v>
      </c>
      <c r="D14387">
        <v>0</v>
      </c>
      <c r="E14387">
        <v>0</v>
      </c>
    </row>
    <row r="14388" spans="1:5" x14ac:dyDescent="0.25">
      <c r="A14388" t="s">
        <v>22</v>
      </c>
      <c r="B14388">
        <v>74529</v>
      </c>
      <c r="C14388">
        <v>71</v>
      </c>
      <c r="D14388">
        <v>0</v>
      </c>
      <c r="E14388">
        <v>0</v>
      </c>
    </row>
    <row r="14389" spans="1:5" x14ac:dyDescent="0.25">
      <c r="A14389" t="s">
        <v>22</v>
      </c>
      <c r="B14389">
        <v>74530</v>
      </c>
      <c r="C14389">
        <v>69</v>
      </c>
      <c r="D14389">
        <v>0</v>
      </c>
      <c r="E14389">
        <v>0</v>
      </c>
    </row>
    <row r="14390" spans="1:5" x14ac:dyDescent="0.25">
      <c r="A14390" t="s">
        <v>22</v>
      </c>
      <c r="B14390">
        <v>74531</v>
      </c>
      <c r="C14390">
        <v>69</v>
      </c>
      <c r="D14390">
        <v>0</v>
      </c>
      <c r="E14390">
        <v>0</v>
      </c>
    </row>
    <row r="14391" spans="1:5" x14ac:dyDescent="0.25">
      <c r="A14391" t="s">
        <v>22</v>
      </c>
      <c r="B14391">
        <v>74532</v>
      </c>
      <c r="C14391">
        <v>71</v>
      </c>
      <c r="D14391">
        <v>0</v>
      </c>
      <c r="E14391">
        <v>0</v>
      </c>
    </row>
    <row r="14392" spans="1:5" x14ac:dyDescent="0.25">
      <c r="A14392" t="s">
        <v>22</v>
      </c>
      <c r="B14392">
        <v>74533</v>
      </c>
      <c r="C14392">
        <v>71</v>
      </c>
      <c r="D14392">
        <v>0</v>
      </c>
      <c r="E14392">
        <v>0</v>
      </c>
    </row>
    <row r="14393" spans="1:5" x14ac:dyDescent="0.25">
      <c r="A14393" t="s">
        <v>22</v>
      </c>
      <c r="B14393">
        <v>74534</v>
      </c>
      <c r="C14393">
        <v>70</v>
      </c>
      <c r="D14393">
        <v>0</v>
      </c>
      <c r="E14393">
        <v>0</v>
      </c>
    </row>
    <row r="14394" spans="1:5" x14ac:dyDescent="0.25">
      <c r="A14394" t="s">
        <v>22</v>
      </c>
      <c r="B14394">
        <v>74535</v>
      </c>
      <c r="C14394">
        <v>70</v>
      </c>
      <c r="D14394">
        <v>0</v>
      </c>
      <c r="E14394">
        <v>0</v>
      </c>
    </row>
    <row r="14395" spans="1:5" x14ac:dyDescent="0.25">
      <c r="A14395" t="s">
        <v>22</v>
      </c>
      <c r="B14395">
        <v>74536</v>
      </c>
      <c r="C14395">
        <v>72</v>
      </c>
      <c r="D14395">
        <v>0</v>
      </c>
      <c r="E14395">
        <v>0</v>
      </c>
    </row>
    <row r="14396" spans="1:5" x14ac:dyDescent="0.25">
      <c r="A14396" t="s">
        <v>22</v>
      </c>
      <c r="B14396">
        <v>74537</v>
      </c>
      <c r="C14396">
        <v>71</v>
      </c>
      <c r="D14396">
        <v>0</v>
      </c>
      <c r="E14396">
        <v>0</v>
      </c>
    </row>
    <row r="14397" spans="1:5" x14ac:dyDescent="0.25">
      <c r="A14397" t="s">
        <v>22</v>
      </c>
      <c r="B14397">
        <v>74538</v>
      </c>
      <c r="C14397">
        <v>71</v>
      </c>
      <c r="D14397">
        <v>0</v>
      </c>
      <c r="E14397">
        <v>0</v>
      </c>
    </row>
    <row r="14398" spans="1:5" x14ac:dyDescent="0.25">
      <c r="A14398" t="s">
        <v>22</v>
      </c>
      <c r="B14398">
        <v>74539</v>
      </c>
      <c r="C14398">
        <v>71</v>
      </c>
      <c r="D14398">
        <v>0</v>
      </c>
      <c r="E14398">
        <v>0</v>
      </c>
    </row>
    <row r="14399" spans="1:5" x14ac:dyDescent="0.25">
      <c r="A14399" t="s">
        <v>22</v>
      </c>
      <c r="B14399">
        <v>74540</v>
      </c>
      <c r="C14399">
        <v>70</v>
      </c>
      <c r="D14399">
        <v>0</v>
      </c>
      <c r="E14399">
        <v>0</v>
      </c>
    </row>
    <row r="14400" spans="1:5" x14ac:dyDescent="0.25">
      <c r="A14400" t="s">
        <v>22</v>
      </c>
      <c r="B14400">
        <v>74541</v>
      </c>
      <c r="C14400">
        <v>69</v>
      </c>
      <c r="D14400">
        <v>0</v>
      </c>
      <c r="E14400">
        <v>0</v>
      </c>
    </row>
    <row r="14401" spans="1:5" x14ac:dyDescent="0.25">
      <c r="A14401" t="s">
        <v>22</v>
      </c>
      <c r="B14401">
        <v>74542</v>
      </c>
      <c r="C14401">
        <v>70</v>
      </c>
      <c r="D14401">
        <v>0</v>
      </c>
      <c r="E14401">
        <v>0</v>
      </c>
    </row>
    <row r="14402" spans="1:5" x14ac:dyDescent="0.25">
      <c r="A14402" t="s">
        <v>22</v>
      </c>
      <c r="B14402">
        <v>74543</v>
      </c>
      <c r="C14402">
        <v>69</v>
      </c>
      <c r="D14402">
        <v>0</v>
      </c>
      <c r="E14402">
        <v>0</v>
      </c>
    </row>
    <row r="14403" spans="1:5" x14ac:dyDescent="0.25">
      <c r="A14403" t="s">
        <v>22</v>
      </c>
      <c r="B14403">
        <v>74544</v>
      </c>
      <c r="C14403">
        <v>68</v>
      </c>
      <c r="D14403">
        <v>0</v>
      </c>
      <c r="E14403">
        <v>0</v>
      </c>
    </row>
    <row r="14404" spans="1:5" x14ac:dyDescent="0.25">
      <c r="A14404" t="s">
        <v>22</v>
      </c>
      <c r="B14404">
        <v>74545</v>
      </c>
      <c r="C14404">
        <v>71</v>
      </c>
      <c r="D14404">
        <v>0</v>
      </c>
      <c r="E14404">
        <v>0</v>
      </c>
    </row>
    <row r="14405" spans="1:5" x14ac:dyDescent="0.25">
      <c r="A14405" t="s">
        <v>22</v>
      </c>
      <c r="B14405">
        <v>74546</v>
      </c>
      <c r="C14405">
        <v>71</v>
      </c>
      <c r="D14405">
        <v>0</v>
      </c>
      <c r="E14405">
        <v>0</v>
      </c>
    </row>
    <row r="14406" spans="1:5" x14ac:dyDescent="0.25">
      <c r="A14406" t="s">
        <v>22</v>
      </c>
      <c r="B14406">
        <v>74547</v>
      </c>
      <c r="C14406">
        <v>69</v>
      </c>
      <c r="D14406">
        <v>0</v>
      </c>
      <c r="E14406">
        <v>0</v>
      </c>
    </row>
    <row r="14407" spans="1:5" x14ac:dyDescent="0.25">
      <c r="A14407" t="s">
        <v>22</v>
      </c>
      <c r="B14407">
        <v>74548</v>
      </c>
      <c r="C14407">
        <v>70</v>
      </c>
      <c r="D14407">
        <v>0</v>
      </c>
      <c r="E14407">
        <v>0</v>
      </c>
    </row>
    <row r="14408" spans="1:5" x14ac:dyDescent="0.25">
      <c r="A14408" t="s">
        <v>22</v>
      </c>
      <c r="B14408">
        <v>74549</v>
      </c>
      <c r="C14408">
        <v>70</v>
      </c>
      <c r="D14408">
        <v>0</v>
      </c>
      <c r="E14408">
        <v>0</v>
      </c>
    </row>
    <row r="14409" spans="1:5" x14ac:dyDescent="0.25">
      <c r="A14409" t="s">
        <v>22</v>
      </c>
      <c r="B14409">
        <v>74550</v>
      </c>
      <c r="C14409">
        <v>70</v>
      </c>
      <c r="D14409">
        <v>0</v>
      </c>
      <c r="E14409">
        <v>0</v>
      </c>
    </row>
    <row r="14410" spans="1:5" x14ac:dyDescent="0.25">
      <c r="A14410" t="s">
        <v>22</v>
      </c>
      <c r="B14410">
        <v>74551</v>
      </c>
      <c r="C14410">
        <v>71</v>
      </c>
      <c r="D14410">
        <v>0</v>
      </c>
      <c r="E14410">
        <v>0</v>
      </c>
    </row>
    <row r="14411" spans="1:5" x14ac:dyDescent="0.25">
      <c r="A14411" t="s">
        <v>22</v>
      </c>
      <c r="B14411">
        <v>74552</v>
      </c>
      <c r="C14411">
        <v>69</v>
      </c>
      <c r="D14411">
        <v>0</v>
      </c>
      <c r="E14411">
        <v>0</v>
      </c>
    </row>
    <row r="14412" spans="1:5" x14ac:dyDescent="0.25">
      <c r="A14412" t="s">
        <v>22</v>
      </c>
      <c r="B14412">
        <v>74553</v>
      </c>
      <c r="C14412">
        <v>70</v>
      </c>
      <c r="D14412">
        <v>0</v>
      </c>
      <c r="E14412">
        <v>0</v>
      </c>
    </row>
    <row r="14413" spans="1:5" x14ac:dyDescent="0.25">
      <c r="A14413" t="s">
        <v>22</v>
      </c>
      <c r="B14413">
        <v>74554</v>
      </c>
      <c r="C14413">
        <v>70</v>
      </c>
      <c r="D14413">
        <v>0</v>
      </c>
      <c r="E14413">
        <v>0</v>
      </c>
    </row>
    <row r="14414" spans="1:5" x14ac:dyDescent="0.25">
      <c r="A14414" t="s">
        <v>22</v>
      </c>
      <c r="B14414">
        <v>74555</v>
      </c>
      <c r="C14414">
        <v>71</v>
      </c>
      <c r="D14414">
        <v>0</v>
      </c>
      <c r="E14414">
        <v>0</v>
      </c>
    </row>
    <row r="14415" spans="1:5" x14ac:dyDescent="0.25">
      <c r="A14415" t="s">
        <v>22</v>
      </c>
      <c r="B14415">
        <v>74556</v>
      </c>
      <c r="C14415">
        <v>70</v>
      </c>
      <c r="D14415">
        <v>0</v>
      </c>
      <c r="E14415">
        <v>0</v>
      </c>
    </row>
    <row r="14416" spans="1:5" x14ac:dyDescent="0.25">
      <c r="A14416" t="s">
        <v>22</v>
      </c>
      <c r="B14416">
        <v>74557</v>
      </c>
      <c r="C14416">
        <v>69</v>
      </c>
      <c r="D14416">
        <v>0</v>
      </c>
      <c r="E14416">
        <v>0</v>
      </c>
    </row>
    <row r="14417" spans="1:5" x14ac:dyDescent="0.25">
      <c r="A14417" t="s">
        <v>22</v>
      </c>
      <c r="B14417">
        <v>74558</v>
      </c>
      <c r="C14417">
        <v>71</v>
      </c>
      <c r="D14417">
        <v>0</v>
      </c>
      <c r="E14417">
        <v>0</v>
      </c>
    </row>
    <row r="14418" spans="1:5" x14ac:dyDescent="0.25">
      <c r="A14418" t="s">
        <v>22</v>
      </c>
      <c r="B14418">
        <v>74559</v>
      </c>
      <c r="C14418">
        <v>70</v>
      </c>
      <c r="D14418">
        <v>0</v>
      </c>
      <c r="E14418">
        <v>0</v>
      </c>
    </row>
    <row r="14419" spans="1:5" x14ac:dyDescent="0.25">
      <c r="A14419" t="s">
        <v>22</v>
      </c>
      <c r="B14419">
        <v>74560</v>
      </c>
      <c r="C14419">
        <v>68</v>
      </c>
      <c r="D14419">
        <v>0</v>
      </c>
      <c r="E14419">
        <v>0</v>
      </c>
    </row>
    <row r="14420" spans="1:5" x14ac:dyDescent="0.25">
      <c r="A14420" t="s">
        <v>22</v>
      </c>
      <c r="B14420">
        <v>74561</v>
      </c>
      <c r="C14420">
        <v>72</v>
      </c>
      <c r="D14420">
        <v>0</v>
      </c>
      <c r="E14420">
        <v>0</v>
      </c>
    </row>
    <row r="14421" spans="1:5" x14ac:dyDescent="0.25">
      <c r="A14421" t="s">
        <v>22</v>
      </c>
      <c r="B14421">
        <v>74562</v>
      </c>
      <c r="C14421">
        <v>69</v>
      </c>
      <c r="D14421">
        <v>0</v>
      </c>
      <c r="E14421">
        <v>0</v>
      </c>
    </row>
    <row r="14422" spans="1:5" x14ac:dyDescent="0.25">
      <c r="A14422" t="s">
        <v>22</v>
      </c>
      <c r="B14422">
        <v>74563</v>
      </c>
      <c r="C14422">
        <v>71</v>
      </c>
      <c r="D14422">
        <v>0</v>
      </c>
      <c r="E14422">
        <v>0</v>
      </c>
    </row>
    <row r="14423" spans="1:5" x14ac:dyDescent="0.25">
      <c r="A14423" t="s">
        <v>22</v>
      </c>
      <c r="B14423">
        <v>74564</v>
      </c>
      <c r="C14423">
        <v>71</v>
      </c>
      <c r="D14423">
        <v>0</v>
      </c>
      <c r="E14423">
        <v>0</v>
      </c>
    </row>
    <row r="14424" spans="1:5" x14ac:dyDescent="0.25">
      <c r="A14424" t="s">
        <v>22</v>
      </c>
      <c r="B14424">
        <v>74565</v>
      </c>
      <c r="C14424">
        <v>71</v>
      </c>
      <c r="D14424">
        <v>0</v>
      </c>
      <c r="E14424">
        <v>0</v>
      </c>
    </row>
    <row r="14425" spans="1:5" x14ac:dyDescent="0.25">
      <c r="A14425" t="s">
        <v>22</v>
      </c>
      <c r="B14425">
        <v>74566</v>
      </c>
      <c r="C14425">
        <v>70</v>
      </c>
      <c r="D14425">
        <v>0</v>
      </c>
      <c r="E14425">
        <v>0</v>
      </c>
    </row>
    <row r="14426" spans="1:5" x14ac:dyDescent="0.25">
      <c r="A14426" t="s">
        <v>22</v>
      </c>
      <c r="B14426">
        <v>74567</v>
      </c>
      <c r="C14426">
        <v>70</v>
      </c>
      <c r="D14426">
        <v>0</v>
      </c>
      <c r="E14426">
        <v>0</v>
      </c>
    </row>
    <row r="14427" spans="1:5" x14ac:dyDescent="0.25">
      <c r="A14427" t="s">
        <v>22</v>
      </c>
      <c r="B14427">
        <v>74568</v>
      </c>
      <c r="C14427">
        <v>70</v>
      </c>
      <c r="D14427">
        <v>0</v>
      </c>
      <c r="E14427">
        <v>0</v>
      </c>
    </row>
    <row r="14428" spans="1:5" x14ac:dyDescent="0.25">
      <c r="A14428" t="s">
        <v>22</v>
      </c>
      <c r="B14428">
        <v>74569</v>
      </c>
      <c r="C14428">
        <v>69</v>
      </c>
      <c r="D14428">
        <v>0</v>
      </c>
      <c r="E14428">
        <v>0</v>
      </c>
    </row>
    <row r="14429" spans="1:5" x14ac:dyDescent="0.25">
      <c r="A14429" t="s">
        <v>22</v>
      </c>
      <c r="B14429">
        <v>74570</v>
      </c>
      <c r="C14429">
        <v>69</v>
      </c>
      <c r="D14429">
        <v>0</v>
      </c>
      <c r="E14429">
        <v>0</v>
      </c>
    </row>
    <row r="14430" spans="1:5" x14ac:dyDescent="0.25">
      <c r="A14430" t="s">
        <v>22</v>
      </c>
      <c r="B14430">
        <v>74571</v>
      </c>
      <c r="C14430">
        <v>70</v>
      </c>
      <c r="D14430">
        <v>0</v>
      </c>
      <c r="E14430">
        <v>0</v>
      </c>
    </row>
    <row r="14431" spans="1:5" x14ac:dyDescent="0.25">
      <c r="A14431" t="s">
        <v>22</v>
      </c>
      <c r="B14431">
        <v>74572</v>
      </c>
      <c r="C14431">
        <v>70</v>
      </c>
      <c r="D14431">
        <v>0</v>
      </c>
      <c r="E14431">
        <v>0</v>
      </c>
    </row>
    <row r="14432" spans="1:5" x14ac:dyDescent="0.25">
      <c r="A14432" t="s">
        <v>22</v>
      </c>
      <c r="B14432">
        <v>74573</v>
      </c>
      <c r="C14432">
        <v>70</v>
      </c>
      <c r="D14432">
        <v>0</v>
      </c>
      <c r="E14432">
        <v>0</v>
      </c>
    </row>
    <row r="14433" spans="1:5" x14ac:dyDescent="0.25">
      <c r="A14433" t="s">
        <v>22</v>
      </c>
      <c r="B14433">
        <v>74574</v>
      </c>
      <c r="C14433">
        <v>70</v>
      </c>
      <c r="D14433">
        <v>0</v>
      </c>
      <c r="E14433">
        <v>0</v>
      </c>
    </row>
    <row r="14434" spans="1:5" x14ac:dyDescent="0.25">
      <c r="A14434" t="s">
        <v>22</v>
      </c>
      <c r="B14434">
        <v>74575</v>
      </c>
      <c r="C14434">
        <v>71</v>
      </c>
      <c r="D14434">
        <v>0</v>
      </c>
      <c r="E14434">
        <v>0</v>
      </c>
    </row>
    <row r="14435" spans="1:5" x14ac:dyDescent="0.25">
      <c r="A14435" t="s">
        <v>22</v>
      </c>
      <c r="B14435">
        <v>74576</v>
      </c>
      <c r="C14435">
        <v>71</v>
      </c>
      <c r="D14435">
        <v>0</v>
      </c>
      <c r="E14435">
        <v>0</v>
      </c>
    </row>
    <row r="14436" spans="1:5" x14ac:dyDescent="0.25">
      <c r="A14436" t="s">
        <v>22</v>
      </c>
      <c r="B14436">
        <v>74577</v>
      </c>
      <c r="C14436">
        <v>70</v>
      </c>
      <c r="D14436">
        <v>0</v>
      </c>
      <c r="E14436">
        <v>0</v>
      </c>
    </row>
    <row r="14437" spans="1:5" x14ac:dyDescent="0.25">
      <c r="A14437" t="s">
        <v>22</v>
      </c>
      <c r="B14437">
        <v>74578</v>
      </c>
      <c r="C14437">
        <v>71</v>
      </c>
      <c r="D14437">
        <v>0</v>
      </c>
      <c r="E14437">
        <v>0</v>
      </c>
    </row>
    <row r="14438" spans="1:5" x14ac:dyDescent="0.25">
      <c r="A14438" t="s">
        <v>22</v>
      </c>
      <c r="B14438">
        <v>74579</v>
      </c>
      <c r="C14438">
        <v>71</v>
      </c>
      <c r="D14438">
        <v>0</v>
      </c>
      <c r="E14438">
        <v>0</v>
      </c>
    </row>
    <row r="14439" spans="1:5" x14ac:dyDescent="0.25">
      <c r="A14439" t="s">
        <v>22</v>
      </c>
      <c r="B14439">
        <v>74580</v>
      </c>
      <c r="C14439">
        <v>71</v>
      </c>
      <c r="D14439">
        <v>0</v>
      </c>
      <c r="E14439">
        <v>0</v>
      </c>
    </row>
    <row r="14440" spans="1:5" x14ac:dyDescent="0.25">
      <c r="A14440" t="s">
        <v>22</v>
      </c>
      <c r="B14440">
        <v>74581</v>
      </c>
      <c r="C14440">
        <v>70</v>
      </c>
      <c r="D14440">
        <v>0</v>
      </c>
      <c r="E14440">
        <v>0</v>
      </c>
    </row>
    <row r="14441" spans="1:5" x14ac:dyDescent="0.25">
      <c r="A14441" t="s">
        <v>22</v>
      </c>
      <c r="B14441">
        <v>74582</v>
      </c>
      <c r="C14441">
        <v>70</v>
      </c>
      <c r="D14441">
        <v>0</v>
      </c>
      <c r="E14441">
        <v>0</v>
      </c>
    </row>
    <row r="14442" spans="1:5" x14ac:dyDescent="0.25">
      <c r="A14442" t="s">
        <v>22</v>
      </c>
      <c r="B14442">
        <v>74583</v>
      </c>
      <c r="C14442">
        <v>69</v>
      </c>
      <c r="D14442">
        <v>0</v>
      </c>
      <c r="E14442">
        <v>0</v>
      </c>
    </row>
    <row r="14443" spans="1:5" x14ac:dyDescent="0.25">
      <c r="A14443" t="s">
        <v>22</v>
      </c>
      <c r="B14443">
        <v>74584</v>
      </c>
      <c r="C14443">
        <v>70</v>
      </c>
      <c r="D14443">
        <v>0</v>
      </c>
      <c r="E14443">
        <v>0</v>
      </c>
    </row>
    <row r="14444" spans="1:5" x14ac:dyDescent="0.25">
      <c r="A14444" t="s">
        <v>22</v>
      </c>
      <c r="B14444">
        <v>74585</v>
      </c>
      <c r="C14444">
        <v>70</v>
      </c>
      <c r="D14444">
        <v>0</v>
      </c>
      <c r="E14444">
        <v>0</v>
      </c>
    </row>
    <row r="14445" spans="1:5" x14ac:dyDescent="0.25">
      <c r="A14445" t="s">
        <v>22</v>
      </c>
      <c r="B14445">
        <v>74586</v>
      </c>
      <c r="C14445">
        <v>71</v>
      </c>
      <c r="D14445">
        <v>0</v>
      </c>
      <c r="E14445">
        <v>0</v>
      </c>
    </row>
    <row r="14446" spans="1:5" x14ac:dyDescent="0.25">
      <c r="A14446" t="s">
        <v>22</v>
      </c>
      <c r="B14446">
        <v>74587</v>
      </c>
      <c r="C14446">
        <v>71</v>
      </c>
      <c r="D14446">
        <v>0</v>
      </c>
      <c r="E14446">
        <v>0</v>
      </c>
    </row>
    <row r="14447" spans="1:5" x14ac:dyDescent="0.25">
      <c r="A14447" t="s">
        <v>22</v>
      </c>
      <c r="B14447">
        <v>74588</v>
      </c>
      <c r="C14447">
        <v>71</v>
      </c>
      <c r="D14447">
        <v>0</v>
      </c>
      <c r="E14447">
        <v>0</v>
      </c>
    </row>
    <row r="14448" spans="1:5" x14ac:dyDescent="0.25">
      <c r="A14448" t="s">
        <v>22</v>
      </c>
      <c r="B14448">
        <v>74589</v>
      </c>
      <c r="C14448">
        <v>71</v>
      </c>
      <c r="D14448">
        <v>0</v>
      </c>
      <c r="E14448">
        <v>0</v>
      </c>
    </row>
    <row r="14449" spans="1:5" x14ac:dyDescent="0.25">
      <c r="A14449" t="s">
        <v>22</v>
      </c>
      <c r="B14449">
        <v>74590</v>
      </c>
      <c r="C14449">
        <v>71</v>
      </c>
      <c r="D14449">
        <v>0</v>
      </c>
      <c r="E14449">
        <v>0</v>
      </c>
    </row>
    <row r="14450" spans="1:5" x14ac:dyDescent="0.25">
      <c r="A14450" t="s">
        <v>22</v>
      </c>
      <c r="B14450">
        <v>74591</v>
      </c>
      <c r="C14450">
        <v>71</v>
      </c>
      <c r="D14450">
        <v>0</v>
      </c>
      <c r="E14450">
        <v>0</v>
      </c>
    </row>
    <row r="14451" spans="1:5" x14ac:dyDescent="0.25">
      <c r="A14451" t="s">
        <v>22</v>
      </c>
      <c r="B14451">
        <v>74592</v>
      </c>
      <c r="C14451">
        <v>70</v>
      </c>
      <c r="D14451">
        <v>0</v>
      </c>
      <c r="E14451">
        <v>0</v>
      </c>
    </row>
    <row r="14452" spans="1:5" x14ac:dyDescent="0.25">
      <c r="A14452" t="s">
        <v>22</v>
      </c>
      <c r="B14452">
        <v>74593</v>
      </c>
      <c r="C14452">
        <v>70</v>
      </c>
      <c r="D14452">
        <v>0</v>
      </c>
      <c r="E14452">
        <v>0</v>
      </c>
    </row>
    <row r="14453" spans="1:5" x14ac:dyDescent="0.25">
      <c r="A14453" t="s">
        <v>22</v>
      </c>
      <c r="B14453">
        <v>74594</v>
      </c>
      <c r="C14453">
        <v>69</v>
      </c>
      <c r="D14453">
        <v>0</v>
      </c>
      <c r="E14453">
        <v>0</v>
      </c>
    </row>
    <row r="14454" spans="1:5" x14ac:dyDescent="0.25">
      <c r="A14454" t="s">
        <v>22</v>
      </c>
      <c r="B14454">
        <v>74595</v>
      </c>
      <c r="C14454">
        <v>72</v>
      </c>
      <c r="D14454">
        <v>0</v>
      </c>
      <c r="E14454">
        <v>0</v>
      </c>
    </row>
    <row r="14455" spans="1:5" x14ac:dyDescent="0.25">
      <c r="A14455" t="s">
        <v>22</v>
      </c>
      <c r="B14455">
        <v>74596</v>
      </c>
      <c r="C14455">
        <v>69</v>
      </c>
      <c r="D14455">
        <v>0</v>
      </c>
      <c r="E14455">
        <v>0</v>
      </c>
    </row>
    <row r="14456" spans="1:5" x14ac:dyDescent="0.25">
      <c r="A14456" t="s">
        <v>22</v>
      </c>
      <c r="B14456">
        <v>74597</v>
      </c>
      <c r="C14456">
        <v>70</v>
      </c>
      <c r="D14456">
        <v>0</v>
      </c>
      <c r="E14456">
        <v>0</v>
      </c>
    </row>
    <row r="14457" spans="1:5" x14ac:dyDescent="0.25">
      <c r="A14457" t="s">
        <v>22</v>
      </c>
      <c r="B14457">
        <v>74598</v>
      </c>
      <c r="C14457">
        <v>68</v>
      </c>
      <c r="D14457">
        <v>0</v>
      </c>
      <c r="E14457">
        <v>0</v>
      </c>
    </row>
    <row r="14458" spans="1:5" x14ac:dyDescent="0.25">
      <c r="A14458" t="s">
        <v>22</v>
      </c>
      <c r="B14458">
        <v>74599</v>
      </c>
      <c r="C14458">
        <v>70</v>
      </c>
      <c r="D14458">
        <v>0</v>
      </c>
      <c r="E14458">
        <v>0</v>
      </c>
    </row>
    <row r="14459" spans="1:5" x14ac:dyDescent="0.25">
      <c r="A14459" t="s">
        <v>22</v>
      </c>
      <c r="B14459">
        <v>74600</v>
      </c>
      <c r="C14459">
        <v>70</v>
      </c>
      <c r="D14459">
        <v>0</v>
      </c>
      <c r="E14459">
        <v>0</v>
      </c>
    </row>
    <row r="14460" spans="1:5" x14ac:dyDescent="0.25">
      <c r="A14460" t="s">
        <v>22</v>
      </c>
      <c r="B14460">
        <v>74601</v>
      </c>
      <c r="C14460">
        <v>70</v>
      </c>
      <c r="D14460">
        <v>0</v>
      </c>
      <c r="E14460">
        <v>0</v>
      </c>
    </row>
    <row r="14461" spans="1:5" x14ac:dyDescent="0.25">
      <c r="A14461" t="s">
        <v>22</v>
      </c>
      <c r="B14461">
        <v>74602</v>
      </c>
      <c r="C14461">
        <v>70</v>
      </c>
      <c r="D14461">
        <v>0</v>
      </c>
      <c r="E14461">
        <v>0</v>
      </c>
    </row>
    <row r="14462" spans="1:5" x14ac:dyDescent="0.25">
      <c r="A14462" t="s">
        <v>22</v>
      </c>
      <c r="B14462">
        <v>74603</v>
      </c>
      <c r="C14462">
        <v>71</v>
      </c>
      <c r="D14462">
        <v>0</v>
      </c>
      <c r="E14462">
        <v>0</v>
      </c>
    </row>
    <row r="14463" spans="1:5" x14ac:dyDescent="0.25">
      <c r="A14463" t="s">
        <v>22</v>
      </c>
      <c r="B14463">
        <v>74604</v>
      </c>
      <c r="C14463">
        <v>71</v>
      </c>
      <c r="D14463">
        <v>0</v>
      </c>
      <c r="E14463">
        <v>0</v>
      </c>
    </row>
    <row r="14464" spans="1:5" x14ac:dyDescent="0.25">
      <c r="A14464" t="s">
        <v>22</v>
      </c>
      <c r="B14464">
        <v>74605</v>
      </c>
      <c r="C14464">
        <v>68</v>
      </c>
      <c r="D14464">
        <v>0</v>
      </c>
      <c r="E14464">
        <v>0</v>
      </c>
    </row>
    <row r="14465" spans="1:5" x14ac:dyDescent="0.25">
      <c r="A14465" t="s">
        <v>22</v>
      </c>
      <c r="B14465">
        <v>74606</v>
      </c>
      <c r="C14465">
        <v>71</v>
      </c>
      <c r="D14465">
        <v>0</v>
      </c>
      <c r="E14465">
        <v>0</v>
      </c>
    </row>
    <row r="14466" spans="1:5" x14ac:dyDescent="0.25">
      <c r="A14466" t="s">
        <v>22</v>
      </c>
      <c r="B14466">
        <v>74607</v>
      </c>
      <c r="C14466">
        <v>71</v>
      </c>
      <c r="D14466">
        <v>0</v>
      </c>
      <c r="E14466">
        <v>0</v>
      </c>
    </row>
    <row r="14467" spans="1:5" x14ac:dyDescent="0.25">
      <c r="A14467" t="s">
        <v>22</v>
      </c>
      <c r="B14467">
        <v>74608</v>
      </c>
      <c r="C14467">
        <v>70</v>
      </c>
      <c r="D14467">
        <v>0</v>
      </c>
      <c r="E14467">
        <v>0</v>
      </c>
    </row>
    <row r="14468" spans="1:5" x14ac:dyDescent="0.25">
      <c r="A14468" t="s">
        <v>22</v>
      </c>
      <c r="B14468">
        <v>74609</v>
      </c>
      <c r="C14468">
        <v>70</v>
      </c>
      <c r="D14468">
        <v>0</v>
      </c>
      <c r="E14468">
        <v>0</v>
      </c>
    </row>
    <row r="14469" spans="1:5" x14ac:dyDescent="0.25">
      <c r="A14469" t="s">
        <v>22</v>
      </c>
      <c r="B14469">
        <v>74610</v>
      </c>
      <c r="C14469">
        <v>70</v>
      </c>
      <c r="D14469">
        <v>0</v>
      </c>
      <c r="E14469">
        <v>0</v>
      </c>
    </row>
    <row r="14470" spans="1:5" x14ac:dyDescent="0.25">
      <c r="A14470" t="s">
        <v>22</v>
      </c>
      <c r="B14470">
        <v>74611</v>
      </c>
      <c r="C14470">
        <v>69</v>
      </c>
      <c r="D14470">
        <v>0</v>
      </c>
      <c r="E14470">
        <v>0</v>
      </c>
    </row>
    <row r="14471" spans="1:5" x14ac:dyDescent="0.25">
      <c r="A14471" t="s">
        <v>22</v>
      </c>
      <c r="B14471">
        <v>74612</v>
      </c>
      <c r="C14471">
        <v>71</v>
      </c>
      <c r="D14471">
        <v>0</v>
      </c>
      <c r="E14471">
        <v>0</v>
      </c>
    </row>
    <row r="14472" spans="1:5" x14ac:dyDescent="0.25">
      <c r="A14472" t="s">
        <v>22</v>
      </c>
      <c r="B14472">
        <v>74613</v>
      </c>
      <c r="C14472">
        <v>70</v>
      </c>
      <c r="D14472">
        <v>0</v>
      </c>
      <c r="E14472">
        <v>0</v>
      </c>
    </row>
    <row r="14473" spans="1:5" x14ac:dyDescent="0.25">
      <c r="A14473" t="s">
        <v>22</v>
      </c>
      <c r="B14473">
        <v>74614</v>
      </c>
      <c r="C14473">
        <v>70</v>
      </c>
      <c r="D14473">
        <v>0</v>
      </c>
      <c r="E14473">
        <v>0</v>
      </c>
    </row>
    <row r="14474" spans="1:5" x14ac:dyDescent="0.25">
      <c r="A14474" t="s">
        <v>22</v>
      </c>
      <c r="B14474">
        <v>74615</v>
      </c>
      <c r="C14474">
        <v>70</v>
      </c>
      <c r="D14474">
        <v>0</v>
      </c>
      <c r="E14474">
        <v>0</v>
      </c>
    </row>
    <row r="14475" spans="1:5" x14ac:dyDescent="0.25">
      <c r="A14475" t="s">
        <v>22</v>
      </c>
      <c r="B14475">
        <v>74616</v>
      </c>
      <c r="C14475">
        <v>70</v>
      </c>
      <c r="D14475">
        <v>0</v>
      </c>
      <c r="E14475">
        <v>0</v>
      </c>
    </row>
    <row r="14476" spans="1:5" x14ac:dyDescent="0.25">
      <c r="A14476" t="s">
        <v>22</v>
      </c>
      <c r="B14476">
        <v>74617</v>
      </c>
      <c r="C14476">
        <v>71</v>
      </c>
      <c r="D14476">
        <v>0</v>
      </c>
      <c r="E14476">
        <v>0</v>
      </c>
    </row>
    <row r="14477" spans="1:5" x14ac:dyDescent="0.25">
      <c r="A14477" t="s">
        <v>22</v>
      </c>
      <c r="B14477">
        <v>74618</v>
      </c>
      <c r="C14477">
        <v>71</v>
      </c>
      <c r="D14477">
        <v>0</v>
      </c>
      <c r="E14477">
        <v>0</v>
      </c>
    </row>
    <row r="14478" spans="1:5" x14ac:dyDescent="0.25">
      <c r="A14478" t="s">
        <v>22</v>
      </c>
      <c r="B14478">
        <v>74619</v>
      </c>
      <c r="C14478">
        <v>71</v>
      </c>
      <c r="D14478">
        <v>0</v>
      </c>
      <c r="E14478">
        <v>0</v>
      </c>
    </row>
    <row r="14479" spans="1:5" x14ac:dyDescent="0.25">
      <c r="A14479" t="s">
        <v>22</v>
      </c>
      <c r="B14479">
        <v>74620</v>
      </c>
      <c r="C14479">
        <v>69</v>
      </c>
      <c r="D14479">
        <v>0</v>
      </c>
      <c r="E14479">
        <v>0</v>
      </c>
    </row>
    <row r="14480" spans="1:5" x14ac:dyDescent="0.25">
      <c r="A14480" t="s">
        <v>22</v>
      </c>
      <c r="B14480">
        <v>74621</v>
      </c>
      <c r="C14480">
        <v>70</v>
      </c>
      <c r="D14480">
        <v>0</v>
      </c>
      <c r="E14480">
        <v>0</v>
      </c>
    </row>
    <row r="14481" spans="1:5" x14ac:dyDescent="0.25">
      <c r="A14481" t="s">
        <v>22</v>
      </c>
      <c r="B14481">
        <v>74622</v>
      </c>
      <c r="C14481">
        <v>71</v>
      </c>
      <c r="D14481">
        <v>0</v>
      </c>
      <c r="E14481">
        <v>0</v>
      </c>
    </row>
    <row r="14482" spans="1:5" x14ac:dyDescent="0.25">
      <c r="A14482" t="s">
        <v>22</v>
      </c>
      <c r="B14482">
        <v>74623</v>
      </c>
      <c r="C14482">
        <v>71</v>
      </c>
      <c r="D14482">
        <v>0</v>
      </c>
      <c r="E14482">
        <v>0</v>
      </c>
    </row>
    <row r="14483" spans="1:5" x14ac:dyDescent="0.25">
      <c r="A14483" t="s">
        <v>22</v>
      </c>
      <c r="B14483">
        <v>74624</v>
      </c>
      <c r="C14483">
        <v>71</v>
      </c>
      <c r="D14483">
        <v>0</v>
      </c>
      <c r="E14483">
        <v>0</v>
      </c>
    </row>
    <row r="14484" spans="1:5" x14ac:dyDescent="0.25">
      <c r="A14484" t="s">
        <v>22</v>
      </c>
      <c r="B14484">
        <v>74625</v>
      </c>
      <c r="C14484">
        <v>71</v>
      </c>
      <c r="D14484">
        <v>0</v>
      </c>
      <c r="E14484">
        <v>0</v>
      </c>
    </row>
    <row r="14485" spans="1:5" x14ac:dyDescent="0.25">
      <c r="A14485" t="s">
        <v>22</v>
      </c>
      <c r="B14485">
        <v>74626</v>
      </c>
      <c r="C14485">
        <v>71</v>
      </c>
      <c r="D14485">
        <v>0</v>
      </c>
      <c r="E14485">
        <v>0</v>
      </c>
    </row>
    <row r="14486" spans="1:5" x14ac:dyDescent="0.25">
      <c r="A14486" t="s">
        <v>22</v>
      </c>
      <c r="B14486">
        <v>74627</v>
      </c>
      <c r="C14486">
        <v>69</v>
      </c>
      <c r="D14486">
        <v>0</v>
      </c>
      <c r="E14486">
        <v>0</v>
      </c>
    </row>
    <row r="14487" spans="1:5" x14ac:dyDescent="0.25">
      <c r="A14487" t="s">
        <v>22</v>
      </c>
      <c r="B14487">
        <v>74628</v>
      </c>
      <c r="C14487">
        <v>70</v>
      </c>
      <c r="D14487">
        <v>0</v>
      </c>
      <c r="E14487">
        <v>0</v>
      </c>
    </row>
    <row r="14488" spans="1:5" x14ac:dyDescent="0.25">
      <c r="A14488" t="s">
        <v>22</v>
      </c>
      <c r="B14488">
        <v>74629</v>
      </c>
      <c r="C14488">
        <v>72</v>
      </c>
      <c r="D14488">
        <v>0</v>
      </c>
      <c r="E14488">
        <v>0</v>
      </c>
    </row>
    <row r="14489" spans="1:5" x14ac:dyDescent="0.25">
      <c r="A14489" t="s">
        <v>22</v>
      </c>
      <c r="B14489">
        <v>74630</v>
      </c>
      <c r="C14489">
        <v>70</v>
      </c>
      <c r="D14489">
        <v>0</v>
      </c>
      <c r="E14489">
        <v>0</v>
      </c>
    </row>
    <row r="14490" spans="1:5" x14ac:dyDescent="0.25">
      <c r="A14490" t="s">
        <v>22</v>
      </c>
      <c r="B14490">
        <v>74631</v>
      </c>
      <c r="C14490">
        <v>71</v>
      </c>
      <c r="D14490">
        <v>0</v>
      </c>
      <c r="E14490">
        <v>0</v>
      </c>
    </row>
    <row r="14491" spans="1:5" x14ac:dyDescent="0.25">
      <c r="A14491" t="s">
        <v>22</v>
      </c>
      <c r="B14491">
        <v>74632</v>
      </c>
      <c r="C14491">
        <v>72</v>
      </c>
      <c r="D14491">
        <v>0</v>
      </c>
      <c r="E14491">
        <v>0</v>
      </c>
    </row>
    <row r="14492" spans="1:5" x14ac:dyDescent="0.25">
      <c r="A14492" t="s">
        <v>22</v>
      </c>
      <c r="B14492">
        <v>74633</v>
      </c>
      <c r="C14492">
        <v>69</v>
      </c>
      <c r="D14492">
        <v>0</v>
      </c>
      <c r="E14492">
        <v>0</v>
      </c>
    </row>
    <row r="14493" spans="1:5" x14ac:dyDescent="0.25">
      <c r="A14493" t="s">
        <v>22</v>
      </c>
      <c r="B14493">
        <v>74634</v>
      </c>
      <c r="C14493">
        <v>71</v>
      </c>
      <c r="D14493">
        <v>0</v>
      </c>
      <c r="E14493">
        <v>0</v>
      </c>
    </row>
    <row r="14494" spans="1:5" x14ac:dyDescent="0.25">
      <c r="A14494" t="s">
        <v>22</v>
      </c>
      <c r="B14494">
        <v>74635</v>
      </c>
      <c r="C14494">
        <v>70</v>
      </c>
      <c r="D14494">
        <v>0</v>
      </c>
      <c r="E14494">
        <v>0</v>
      </c>
    </row>
    <row r="14495" spans="1:5" x14ac:dyDescent="0.25">
      <c r="A14495" t="s">
        <v>22</v>
      </c>
      <c r="B14495">
        <v>74636</v>
      </c>
      <c r="C14495">
        <v>70</v>
      </c>
      <c r="D14495">
        <v>0</v>
      </c>
      <c r="E14495">
        <v>0</v>
      </c>
    </row>
    <row r="14496" spans="1:5" x14ac:dyDescent="0.25">
      <c r="A14496" t="s">
        <v>22</v>
      </c>
      <c r="B14496">
        <v>74637</v>
      </c>
      <c r="C14496">
        <v>71</v>
      </c>
      <c r="D14496">
        <v>0</v>
      </c>
      <c r="E14496">
        <v>0</v>
      </c>
    </row>
    <row r="14497" spans="1:5" x14ac:dyDescent="0.25">
      <c r="A14497" t="s">
        <v>22</v>
      </c>
      <c r="B14497">
        <v>74638</v>
      </c>
      <c r="C14497">
        <v>70</v>
      </c>
      <c r="D14497">
        <v>0</v>
      </c>
      <c r="E14497">
        <v>0</v>
      </c>
    </row>
    <row r="14498" spans="1:5" x14ac:dyDescent="0.25">
      <c r="A14498" t="s">
        <v>22</v>
      </c>
      <c r="B14498">
        <v>74639</v>
      </c>
      <c r="C14498">
        <v>70</v>
      </c>
      <c r="D14498">
        <v>0</v>
      </c>
      <c r="E14498">
        <v>0</v>
      </c>
    </row>
    <row r="14499" spans="1:5" x14ac:dyDescent="0.25">
      <c r="A14499" t="s">
        <v>22</v>
      </c>
      <c r="B14499">
        <v>74640</v>
      </c>
      <c r="C14499">
        <v>71</v>
      </c>
      <c r="D14499">
        <v>0</v>
      </c>
      <c r="E14499">
        <v>0</v>
      </c>
    </row>
    <row r="14500" spans="1:5" x14ac:dyDescent="0.25">
      <c r="A14500" t="s">
        <v>22</v>
      </c>
      <c r="B14500">
        <v>74641</v>
      </c>
      <c r="C14500">
        <v>69</v>
      </c>
      <c r="D14500">
        <v>0</v>
      </c>
      <c r="E14500">
        <v>0</v>
      </c>
    </row>
    <row r="14501" spans="1:5" x14ac:dyDescent="0.25">
      <c r="A14501" t="s">
        <v>22</v>
      </c>
      <c r="B14501">
        <v>74642</v>
      </c>
      <c r="C14501">
        <v>70</v>
      </c>
      <c r="D14501">
        <v>0</v>
      </c>
      <c r="E14501">
        <v>0</v>
      </c>
    </row>
    <row r="14502" spans="1:5" x14ac:dyDescent="0.25">
      <c r="A14502" t="s">
        <v>22</v>
      </c>
      <c r="B14502">
        <v>74643</v>
      </c>
      <c r="C14502">
        <v>72</v>
      </c>
      <c r="D14502">
        <v>0</v>
      </c>
      <c r="E14502">
        <v>0</v>
      </c>
    </row>
    <row r="14503" spans="1:5" x14ac:dyDescent="0.25">
      <c r="A14503" t="s">
        <v>22</v>
      </c>
      <c r="B14503">
        <v>74644</v>
      </c>
      <c r="C14503">
        <v>70</v>
      </c>
      <c r="D14503">
        <v>0</v>
      </c>
      <c r="E14503">
        <v>0</v>
      </c>
    </row>
    <row r="14504" spans="1:5" x14ac:dyDescent="0.25">
      <c r="A14504" t="s">
        <v>22</v>
      </c>
      <c r="B14504">
        <v>74645</v>
      </c>
      <c r="C14504">
        <v>72</v>
      </c>
      <c r="D14504">
        <v>0</v>
      </c>
      <c r="E14504">
        <v>0</v>
      </c>
    </row>
    <row r="14505" spans="1:5" x14ac:dyDescent="0.25">
      <c r="A14505" t="s">
        <v>22</v>
      </c>
      <c r="B14505">
        <v>74646</v>
      </c>
      <c r="C14505">
        <v>71</v>
      </c>
      <c r="D14505">
        <v>0</v>
      </c>
      <c r="E14505">
        <v>0</v>
      </c>
    </row>
    <row r="14506" spans="1:5" x14ac:dyDescent="0.25">
      <c r="A14506" t="s">
        <v>22</v>
      </c>
      <c r="B14506">
        <v>74647</v>
      </c>
      <c r="C14506">
        <v>70</v>
      </c>
      <c r="D14506">
        <v>0</v>
      </c>
      <c r="E14506">
        <v>0</v>
      </c>
    </row>
    <row r="14507" spans="1:5" x14ac:dyDescent="0.25">
      <c r="A14507" t="s">
        <v>22</v>
      </c>
      <c r="B14507">
        <v>74648</v>
      </c>
      <c r="C14507">
        <v>71</v>
      </c>
      <c r="D14507">
        <v>0</v>
      </c>
      <c r="E14507">
        <v>0</v>
      </c>
    </row>
    <row r="14508" spans="1:5" x14ac:dyDescent="0.25">
      <c r="A14508" t="s">
        <v>22</v>
      </c>
      <c r="B14508">
        <v>74649</v>
      </c>
      <c r="C14508">
        <v>71</v>
      </c>
      <c r="D14508">
        <v>0</v>
      </c>
      <c r="E14508">
        <v>0</v>
      </c>
    </row>
    <row r="14509" spans="1:5" x14ac:dyDescent="0.25">
      <c r="A14509" t="s">
        <v>22</v>
      </c>
      <c r="B14509">
        <v>74650</v>
      </c>
      <c r="C14509">
        <v>71</v>
      </c>
      <c r="D14509">
        <v>0</v>
      </c>
      <c r="E14509">
        <v>0</v>
      </c>
    </row>
    <row r="14510" spans="1:5" x14ac:dyDescent="0.25">
      <c r="A14510" t="s">
        <v>22</v>
      </c>
      <c r="B14510">
        <v>74651</v>
      </c>
      <c r="C14510">
        <v>69</v>
      </c>
      <c r="D14510">
        <v>0</v>
      </c>
      <c r="E14510">
        <v>0</v>
      </c>
    </row>
    <row r="14511" spans="1:5" x14ac:dyDescent="0.25">
      <c r="A14511" t="s">
        <v>22</v>
      </c>
      <c r="B14511">
        <v>74652</v>
      </c>
      <c r="C14511">
        <v>71</v>
      </c>
      <c r="D14511">
        <v>0</v>
      </c>
      <c r="E14511">
        <v>0</v>
      </c>
    </row>
    <row r="14512" spans="1:5" x14ac:dyDescent="0.25">
      <c r="A14512" t="s">
        <v>22</v>
      </c>
      <c r="B14512">
        <v>74653</v>
      </c>
      <c r="C14512">
        <v>70</v>
      </c>
      <c r="D14512">
        <v>0</v>
      </c>
      <c r="E14512">
        <v>0</v>
      </c>
    </row>
    <row r="14513" spans="1:5" x14ac:dyDescent="0.25">
      <c r="A14513" t="s">
        <v>22</v>
      </c>
      <c r="B14513">
        <v>74654</v>
      </c>
      <c r="C14513">
        <v>68</v>
      </c>
      <c r="D14513">
        <v>0</v>
      </c>
      <c r="E14513">
        <v>0</v>
      </c>
    </row>
    <row r="14514" spans="1:5" x14ac:dyDescent="0.25">
      <c r="A14514" t="s">
        <v>22</v>
      </c>
      <c r="B14514">
        <v>74655</v>
      </c>
      <c r="C14514">
        <v>70</v>
      </c>
      <c r="D14514">
        <v>0</v>
      </c>
      <c r="E14514">
        <v>0</v>
      </c>
    </row>
    <row r="14515" spans="1:5" x14ac:dyDescent="0.25">
      <c r="A14515" t="s">
        <v>22</v>
      </c>
      <c r="B14515">
        <v>74656</v>
      </c>
      <c r="C14515">
        <v>70</v>
      </c>
      <c r="D14515">
        <v>0</v>
      </c>
      <c r="E14515">
        <v>0</v>
      </c>
    </row>
    <row r="14516" spans="1:5" x14ac:dyDescent="0.25">
      <c r="A14516" t="s">
        <v>22</v>
      </c>
      <c r="B14516">
        <v>74657</v>
      </c>
      <c r="C14516">
        <v>70</v>
      </c>
      <c r="D14516">
        <v>0</v>
      </c>
      <c r="E14516">
        <v>0</v>
      </c>
    </row>
    <row r="14517" spans="1:5" x14ac:dyDescent="0.25">
      <c r="A14517" t="s">
        <v>22</v>
      </c>
      <c r="B14517">
        <v>74658</v>
      </c>
      <c r="C14517">
        <v>70</v>
      </c>
      <c r="D14517">
        <v>0</v>
      </c>
      <c r="E14517">
        <v>0</v>
      </c>
    </row>
    <row r="14518" spans="1:5" x14ac:dyDescent="0.25">
      <c r="A14518" t="s">
        <v>22</v>
      </c>
      <c r="B14518">
        <v>74659</v>
      </c>
      <c r="C14518">
        <v>69</v>
      </c>
      <c r="D14518">
        <v>0</v>
      </c>
      <c r="E14518">
        <v>0</v>
      </c>
    </row>
    <row r="14519" spans="1:5" x14ac:dyDescent="0.25">
      <c r="A14519" t="s">
        <v>22</v>
      </c>
      <c r="B14519">
        <v>74660</v>
      </c>
      <c r="C14519">
        <v>69</v>
      </c>
      <c r="D14519">
        <v>0</v>
      </c>
      <c r="E14519">
        <v>0</v>
      </c>
    </row>
    <row r="14520" spans="1:5" x14ac:dyDescent="0.25">
      <c r="A14520" t="s">
        <v>22</v>
      </c>
      <c r="B14520">
        <v>74661</v>
      </c>
      <c r="C14520">
        <v>71</v>
      </c>
      <c r="D14520">
        <v>0</v>
      </c>
      <c r="E14520">
        <v>0</v>
      </c>
    </row>
    <row r="14521" spans="1:5" x14ac:dyDescent="0.25">
      <c r="A14521" t="s">
        <v>22</v>
      </c>
      <c r="B14521">
        <v>74662</v>
      </c>
      <c r="C14521">
        <v>71</v>
      </c>
      <c r="D14521">
        <v>0</v>
      </c>
      <c r="E14521">
        <v>0</v>
      </c>
    </row>
    <row r="14522" spans="1:5" x14ac:dyDescent="0.25">
      <c r="A14522" t="s">
        <v>22</v>
      </c>
      <c r="B14522">
        <v>74663</v>
      </c>
      <c r="C14522">
        <v>68</v>
      </c>
      <c r="D14522">
        <v>0</v>
      </c>
      <c r="E14522">
        <v>0</v>
      </c>
    </row>
    <row r="14523" spans="1:5" x14ac:dyDescent="0.25">
      <c r="A14523" t="s">
        <v>22</v>
      </c>
      <c r="B14523">
        <v>74664</v>
      </c>
      <c r="C14523">
        <v>69</v>
      </c>
      <c r="D14523">
        <v>0</v>
      </c>
      <c r="E14523">
        <v>0</v>
      </c>
    </row>
    <row r="14524" spans="1:5" x14ac:dyDescent="0.25">
      <c r="A14524" t="s">
        <v>22</v>
      </c>
      <c r="B14524">
        <v>74665</v>
      </c>
      <c r="C14524">
        <v>72</v>
      </c>
      <c r="D14524">
        <v>0</v>
      </c>
      <c r="E14524">
        <v>0</v>
      </c>
    </row>
    <row r="14525" spans="1:5" x14ac:dyDescent="0.25">
      <c r="A14525" t="s">
        <v>22</v>
      </c>
      <c r="B14525">
        <v>74666</v>
      </c>
      <c r="C14525">
        <v>70</v>
      </c>
      <c r="D14525">
        <v>0</v>
      </c>
      <c r="E14525">
        <v>0</v>
      </c>
    </row>
    <row r="14526" spans="1:5" x14ac:dyDescent="0.25">
      <c r="A14526" t="s">
        <v>22</v>
      </c>
      <c r="B14526">
        <v>74667</v>
      </c>
      <c r="C14526">
        <v>69</v>
      </c>
      <c r="D14526">
        <v>0</v>
      </c>
      <c r="E14526">
        <v>0</v>
      </c>
    </row>
    <row r="14527" spans="1:5" x14ac:dyDescent="0.25">
      <c r="A14527" t="s">
        <v>22</v>
      </c>
      <c r="B14527">
        <v>74668</v>
      </c>
      <c r="C14527">
        <v>72</v>
      </c>
      <c r="D14527">
        <v>0</v>
      </c>
      <c r="E14527">
        <v>0</v>
      </c>
    </row>
    <row r="14528" spans="1:5" x14ac:dyDescent="0.25">
      <c r="A14528" t="s">
        <v>22</v>
      </c>
      <c r="B14528">
        <v>74669</v>
      </c>
      <c r="C14528">
        <v>69</v>
      </c>
      <c r="D14528">
        <v>0</v>
      </c>
      <c r="E14528">
        <v>0</v>
      </c>
    </row>
    <row r="14529" spans="1:5" x14ac:dyDescent="0.25">
      <c r="A14529" t="s">
        <v>22</v>
      </c>
      <c r="B14529">
        <v>74670</v>
      </c>
      <c r="C14529">
        <v>70</v>
      </c>
      <c r="D14529">
        <v>0</v>
      </c>
      <c r="E14529">
        <v>0</v>
      </c>
    </row>
    <row r="14530" spans="1:5" x14ac:dyDescent="0.25">
      <c r="A14530" t="s">
        <v>22</v>
      </c>
      <c r="B14530">
        <v>74671</v>
      </c>
      <c r="C14530">
        <v>70</v>
      </c>
      <c r="D14530">
        <v>0</v>
      </c>
      <c r="E14530">
        <v>0</v>
      </c>
    </row>
    <row r="14531" spans="1:5" x14ac:dyDescent="0.25">
      <c r="A14531" t="s">
        <v>22</v>
      </c>
      <c r="B14531">
        <v>74672</v>
      </c>
      <c r="C14531">
        <v>71</v>
      </c>
      <c r="D14531">
        <v>0</v>
      </c>
      <c r="E14531">
        <v>0</v>
      </c>
    </row>
    <row r="14532" spans="1:5" x14ac:dyDescent="0.25">
      <c r="A14532" t="s">
        <v>22</v>
      </c>
      <c r="B14532">
        <v>74673</v>
      </c>
      <c r="C14532">
        <v>70</v>
      </c>
      <c r="D14532">
        <v>0</v>
      </c>
      <c r="E14532">
        <v>0</v>
      </c>
    </row>
    <row r="14533" spans="1:5" x14ac:dyDescent="0.25">
      <c r="A14533" t="s">
        <v>22</v>
      </c>
      <c r="B14533">
        <v>74674</v>
      </c>
      <c r="C14533">
        <v>70</v>
      </c>
      <c r="D14533">
        <v>0</v>
      </c>
      <c r="E14533">
        <v>0</v>
      </c>
    </row>
    <row r="14534" spans="1:5" x14ac:dyDescent="0.25">
      <c r="A14534" t="s">
        <v>22</v>
      </c>
      <c r="B14534">
        <v>74675</v>
      </c>
      <c r="C14534">
        <v>69</v>
      </c>
      <c r="D14534">
        <v>0</v>
      </c>
      <c r="E14534">
        <v>0</v>
      </c>
    </row>
    <row r="14535" spans="1:5" x14ac:dyDescent="0.25">
      <c r="A14535" t="s">
        <v>22</v>
      </c>
      <c r="B14535">
        <v>74676</v>
      </c>
      <c r="C14535">
        <v>70</v>
      </c>
      <c r="D14535">
        <v>0</v>
      </c>
      <c r="E14535">
        <v>0</v>
      </c>
    </row>
    <row r="14536" spans="1:5" x14ac:dyDescent="0.25">
      <c r="A14536" t="s">
        <v>22</v>
      </c>
      <c r="B14536">
        <v>74677</v>
      </c>
      <c r="C14536">
        <v>71</v>
      </c>
      <c r="D14536">
        <v>0</v>
      </c>
      <c r="E14536">
        <v>0</v>
      </c>
    </row>
    <row r="14537" spans="1:5" x14ac:dyDescent="0.25">
      <c r="A14537" t="s">
        <v>22</v>
      </c>
      <c r="B14537">
        <v>74678</v>
      </c>
      <c r="C14537">
        <v>68</v>
      </c>
      <c r="D14537">
        <v>0</v>
      </c>
      <c r="E14537">
        <v>0</v>
      </c>
    </row>
    <row r="14538" spans="1:5" x14ac:dyDescent="0.25">
      <c r="A14538" t="s">
        <v>22</v>
      </c>
      <c r="B14538">
        <v>74679</v>
      </c>
      <c r="C14538">
        <v>70</v>
      </c>
      <c r="D14538">
        <v>0</v>
      </c>
      <c r="E14538">
        <v>0</v>
      </c>
    </row>
    <row r="14539" spans="1:5" x14ac:dyDescent="0.25">
      <c r="A14539" t="s">
        <v>22</v>
      </c>
      <c r="B14539">
        <v>74680</v>
      </c>
      <c r="C14539">
        <v>71</v>
      </c>
      <c r="D14539">
        <v>0</v>
      </c>
      <c r="E14539">
        <v>0</v>
      </c>
    </row>
    <row r="14540" spans="1:5" x14ac:dyDescent="0.25">
      <c r="A14540" t="s">
        <v>22</v>
      </c>
      <c r="B14540">
        <v>74681</v>
      </c>
      <c r="C14540">
        <v>70</v>
      </c>
      <c r="D14540">
        <v>0</v>
      </c>
      <c r="E14540">
        <v>0</v>
      </c>
    </row>
    <row r="14541" spans="1:5" x14ac:dyDescent="0.25">
      <c r="A14541" t="s">
        <v>22</v>
      </c>
      <c r="B14541">
        <v>74682</v>
      </c>
      <c r="C14541">
        <v>71</v>
      </c>
      <c r="D14541">
        <v>0</v>
      </c>
      <c r="E14541">
        <v>0</v>
      </c>
    </row>
    <row r="14542" spans="1:5" x14ac:dyDescent="0.25">
      <c r="A14542" t="s">
        <v>22</v>
      </c>
      <c r="B14542">
        <v>74683</v>
      </c>
      <c r="C14542">
        <v>70</v>
      </c>
      <c r="D14542">
        <v>0</v>
      </c>
      <c r="E14542">
        <v>0</v>
      </c>
    </row>
    <row r="14543" spans="1:5" x14ac:dyDescent="0.25">
      <c r="A14543" t="s">
        <v>22</v>
      </c>
      <c r="B14543">
        <v>74684</v>
      </c>
      <c r="C14543">
        <v>69</v>
      </c>
      <c r="D14543">
        <v>0</v>
      </c>
      <c r="E14543">
        <v>0</v>
      </c>
    </row>
    <row r="14544" spans="1:5" x14ac:dyDescent="0.25">
      <c r="A14544" t="s">
        <v>22</v>
      </c>
      <c r="B14544">
        <v>74685</v>
      </c>
      <c r="C14544">
        <v>70</v>
      </c>
      <c r="D14544">
        <v>0</v>
      </c>
      <c r="E14544">
        <v>0</v>
      </c>
    </row>
    <row r="14545" spans="1:5" x14ac:dyDescent="0.25">
      <c r="A14545" t="s">
        <v>22</v>
      </c>
      <c r="B14545">
        <v>74686</v>
      </c>
      <c r="C14545">
        <v>70</v>
      </c>
      <c r="D14545">
        <v>0</v>
      </c>
      <c r="E14545">
        <v>0</v>
      </c>
    </row>
    <row r="14546" spans="1:5" x14ac:dyDescent="0.25">
      <c r="A14546" t="s">
        <v>22</v>
      </c>
      <c r="B14546">
        <v>74687</v>
      </c>
      <c r="C14546">
        <v>71</v>
      </c>
      <c r="D14546">
        <v>0</v>
      </c>
      <c r="E14546">
        <v>0</v>
      </c>
    </row>
    <row r="14547" spans="1:5" x14ac:dyDescent="0.25">
      <c r="A14547" t="s">
        <v>22</v>
      </c>
      <c r="B14547">
        <v>74688</v>
      </c>
      <c r="C14547">
        <v>70</v>
      </c>
      <c r="D14547">
        <v>0</v>
      </c>
      <c r="E14547">
        <v>0</v>
      </c>
    </row>
    <row r="14548" spans="1:5" x14ac:dyDescent="0.25">
      <c r="A14548" t="s">
        <v>22</v>
      </c>
      <c r="B14548">
        <v>74689</v>
      </c>
      <c r="C14548">
        <v>71</v>
      </c>
      <c r="D14548">
        <v>0</v>
      </c>
      <c r="E14548">
        <v>0</v>
      </c>
    </row>
    <row r="14549" spans="1:5" x14ac:dyDescent="0.25">
      <c r="A14549" t="s">
        <v>22</v>
      </c>
      <c r="B14549">
        <v>74690</v>
      </c>
      <c r="C14549">
        <v>71</v>
      </c>
      <c r="D14549">
        <v>0</v>
      </c>
      <c r="E14549">
        <v>0</v>
      </c>
    </row>
    <row r="14550" spans="1:5" x14ac:dyDescent="0.25">
      <c r="A14550" t="s">
        <v>22</v>
      </c>
      <c r="B14550">
        <v>74691</v>
      </c>
      <c r="C14550">
        <v>69</v>
      </c>
      <c r="D14550">
        <v>0</v>
      </c>
      <c r="E14550">
        <v>0</v>
      </c>
    </row>
    <row r="14551" spans="1:5" x14ac:dyDescent="0.25">
      <c r="A14551" t="s">
        <v>22</v>
      </c>
      <c r="B14551">
        <v>74692</v>
      </c>
      <c r="C14551">
        <v>71</v>
      </c>
      <c r="D14551">
        <v>0</v>
      </c>
      <c r="E14551">
        <v>0</v>
      </c>
    </row>
    <row r="14552" spans="1:5" x14ac:dyDescent="0.25">
      <c r="A14552" t="s">
        <v>22</v>
      </c>
      <c r="B14552">
        <v>74693</v>
      </c>
      <c r="C14552">
        <v>70</v>
      </c>
      <c r="D14552">
        <v>0</v>
      </c>
      <c r="E14552">
        <v>0</v>
      </c>
    </row>
    <row r="14553" spans="1:5" x14ac:dyDescent="0.25">
      <c r="A14553" t="s">
        <v>22</v>
      </c>
      <c r="B14553">
        <v>74694</v>
      </c>
      <c r="C14553">
        <v>68</v>
      </c>
      <c r="D14553">
        <v>0</v>
      </c>
      <c r="E14553">
        <v>0</v>
      </c>
    </row>
    <row r="14554" spans="1:5" x14ac:dyDescent="0.25">
      <c r="A14554" t="s">
        <v>22</v>
      </c>
      <c r="B14554">
        <v>74695</v>
      </c>
      <c r="C14554">
        <v>68</v>
      </c>
      <c r="D14554">
        <v>0</v>
      </c>
      <c r="E14554">
        <v>0</v>
      </c>
    </row>
    <row r="14555" spans="1:5" x14ac:dyDescent="0.25">
      <c r="A14555" t="s">
        <v>22</v>
      </c>
      <c r="B14555">
        <v>74696</v>
      </c>
      <c r="C14555">
        <v>71</v>
      </c>
      <c r="D14555">
        <v>0</v>
      </c>
      <c r="E14555">
        <v>0</v>
      </c>
    </row>
    <row r="14556" spans="1:5" x14ac:dyDescent="0.25">
      <c r="A14556" t="s">
        <v>22</v>
      </c>
      <c r="B14556">
        <v>74697</v>
      </c>
      <c r="C14556">
        <v>70</v>
      </c>
      <c r="D14556">
        <v>0</v>
      </c>
      <c r="E14556">
        <v>0</v>
      </c>
    </row>
    <row r="14557" spans="1:5" x14ac:dyDescent="0.25">
      <c r="A14557" t="s">
        <v>22</v>
      </c>
      <c r="B14557">
        <v>74698</v>
      </c>
      <c r="C14557">
        <v>71</v>
      </c>
      <c r="D14557">
        <v>0</v>
      </c>
      <c r="E14557">
        <v>0</v>
      </c>
    </row>
    <row r="14558" spans="1:5" x14ac:dyDescent="0.25">
      <c r="A14558" t="s">
        <v>22</v>
      </c>
      <c r="B14558">
        <v>74699</v>
      </c>
      <c r="C14558">
        <v>69</v>
      </c>
      <c r="D14558">
        <v>0</v>
      </c>
      <c r="E14558">
        <v>0</v>
      </c>
    </row>
    <row r="14559" spans="1:5" x14ac:dyDescent="0.25">
      <c r="A14559" t="s">
        <v>22</v>
      </c>
      <c r="B14559">
        <v>74700</v>
      </c>
      <c r="C14559">
        <v>70</v>
      </c>
      <c r="D14559">
        <v>0</v>
      </c>
      <c r="E14559">
        <v>0</v>
      </c>
    </row>
    <row r="14560" spans="1:5" x14ac:dyDescent="0.25">
      <c r="A14560" t="s">
        <v>22</v>
      </c>
      <c r="B14560">
        <v>74701</v>
      </c>
      <c r="C14560">
        <v>68</v>
      </c>
      <c r="D14560">
        <v>0</v>
      </c>
      <c r="E14560">
        <v>0</v>
      </c>
    </row>
    <row r="14561" spans="1:5" x14ac:dyDescent="0.25">
      <c r="A14561" t="s">
        <v>22</v>
      </c>
      <c r="B14561">
        <v>74702</v>
      </c>
      <c r="C14561">
        <v>70</v>
      </c>
      <c r="D14561">
        <v>0</v>
      </c>
      <c r="E14561">
        <v>0</v>
      </c>
    </row>
    <row r="14562" spans="1:5" x14ac:dyDescent="0.25">
      <c r="A14562" t="s">
        <v>22</v>
      </c>
      <c r="B14562">
        <v>74703</v>
      </c>
      <c r="C14562">
        <v>71</v>
      </c>
      <c r="D14562">
        <v>0</v>
      </c>
      <c r="E14562">
        <v>0</v>
      </c>
    </row>
    <row r="14563" spans="1:5" x14ac:dyDescent="0.25">
      <c r="A14563" t="s">
        <v>22</v>
      </c>
      <c r="B14563">
        <v>74704</v>
      </c>
      <c r="C14563">
        <v>70</v>
      </c>
      <c r="D14563">
        <v>0</v>
      </c>
      <c r="E14563">
        <v>0</v>
      </c>
    </row>
    <row r="14564" spans="1:5" x14ac:dyDescent="0.25">
      <c r="A14564" t="s">
        <v>22</v>
      </c>
      <c r="B14564">
        <v>74705</v>
      </c>
      <c r="C14564">
        <v>71</v>
      </c>
      <c r="D14564">
        <v>0</v>
      </c>
      <c r="E14564">
        <v>0</v>
      </c>
    </row>
    <row r="14565" spans="1:5" x14ac:dyDescent="0.25">
      <c r="A14565" t="s">
        <v>22</v>
      </c>
      <c r="B14565">
        <v>74706</v>
      </c>
      <c r="C14565">
        <v>71</v>
      </c>
      <c r="D14565">
        <v>0</v>
      </c>
      <c r="E14565">
        <v>0</v>
      </c>
    </row>
    <row r="14566" spans="1:5" x14ac:dyDescent="0.25">
      <c r="A14566" t="s">
        <v>22</v>
      </c>
      <c r="B14566">
        <v>74707</v>
      </c>
      <c r="C14566">
        <v>70</v>
      </c>
      <c r="D14566">
        <v>0</v>
      </c>
      <c r="E14566">
        <v>0</v>
      </c>
    </row>
    <row r="14567" spans="1:5" x14ac:dyDescent="0.25">
      <c r="A14567" t="s">
        <v>22</v>
      </c>
      <c r="B14567">
        <v>74708</v>
      </c>
      <c r="C14567">
        <v>72</v>
      </c>
      <c r="D14567">
        <v>0</v>
      </c>
      <c r="E14567">
        <v>0</v>
      </c>
    </row>
    <row r="14568" spans="1:5" x14ac:dyDescent="0.25">
      <c r="A14568" t="s">
        <v>22</v>
      </c>
      <c r="B14568">
        <v>74709</v>
      </c>
      <c r="C14568">
        <v>70</v>
      </c>
      <c r="D14568">
        <v>0</v>
      </c>
      <c r="E14568">
        <v>0</v>
      </c>
    </row>
    <row r="14569" spans="1:5" x14ac:dyDescent="0.25">
      <c r="A14569" t="s">
        <v>22</v>
      </c>
      <c r="B14569">
        <v>74710</v>
      </c>
      <c r="C14569">
        <v>70</v>
      </c>
      <c r="D14569">
        <v>0</v>
      </c>
      <c r="E14569">
        <v>0</v>
      </c>
    </row>
    <row r="14570" spans="1:5" x14ac:dyDescent="0.25">
      <c r="A14570" t="s">
        <v>22</v>
      </c>
      <c r="B14570">
        <v>74711</v>
      </c>
      <c r="C14570">
        <v>68</v>
      </c>
      <c r="D14570">
        <v>0</v>
      </c>
      <c r="E14570">
        <v>0</v>
      </c>
    </row>
    <row r="14571" spans="1:5" x14ac:dyDescent="0.25">
      <c r="A14571" t="s">
        <v>22</v>
      </c>
      <c r="B14571">
        <v>74712</v>
      </c>
      <c r="C14571">
        <v>70</v>
      </c>
      <c r="D14571">
        <v>0</v>
      </c>
      <c r="E14571">
        <v>0</v>
      </c>
    </row>
    <row r="14572" spans="1:5" x14ac:dyDescent="0.25">
      <c r="A14572" t="s">
        <v>22</v>
      </c>
      <c r="B14572">
        <v>74713</v>
      </c>
      <c r="C14572">
        <v>70</v>
      </c>
      <c r="D14572">
        <v>0</v>
      </c>
      <c r="E14572">
        <v>0</v>
      </c>
    </row>
    <row r="14573" spans="1:5" x14ac:dyDescent="0.25">
      <c r="A14573" t="s">
        <v>22</v>
      </c>
      <c r="B14573">
        <v>74714</v>
      </c>
      <c r="C14573">
        <v>71</v>
      </c>
      <c r="D14573">
        <v>0</v>
      </c>
      <c r="E14573">
        <v>0</v>
      </c>
    </row>
    <row r="14574" spans="1:5" x14ac:dyDescent="0.25">
      <c r="A14574" t="s">
        <v>22</v>
      </c>
      <c r="B14574">
        <v>74715</v>
      </c>
      <c r="C14574">
        <v>72</v>
      </c>
      <c r="D14574">
        <v>0</v>
      </c>
      <c r="E14574">
        <v>0</v>
      </c>
    </row>
    <row r="14575" spans="1:5" x14ac:dyDescent="0.25">
      <c r="A14575" t="s">
        <v>22</v>
      </c>
      <c r="B14575">
        <v>74716</v>
      </c>
      <c r="C14575">
        <v>72</v>
      </c>
      <c r="D14575">
        <v>0</v>
      </c>
      <c r="E14575">
        <v>0</v>
      </c>
    </row>
    <row r="14576" spans="1:5" x14ac:dyDescent="0.25">
      <c r="A14576" t="s">
        <v>22</v>
      </c>
      <c r="B14576">
        <v>74717</v>
      </c>
      <c r="C14576">
        <v>70</v>
      </c>
      <c r="D14576">
        <v>0</v>
      </c>
      <c r="E14576">
        <v>0</v>
      </c>
    </row>
    <row r="14577" spans="1:5" x14ac:dyDescent="0.25">
      <c r="A14577" t="s">
        <v>22</v>
      </c>
      <c r="B14577">
        <v>74718</v>
      </c>
      <c r="C14577">
        <v>69</v>
      </c>
      <c r="D14577">
        <v>0</v>
      </c>
      <c r="E14577">
        <v>0</v>
      </c>
    </row>
    <row r="14578" spans="1:5" x14ac:dyDescent="0.25">
      <c r="A14578" t="s">
        <v>22</v>
      </c>
      <c r="B14578">
        <v>74719</v>
      </c>
      <c r="C14578">
        <v>69</v>
      </c>
      <c r="D14578">
        <v>0</v>
      </c>
      <c r="E14578">
        <v>0</v>
      </c>
    </row>
    <row r="14579" spans="1:5" x14ac:dyDescent="0.25">
      <c r="A14579" t="s">
        <v>22</v>
      </c>
      <c r="B14579">
        <v>74720</v>
      </c>
      <c r="C14579">
        <v>69</v>
      </c>
      <c r="D14579">
        <v>0</v>
      </c>
      <c r="E14579">
        <v>0</v>
      </c>
    </row>
    <row r="14580" spans="1:5" x14ac:dyDescent="0.25">
      <c r="A14580" t="s">
        <v>22</v>
      </c>
      <c r="B14580">
        <v>74721</v>
      </c>
      <c r="C14580">
        <v>71</v>
      </c>
      <c r="D14580">
        <v>0</v>
      </c>
      <c r="E14580">
        <v>0</v>
      </c>
    </row>
    <row r="14581" spans="1:5" x14ac:dyDescent="0.25">
      <c r="A14581" t="s">
        <v>22</v>
      </c>
      <c r="B14581">
        <v>74722</v>
      </c>
      <c r="C14581">
        <v>70</v>
      </c>
      <c r="D14581">
        <v>0</v>
      </c>
      <c r="E14581">
        <v>0</v>
      </c>
    </row>
    <row r="14582" spans="1:5" x14ac:dyDescent="0.25">
      <c r="A14582" t="s">
        <v>22</v>
      </c>
      <c r="B14582">
        <v>74723</v>
      </c>
      <c r="C14582">
        <v>69</v>
      </c>
      <c r="D14582">
        <v>0</v>
      </c>
      <c r="E14582">
        <v>0</v>
      </c>
    </row>
    <row r="14583" spans="1:5" x14ac:dyDescent="0.25">
      <c r="A14583" t="s">
        <v>22</v>
      </c>
      <c r="B14583">
        <v>74724</v>
      </c>
      <c r="C14583">
        <v>71</v>
      </c>
      <c r="D14583">
        <v>0</v>
      </c>
      <c r="E14583">
        <v>0</v>
      </c>
    </row>
    <row r="14584" spans="1:5" x14ac:dyDescent="0.25">
      <c r="A14584" t="s">
        <v>22</v>
      </c>
      <c r="B14584">
        <v>74725</v>
      </c>
      <c r="C14584">
        <v>71</v>
      </c>
      <c r="D14584">
        <v>0</v>
      </c>
      <c r="E14584">
        <v>0</v>
      </c>
    </row>
    <row r="14585" spans="1:5" x14ac:dyDescent="0.25">
      <c r="A14585" t="s">
        <v>22</v>
      </c>
      <c r="B14585">
        <v>74726</v>
      </c>
      <c r="C14585">
        <v>69</v>
      </c>
      <c r="D14585">
        <v>0</v>
      </c>
      <c r="E14585">
        <v>0</v>
      </c>
    </row>
    <row r="14586" spans="1:5" x14ac:dyDescent="0.25">
      <c r="A14586" t="s">
        <v>22</v>
      </c>
      <c r="B14586">
        <v>74727</v>
      </c>
      <c r="C14586">
        <v>69</v>
      </c>
      <c r="D14586">
        <v>0</v>
      </c>
      <c r="E14586">
        <v>0</v>
      </c>
    </row>
    <row r="14587" spans="1:5" x14ac:dyDescent="0.25">
      <c r="A14587" t="s">
        <v>22</v>
      </c>
      <c r="B14587">
        <v>74728</v>
      </c>
      <c r="C14587">
        <v>70</v>
      </c>
      <c r="D14587">
        <v>0</v>
      </c>
      <c r="E14587">
        <v>0</v>
      </c>
    </row>
    <row r="14588" spans="1:5" x14ac:dyDescent="0.25">
      <c r="A14588" t="s">
        <v>22</v>
      </c>
      <c r="B14588">
        <v>74729</v>
      </c>
      <c r="C14588">
        <v>70</v>
      </c>
      <c r="D14588">
        <v>0</v>
      </c>
      <c r="E14588">
        <v>0</v>
      </c>
    </row>
    <row r="14589" spans="1:5" x14ac:dyDescent="0.25">
      <c r="A14589" t="s">
        <v>22</v>
      </c>
      <c r="B14589">
        <v>74730</v>
      </c>
      <c r="C14589">
        <v>72</v>
      </c>
      <c r="D14589">
        <v>0</v>
      </c>
      <c r="E14589">
        <v>0</v>
      </c>
    </row>
    <row r="14590" spans="1:5" x14ac:dyDescent="0.25">
      <c r="A14590" t="s">
        <v>22</v>
      </c>
      <c r="B14590">
        <v>74731</v>
      </c>
      <c r="C14590">
        <v>70</v>
      </c>
      <c r="D14590">
        <v>0</v>
      </c>
      <c r="E14590">
        <v>0</v>
      </c>
    </row>
    <row r="14591" spans="1:5" x14ac:dyDescent="0.25">
      <c r="A14591" t="s">
        <v>22</v>
      </c>
      <c r="B14591">
        <v>74732</v>
      </c>
      <c r="C14591">
        <v>69</v>
      </c>
      <c r="D14591">
        <v>0</v>
      </c>
      <c r="E14591">
        <v>0</v>
      </c>
    </row>
    <row r="14592" spans="1:5" x14ac:dyDescent="0.25">
      <c r="A14592" t="s">
        <v>22</v>
      </c>
      <c r="B14592">
        <v>74733</v>
      </c>
      <c r="C14592">
        <v>70</v>
      </c>
      <c r="D14592">
        <v>0</v>
      </c>
      <c r="E14592">
        <v>0</v>
      </c>
    </row>
    <row r="14593" spans="1:5" x14ac:dyDescent="0.25">
      <c r="A14593" t="s">
        <v>22</v>
      </c>
      <c r="B14593">
        <v>74734</v>
      </c>
      <c r="C14593">
        <v>68</v>
      </c>
      <c r="D14593">
        <v>0</v>
      </c>
      <c r="E14593">
        <v>0</v>
      </c>
    </row>
    <row r="14594" spans="1:5" x14ac:dyDescent="0.25">
      <c r="A14594" t="s">
        <v>22</v>
      </c>
      <c r="B14594">
        <v>74735</v>
      </c>
      <c r="C14594">
        <v>70</v>
      </c>
      <c r="D14594">
        <v>0</v>
      </c>
      <c r="E14594">
        <v>0</v>
      </c>
    </row>
    <row r="14595" spans="1:5" x14ac:dyDescent="0.25">
      <c r="A14595" t="s">
        <v>22</v>
      </c>
      <c r="B14595">
        <v>74736</v>
      </c>
      <c r="C14595">
        <v>67</v>
      </c>
      <c r="D14595">
        <v>0</v>
      </c>
      <c r="E14595">
        <v>0</v>
      </c>
    </row>
    <row r="14596" spans="1:5" x14ac:dyDescent="0.25">
      <c r="A14596" t="s">
        <v>22</v>
      </c>
      <c r="B14596">
        <v>74737</v>
      </c>
      <c r="C14596">
        <v>70</v>
      </c>
      <c r="D14596">
        <v>0</v>
      </c>
      <c r="E14596">
        <v>0</v>
      </c>
    </row>
    <row r="14597" spans="1:5" x14ac:dyDescent="0.25">
      <c r="A14597" t="s">
        <v>22</v>
      </c>
      <c r="B14597">
        <v>74738</v>
      </c>
      <c r="C14597">
        <v>70</v>
      </c>
      <c r="D14597">
        <v>0</v>
      </c>
      <c r="E14597">
        <v>0</v>
      </c>
    </row>
    <row r="14598" spans="1:5" x14ac:dyDescent="0.25">
      <c r="A14598" t="s">
        <v>22</v>
      </c>
      <c r="B14598">
        <v>74739</v>
      </c>
      <c r="C14598">
        <v>69</v>
      </c>
      <c r="D14598">
        <v>0</v>
      </c>
      <c r="E14598">
        <v>0</v>
      </c>
    </row>
    <row r="14599" spans="1:5" x14ac:dyDescent="0.25">
      <c r="A14599" t="s">
        <v>22</v>
      </c>
      <c r="B14599">
        <v>74740</v>
      </c>
      <c r="C14599">
        <v>70</v>
      </c>
      <c r="D14599">
        <v>0</v>
      </c>
      <c r="E14599">
        <v>0</v>
      </c>
    </row>
    <row r="14600" spans="1:5" x14ac:dyDescent="0.25">
      <c r="A14600" t="s">
        <v>22</v>
      </c>
      <c r="B14600">
        <v>74741</v>
      </c>
      <c r="C14600">
        <v>71</v>
      </c>
      <c r="D14600">
        <v>0</v>
      </c>
      <c r="E14600">
        <v>0</v>
      </c>
    </row>
    <row r="14601" spans="1:5" x14ac:dyDescent="0.25">
      <c r="A14601" t="s">
        <v>22</v>
      </c>
      <c r="B14601">
        <v>74742</v>
      </c>
      <c r="C14601">
        <v>71</v>
      </c>
      <c r="D14601">
        <v>0</v>
      </c>
      <c r="E14601">
        <v>0</v>
      </c>
    </row>
    <row r="14602" spans="1:5" x14ac:dyDescent="0.25">
      <c r="A14602" t="s">
        <v>22</v>
      </c>
      <c r="B14602">
        <v>74743</v>
      </c>
      <c r="C14602">
        <v>71</v>
      </c>
      <c r="D14602">
        <v>0</v>
      </c>
      <c r="E14602">
        <v>0</v>
      </c>
    </row>
    <row r="14603" spans="1:5" x14ac:dyDescent="0.25">
      <c r="A14603" t="s">
        <v>22</v>
      </c>
      <c r="B14603">
        <v>74744</v>
      </c>
      <c r="C14603">
        <v>69</v>
      </c>
      <c r="D14603">
        <v>0</v>
      </c>
      <c r="E14603">
        <v>0</v>
      </c>
    </row>
    <row r="14604" spans="1:5" x14ac:dyDescent="0.25">
      <c r="A14604" t="s">
        <v>22</v>
      </c>
      <c r="B14604">
        <v>74745</v>
      </c>
      <c r="C14604">
        <v>71</v>
      </c>
      <c r="D14604">
        <v>0</v>
      </c>
      <c r="E14604">
        <v>0</v>
      </c>
    </row>
    <row r="14605" spans="1:5" x14ac:dyDescent="0.25">
      <c r="A14605" t="s">
        <v>22</v>
      </c>
      <c r="B14605">
        <v>74746</v>
      </c>
      <c r="C14605">
        <v>72</v>
      </c>
      <c r="D14605">
        <v>0</v>
      </c>
      <c r="E14605">
        <v>0</v>
      </c>
    </row>
    <row r="14606" spans="1:5" x14ac:dyDescent="0.25">
      <c r="A14606" t="s">
        <v>22</v>
      </c>
      <c r="B14606">
        <v>74747</v>
      </c>
      <c r="C14606">
        <v>70</v>
      </c>
      <c r="D14606">
        <v>0</v>
      </c>
      <c r="E14606">
        <v>0</v>
      </c>
    </row>
    <row r="14607" spans="1:5" x14ac:dyDescent="0.25">
      <c r="A14607" t="s">
        <v>22</v>
      </c>
      <c r="B14607">
        <v>74748</v>
      </c>
      <c r="C14607">
        <v>71</v>
      </c>
      <c r="D14607">
        <v>0</v>
      </c>
      <c r="E14607">
        <v>0</v>
      </c>
    </row>
    <row r="14608" spans="1:5" x14ac:dyDescent="0.25">
      <c r="A14608" t="s">
        <v>22</v>
      </c>
      <c r="B14608">
        <v>74749</v>
      </c>
      <c r="C14608">
        <v>71</v>
      </c>
      <c r="D14608">
        <v>0</v>
      </c>
      <c r="E14608">
        <v>0</v>
      </c>
    </row>
    <row r="14609" spans="1:5" x14ac:dyDescent="0.25">
      <c r="A14609" t="s">
        <v>22</v>
      </c>
      <c r="B14609">
        <v>74750</v>
      </c>
      <c r="C14609">
        <v>71</v>
      </c>
      <c r="D14609">
        <v>0</v>
      </c>
      <c r="E14609">
        <v>0</v>
      </c>
    </row>
    <row r="14610" spans="1:5" x14ac:dyDescent="0.25">
      <c r="A14610" t="s">
        <v>22</v>
      </c>
      <c r="B14610">
        <v>74751</v>
      </c>
      <c r="C14610">
        <v>72</v>
      </c>
      <c r="D14610">
        <v>0</v>
      </c>
      <c r="E14610">
        <v>0</v>
      </c>
    </row>
    <row r="14611" spans="1:5" x14ac:dyDescent="0.25">
      <c r="A14611" t="s">
        <v>22</v>
      </c>
      <c r="B14611">
        <v>74752</v>
      </c>
      <c r="C14611">
        <v>70</v>
      </c>
      <c r="D14611">
        <v>0</v>
      </c>
      <c r="E14611">
        <v>0</v>
      </c>
    </row>
    <row r="14612" spans="1:5" x14ac:dyDescent="0.25">
      <c r="A14612" t="s">
        <v>22</v>
      </c>
      <c r="B14612">
        <v>74753</v>
      </c>
      <c r="C14612">
        <v>70</v>
      </c>
      <c r="D14612">
        <v>0</v>
      </c>
      <c r="E14612">
        <v>0</v>
      </c>
    </row>
    <row r="14613" spans="1:5" x14ac:dyDescent="0.25">
      <c r="A14613" t="s">
        <v>22</v>
      </c>
      <c r="B14613">
        <v>74754</v>
      </c>
      <c r="C14613">
        <v>69</v>
      </c>
      <c r="D14613">
        <v>0</v>
      </c>
      <c r="E14613">
        <v>0</v>
      </c>
    </row>
    <row r="14614" spans="1:5" x14ac:dyDescent="0.25">
      <c r="A14614" t="s">
        <v>22</v>
      </c>
      <c r="B14614">
        <v>74755</v>
      </c>
      <c r="C14614">
        <v>71</v>
      </c>
      <c r="D14614">
        <v>0</v>
      </c>
      <c r="E14614">
        <v>0</v>
      </c>
    </row>
    <row r="14615" spans="1:5" x14ac:dyDescent="0.25">
      <c r="A14615" t="s">
        <v>22</v>
      </c>
      <c r="B14615">
        <v>74756</v>
      </c>
      <c r="C14615">
        <v>71</v>
      </c>
      <c r="D14615">
        <v>0</v>
      </c>
      <c r="E14615">
        <v>0</v>
      </c>
    </row>
    <row r="14616" spans="1:5" x14ac:dyDescent="0.25">
      <c r="A14616" t="s">
        <v>22</v>
      </c>
      <c r="B14616">
        <v>74757</v>
      </c>
      <c r="C14616">
        <v>70</v>
      </c>
      <c r="D14616">
        <v>0</v>
      </c>
      <c r="E14616">
        <v>0</v>
      </c>
    </row>
    <row r="14617" spans="1:5" x14ac:dyDescent="0.25">
      <c r="A14617" t="s">
        <v>22</v>
      </c>
      <c r="B14617">
        <v>74758</v>
      </c>
      <c r="C14617">
        <v>71</v>
      </c>
      <c r="D14617">
        <v>0</v>
      </c>
      <c r="E14617">
        <v>0</v>
      </c>
    </row>
    <row r="14618" spans="1:5" x14ac:dyDescent="0.25">
      <c r="A14618" t="s">
        <v>22</v>
      </c>
      <c r="B14618">
        <v>74759</v>
      </c>
      <c r="C14618">
        <v>70</v>
      </c>
      <c r="D14618">
        <v>0</v>
      </c>
      <c r="E14618">
        <v>0</v>
      </c>
    </row>
    <row r="14619" spans="1:5" x14ac:dyDescent="0.25">
      <c r="A14619" t="s">
        <v>22</v>
      </c>
      <c r="B14619">
        <v>74760</v>
      </c>
      <c r="C14619">
        <v>71</v>
      </c>
      <c r="D14619">
        <v>0</v>
      </c>
      <c r="E14619">
        <v>0</v>
      </c>
    </row>
    <row r="14620" spans="1:5" x14ac:dyDescent="0.25">
      <c r="A14620" t="s">
        <v>22</v>
      </c>
      <c r="B14620">
        <v>74761</v>
      </c>
      <c r="C14620">
        <v>72</v>
      </c>
      <c r="D14620">
        <v>0</v>
      </c>
      <c r="E14620">
        <v>0</v>
      </c>
    </row>
    <row r="14621" spans="1:5" x14ac:dyDescent="0.25">
      <c r="A14621" t="s">
        <v>22</v>
      </c>
      <c r="B14621">
        <v>74762</v>
      </c>
      <c r="C14621">
        <v>69</v>
      </c>
      <c r="D14621">
        <v>0</v>
      </c>
      <c r="E14621">
        <v>0</v>
      </c>
    </row>
    <row r="14622" spans="1:5" x14ac:dyDescent="0.25">
      <c r="A14622" t="s">
        <v>22</v>
      </c>
      <c r="B14622">
        <v>74763</v>
      </c>
      <c r="C14622">
        <v>71</v>
      </c>
      <c r="D14622">
        <v>0</v>
      </c>
      <c r="E14622">
        <v>0</v>
      </c>
    </row>
    <row r="14623" spans="1:5" x14ac:dyDescent="0.25">
      <c r="A14623" t="s">
        <v>22</v>
      </c>
      <c r="B14623">
        <v>74764</v>
      </c>
      <c r="C14623">
        <v>69</v>
      </c>
      <c r="D14623">
        <v>0</v>
      </c>
      <c r="E14623">
        <v>0</v>
      </c>
    </row>
    <row r="14624" spans="1:5" x14ac:dyDescent="0.25">
      <c r="A14624" t="s">
        <v>22</v>
      </c>
      <c r="B14624">
        <v>74765</v>
      </c>
      <c r="C14624">
        <v>70</v>
      </c>
      <c r="D14624">
        <v>0</v>
      </c>
      <c r="E14624">
        <v>0</v>
      </c>
    </row>
    <row r="14625" spans="1:5" x14ac:dyDescent="0.25">
      <c r="A14625" t="s">
        <v>22</v>
      </c>
      <c r="B14625">
        <v>74766</v>
      </c>
      <c r="C14625">
        <v>70</v>
      </c>
      <c r="D14625">
        <v>0</v>
      </c>
      <c r="E14625">
        <v>0</v>
      </c>
    </row>
    <row r="14626" spans="1:5" x14ac:dyDescent="0.25">
      <c r="A14626" t="s">
        <v>22</v>
      </c>
      <c r="B14626">
        <v>74767</v>
      </c>
      <c r="C14626">
        <v>71</v>
      </c>
      <c r="D14626">
        <v>0</v>
      </c>
      <c r="E14626">
        <v>0</v>
      </c>
    </row>
    <row r="14627" spans="1:5" x14ac:dyDescent="0.25">
      <c r="A14627" t="s">
        <v>22</v>
      </c>
      <c r="B14627">
        <v>74768</v>
      </c>
      <c r="C14627">
        <v>68</v>
      </c>
      <c r="D14627">
        <v>0</v>
      </c>
      <c r="E14627">
        <v>0</v>
      </c>
    </row>
    <row r="14628" spans="1:5" x14ac:dyDescent="0.25">
      <c r="A14628" t="s">
        <v>22</v>
      </c>
      <c r="B14628">
        <v>74769</v>
      </c>
      <c r="C14628">
        <v>70</v>
      </c>
      <c r="D14628">
        <v>0</v>
      </c>
      <c r="E14628">
        <v>0</v>
      </c>
    </row>
    <row r="14629" spans="1:5" x14ac:dyDescent="0.25">
      <c r="A14629" t="s">
        <v>22</v>
      </c>
      <c r="B14629">
        <v>74770</v>
      </c>
      <c r="C14629">
        <v>72</v>
      </c>
      <c r="D14629">
        <v>0</v>
      </c>
      <c r="E14629">
        <v>0</v>
      </c>
    </row>
    <row r="14630" spans="1:5" x14ac:dyDescent="0.25">
      <c r="A14630" t="s">
        <v>22</v>
      </c>
      <c r="B14630">
        <v>74771</v>
      </c>
      <c r="C14630">
        <v>72</v>
      </c>
      <c r="D14630">
        <v>0</v>
      </c>
      <c r="E14630">
        <v>0</v>
      </c>
    </row>
    <row r="14631" spans="1:5" x14ac:dyDescent="0.25">
      <c r="A14631" t="s">
        <v>22</v>
      </c>
      <c r="B14631">
        <v>74772</v>
      </c>
      <c r="C14631">
        <v>71</v>
      </c>
      <c r="D14631">
        <v>0</v>
      </c>
      <c r="E14631">
        <v>0</v>
      </c>
    </row>
    <row r="14632" spans="1:5" x14ac:dyDescent="0.25">
      <c r="A14632" t="s">
        <v>22</v>
      </c>
      <c r="B14632">
        <v>74773</v>
      </c>
      <c r="C14632">
        <v>68</v>
      </c>
      <c r="D14632">
        <v>0</v>
      </c>
      <c r="E14632">
        <v>0</v>
      </c>
    </row>
    <row r="14633" spans="1:5" x14ac:dyDescent="0.25">
      <c r="A14633" t="s">
        <v>22</v>
      </c>
      <c r="B14633">
        <v>74774</v>
      </c>
      <c r="C14633">
        <v>70</v>
      </c>
      <c r="D14633">
        <v>0</v>
      </c>
      <c r="E14633">
        <v>0</v>
      </c>
    </row>
    <row r="14634" spans="1:5" x14ac:dyDescent="0.25">
      <c r="A14634" t="s">
        <v>22</v>
      </c>
      <c r="B14634">
        <v>74775</v>
      </c>
      <c r="C14634">
        <v>69</v>
      </c>
      <c r="D14634">
        <v>0</v>
      </c>
      <c r="E14634">
        <v>0</v>
      </c>
    </row>
    <row r="14635" spans="1:5" x14ac:dyDescent="0.25">
      <c r="A14635" t="s">
        <v>22</v>
      </c>
      <c r="B14635">
        <v>74776</v>
      </c>
      <c r="C14635">
        <v>69</v>
      </c>
      <c r="D14635">
        <v>0</v>
      </c>
      <c r="E14635">
        <v>0</v>
      </c>
    </row>
    <row r="14636" spans="1:5" x14ac:dyDescent="0.25">
      <c r="A14636" t="s">
        <v>22</v>
      </c>
      <c r="B14636">
        <v>74777</v>
      </c>
      <c r="C14636">
        <v>70</v>
      </c>
      <c r="D14636">
        <v>0</v>
      </c>
      <c r="E14636">
        <v>0</v>
      </c>
    </row>
    <row r="14637" spans="1:5" x14ac:dyDescent="0.25">
      <c r="A14637" t="s">
        <v>22</v>
      </c>
      <c r="B14637">
        <v>74778</v>
      </c>
      <c r="C14637">
        <v>69</v>
      </c>
      <c r="D14637">
        <v>0</v>
      </c>
      <c r="E14637">
        <v>0</v>
      </c>
    </row>
    <row r="14638" spans="1:5" x14ac:dyDescent="0.25">
      <c r="A14638" t="s">
        <v>22</v>
      </c>
      <c r="B14638">
        <v>74779</v>
      </c>
      <c r="C14638">
        <v>70</v>
      </c>
      <c r="D14638">
        <v>0</v>
      </c>
      <c r="E14638">
        <v>0</v>
      </c>
    </row>
    <row r="14639" spans="1:5" x14ac:dyDescent="0.25">
      <c r="A14639" t="s">
        <v>22</v>
      </c>
      <c r="B14639">
        <v>74780</v>
      </c>
      <c r="C14639">
        <v>67</v>
      </c>
      <c r="D14639">
        <v>0</v>
      </c>
      <c r="E14639">
        <v>0</v>
      </c>
    </row>
    <row r="14640" spans="1:5" x14ac:dyDescent="0.25">
      <c r="A14640" t="s">
        <v>22</v>
      </c>
      <c r="B14640">
        <v>74781</v>
      </c>
      <c r="C14640">
        <v>70</v>
      </c>
      <c r="D14640">
        <v>0</v>
      </c>
      <c r="E14640">
        <v>0</v>
      </c>
    </row>
    <row r="14641" spans="1:5" x14ac:dyDescent="0.25">
      <c r="A14641" t="s">
        <v>22</v>
      </c>
      <c r="B14641">
        <v>74782</v>
      </c>
      <c r="C14641">
        <v>70</v>
      </c>
      <c r="D14641">
        <v>0</v>
      </c>
      <c r="E14641">
        <v>0</v>
      </c>
    </row>
    <row r="14642" spans="1:5" x14ac:dyDescent="0.25">
      <c r="A14642" t="s">
        <v>22</v>
      </c>
      <c r="B14642">
        <v>74783</v>
      </c>
      <c r="C14642">
        <v>70</v>
      </c>
      <c r="D14642">
        <v>0</v>
      </c>
      <c r="E14642">
        <v>0</v>
      </c>
    </row>
    <row r="14643" spans="1:5" x14ac:dyDescent="0.25">
      <c r="A14643" t="s">
        <v>22</v>
      </c>
      <c r="B14643">
        <v>74784</v>
      </c>
      <c r="C14643">
        <v>70</v>
      </c>
      <c r="D14643">
        <v>0</v>
      </c>
      <c r="E14643">
        <v>0</v>
      </c>
    </row>
    <row r="14644" spans="1:5" x14ac:dyDescent="0.25">
      <c r="A14644" t="s">
        <v>22</v>
      </c>
      <c r="B14644">
        <v>74785</v>
      </c>
      <c r="C14644">
        <v>70</v>
      </c>
      <c r="D14644">
        <v>0</v>
      </c>
      <c r="E14644">
        <v>0</v>
      </c>
    </row>
    <row r="14645" spans="1:5" x14ac:dyDescent="0.25">
      <c r="A14645" t="s">
        <v>22</v>
      </c>
      <c r="B14645">
        <v>74786</v>
      </c>
      <c r="C14645">
        <v>69</v>
      </c>
      <c r="D14645">
        <v>0</v>
      </c>
      <c r="E14645">
        <v>0</v>
      </c>
    </row>
    <row r="14646" spans="1:5" x14ac:dyDescent="0.25">
      <c r="A14646" t="s">
        <v>22</v>
      </c>
      <c r="B14646">
        <v>74787</v>
      </c>
      <c r="C14646">
        <v>68</v>
      </c>
      <c r="D14646">
        <v>0</v>
      </c>
      <c r="E14646">
        <v>0</v>
      </c>
    </row>
    <row r="14647" spans="1:5" x14ac:dyDescent="0.25">
      <c r="A14647" t="s">
        <v>22</v>
      </c>
      <c r="B14647">
        <v>74788</v>
      </c>
      <c r="C14647">
        <v>71</v>
      </c>
      <c r="D14647">
        <v>0</v>
      </c>
      <c r="E14647">
        <v>0</v>
      </c>
    </row>
    <row r="14648" spans="1:5" x14ac:dyDescent="0.25">
      <c r="A14648" t="s">
        <v>22</v>
      </c>
      <c r="B14648">
        <v>74789</v>
      </c>
      <c r="C14648">
        <v>71</v>
      </c>
      <c r="D14648">
        <v>0</v>
      </c>
      <c r="E14648">
        <v>0</v>
      </c>
    </row>
    <row r="14649" spans="1:5" x14ac:dyDescent="0.25">
      <c r="A14649" t="s">
        <v>22</v>
      </c>
      <c r="B14649">
        <v>74790</v>
      </c>
      <c r="C14649">
        <v>71</v>
      </c>
      <c r="D14649">
        <v>0</v>
      </c>
      <c r="E14649">
        <v>0</v>
      </c>
    </row>
    <row r="14650" spans="1:5" x14ac:dyDescent="0.25">
      <c r="A14650" t="s">
        <v>22</v>
      </c>
      <c r="B14650">
        <v>74791</v>
      </c>
      <c r="C14650">
        <v>70</v>
      </c>
      <c r="D14650">
        <v>0</v>
      </c>
      <c r="E14650">
        <v>0</v>
      </c>
    </row>
    <row r="14651" spans="1:5" x14ac:dyDescent="0.25">
      <c r="A14651" t="s">
        <v>22</v>
      </c>
      <c r="B14651">
        <v>74792</v>
      </c>
      <c r="C14651">
        <v>70</v>
      </c>
      <c r="D14651">
        <v>0</v>
      </c>
      <c r="E14651">
        <v>0</v>
      </c>
    </row>
    <row r="14652" spans="1:5" x14ac:dyDescent="0.25">
      <c r="A14652" t="s">
        <v>22</v>
      </c>
      <c r="B14652">
        <v>74793</v>
      </c>
      <c r="C14652">
        <v>71</v>
      </c>
      <c r="D14652">
        <v>0</v>
      </c>
      <c r="E14652">
        <v>0</v>
      </c>
    </row>
    <row r="14653" spans="1:5" x14ac:dyDescent="0.25">
      <c r="A14653" t="s">
        <v>22</v>
      </c>
      <c r="B14653">
        <v>74794</v>
      </c>
      <c r="C14653">
        <v>71</v>
      </c>
      <c r="D14653">
        <v>0</v>
      </c>
      <c r="E14653">
        <v>0</v>
      </c>
    </row>
    <row r="14654" spans="1:5" x14ac:dyDescent="0.25">
      <c r="A14654" t="s">
        <v>22</v>
      </c>
      <c r="B14654">
        <v>74795</v>
      </c>
      <c r="C14654">
        <v>71</v>
      </c>
      <c r="D14654">
        <v>0</v>
      </c>
      <c r="E14654">
        <v>0</v>
      </c>
    </row>
    <row r="14655" spans="1:5" x14ac:dyDescent="0.25">
      <c r="A14655" t="s">
        <v>22</v>
      </c>
      <c r="B14655">
        <v>74796</v>
      </c>
      <c r="C14655">
        <v>70</v>
      </c>
      <c r="D14655">
        <v>0</v>
      </c>
      <c r="E14655">
        <v>0</v>
      </c>
    </row>
    <row r="14656" spans="1:5" x14ac:dyDescent="0.25">
      <c r="A14656" t="s">
        <v>22</v>
      </c>
      <c r="B14656">
        <v>74797</v>
      </c>
      <c r="C14656">
        <v>69</v>
      </c>
      <c r="D14656">
        <v>0</v>
      </c>
      <c r="E14656">
        <v>0</v>
      </c>
    </row>
    <row r="14657" spans="1:5" x14ac:dyDescent="0.25">
      <c r="A14657" t="s">
        <v>22</v>
      </c>
      <c r="B14657">
        <v>74798</v>
      </c>
      <c r="C14657">
        <v>71</v>
      </c>
      <c r="D14657">
        <v>0</v>
      </c>
      <c r="E14657">
        <v>0</v>
      </c>
    </row>
    <row r="14658" spans="1:5" x14ac:dyDescent="0.25">
      <c r="A14658" t="s">
        <v>22</v>
      </c>
      <c r="B14658">
        <v>74799</v>
      </c>
      <c r="C14658">
        <v>69</v>
      </c>
      <c r="D14658">
        <v>0</v>
      </c>
      <c r="E14658">
        <v>0</v>
      </c>
    </row>
    <row r="14659" spans="1:5" x14ac:dyDescent="0.25">
      <c r="A14659" t="s">
        <v>22</v>
      </c>
      <c r="B14659">
        <v>74800</v>
      </c>
      <c r="C14659">
        <v>71</v>
      </c>
      <c r="D14659">
        <v>0</v>
      </c>
      <c r="E14659">
        <v>0</v>
      </c>
    </row>
    <row r="14660" spans="1:5" x14ac:dyDescent="0.25">
      <c r="A14660" t="s">
        <v>22</v>
      </c>
      <c r="B14660">
        <v>74801</v>
      </c>
      <c r="C14660">
        <v>71</v>
      </c>
      <c r="D14660">
        <v>0</v>
      </c>
      <c r="E14660">
        <v>0</v>
      </c>
    </row>
    <row r="14661" spans="1:5" x14ac:dyDescent="0.25">
      <c r="A14661" t="s">
        <v>22</v>
      </c>
      <c r="B14661">
        <v>74802</v>
      </c>
      <c r="C14661">
        <v>71</v>
      </c>
      <c r="D14661">
        <v>0</v>
      </c>
      <c r="E14661">
        <v>0</v>
      </c>
    </row>
    <row r="14662" spans="1:5" x14ac:dyDescent="0.25">
      <c r="A14662" t="s">
        <v>22</v>
      </c>
      <c r="B14662">
        <v>74803</v>
      </c>
      <c r="C14662">
        <v>70</v>
      </c>
      <c r="D14662">
        <v>0</v>
      </c>
      <c r="E14662">
        <v>0</v>
      </c>
    </row>
    <row r="14663" spans="1:5" x14ac:dyDescent="0.25">
      <c r="A14663" t="s">
        <v>22</v>
      </c>
      <c r="B14663">
        <v>74804</v>
      </c>
      <c r="C14663">
        <v>70</v>
      </c>
      <c r="D14663">
        <v>0</v>
      </c>
      <c r="E14663">
        <v>0</v>
      </c>
    </row>
    <row r="14664" spans="1:5" x14ac:dyDescent="0.25">
      <c r="A14664" t="s">
        <v>22</v>
      </c>
      <c r="B14664">
        <v>74805</v>
      </c>
      <c r="C14664">
        <v>72</v>
      </c>
      <c r="D14664">
        <v>0</v>
      </c>
      <c r="E14664">
        <v>0</v>
      </c>
    </row>
    <row r="14665" spans="1:5" x14ac:dyDescent="0.25">
      <c r="A14665" t="s">
        <v>22</v>
      </c>
      <c r="B14665">
        <v>74806</v>
      </c>
      <c r="C14665">
        <v>71</v>
      </c>
      <c r="D14665">
        <v>0</v>
      </c>
      <c r="E14665">
        <v>0</v>
      </c>
    </row>
    <row r="14666" spans="1:5" x14ac:dyDescent="0.25">
      <c r="A14666" t="s">
        <v>22</v>
      </c>
      <c r="B14666">
        <v>74807</v>
      </c>
      <c r="C14666">
        <v>69</v>
      </c>
      <c r="D14666">
        <v>0</v>
      </c>
      <c r="E14666">
        <v>0</v>
      </c>
    </row>
    <row r="14667" spans="1:5" x14ac:dyDescent="0.25">
      <c r="A14667" t="s">
        <v>22</v>
      </c>
      <c r="B14667">
        <v>74808</v>
      </c>
      <c r="C14667">
        <v>69</v>
      </c>
      <c r="D14667">
        <v>0</v>
      </c>
      <c r="E14667">
        <v>0</v>
      </c>
    </row>
    <row r="14668" spans="1:5" x14ac:dyDescent="0.25">
      <c r="A14668" t="s">
        <v>22</v>
      </c>
      <c r="B14668">
        <v>74809</v>
      </c>
      <c r="C14668">
        <v>71</v>
      </c>
      <c r="D14668">
        <v>0</v>
      </c>
      <c r="E14668">
        <v>0</v>
      </c>
    </row>
    <row r="14669" spans="1:5" x14ac:dyDescent="0.25">
      <c r="A14669" t="s">
        <v>22</v>
      </c>
      <c r="B14669">
        <v>74810</v>
      </c>
      <c r="C14669">
        <v>71</v>
      </c>
      <c r="D14669">
        <v>0</v>
      </c>
      <c r="E14669">
        <v>0</v>
      </c>
    </row>
    <row r="14670" spans="1:5" x14ac:dyDescent="0.25">
      <c r="A14670" t="s">
        <v>22</v>
      </c>
      <c r="B14670">
        <v>74811</v>
      </c>
      <c r="C14670">
        <v>72</v>
      </c>
      <c r="D14670">
        <v>0</v>
      </c>
      <c r="E14670">
        <v>0</v>
      </c>
    </row>
    <row r="14671" spans="1:5" x14ac:dyDescent="0.25">
      <c r="A14671" t="s">
        <v>22</v>
      </c>
      <c r="B14671">
        <v>74812</v>
      </c>
      <c r="C14671">
        <v>69</v>
      </c>
      <c r="D14671">
        <v>0</v>
      </c>
      <c r="E14671">
        <v>0</v>
      </c>
    </row>
    <row r="14672" spans="1:5" x14ac:dyDescent="0.25">
      <c r="A14672" t="s">
        <v>22</v>
      </c>
      <c r="B14672">
        <v>74813</v>
      </c>
      <c r="C14672">
        <v>69</v>
      </c>
      <c r="D14672">
        <v>0</v>
      </c>
      <c r="E14672">
        <v>0</v>
      </c>
    </row>
    <row r="14673" spans="1:5" x14ac:dyDescent="0.25">
      <c r="A14673" t="s">
        <v>22</v>
      </c>
      <c r="B14673">
        <v>74814</v>
      </c>
      <c r="C14673">
        <v>71</v>
      </c>
      <c r="D14673">
        <v>0</v>
      </c>
      <c r="E14673">
        <v>0</v>
      </c>
    </row>
    <row r="14674" spans="1:5" x14ac:dyDescent="0.25">
      <c r="A14674" t="s">
        <v>22</v>
      </c>
      <c r="B14674">
        <v>74815</v>
      </c>
      <c r="C14674">
        <v>70</v>
      </c>
      <c r="D14674">
        <v>0</v>
      </c>
      <c r="E14674">
        <v>0</v>
      </c>
    </row>
    <row r="14675" spans="1:5" x14ac:dyDescent="0.25">
      <c r="A14675" t="s">
        <v>22</v>
      </c>
      <c r="B14675">
        <v>74816</v>
      </c>
      <c r="C14675">
        <v>71</v>
      </c>
      <c r="D14675">
        <v>0</v>
      </c>
      <c r="E14675">
        <v>0</v>
      </c>
    </row>
    <row r="14676" spans="1:5" x14ac:dyDescent="0.25">
      <c r="A14676" t="s">
        <v>22</v>
      </c>
      <c r="B14676">
        <v>74817</v>
      </c>
      <c r="C14676">
        <v>69</v>
      </c>
      <c r="D14676">
        <v>0</v>
      </c>
      <c r="E14676">
        <v>0</v>
      </c>
    </row>
    <row r="14677" spans="1:5" x14ac:dyDescent="0.25">
      <c r="A14677" t="s">
        <v>22</v>
      </c>
      <c r="B14677">
        <v>74818</v>
      </c>
      <c r="C14677">
        <v>70</v>
      </c>
      <c r="D14677">
        <v>0</v>
      </c>
      <c r="E14677">
        <v>0</v>
      </c>
    </row>
    <row r="14678" spans="1:5" x14ac:dyDescent="0.25">
      <c r="A14678" t="s">
        <v>22</v>
      </c>
      <c r="B14678">
        <v>74819</v>
      </c>
      <c r="C14678">
        <v>71</v>
      </c>
      <c r="D14678">
        <v>0</v>
      </c>
      <c r="E14678">
        <v>0</v>
      </c>
    </row>
    <row r="14679" spans="1:5" x14ac:dyDescent="0.25">
      <c r="A14679" t="s">
        <v>22</v>
      </c>
      <c r="B14679">
        <v>74820</v>
      </c>
      <c r="C14679">
        <v>71</v>
      </c>
      <c r="D14679">
        <v>0</v>
      </c>
      <c r="E14679">
        <v>0</v>
      </c>
    </row>
    <row r="14680" spans="1:5" x14ac:dyDescent="0.25">
      <c r="A14680" t="s">
        <v>22</v>
      </c>
      <c r="B14680">
        <v>74821</v>
      </c>
      <c r="C14680">
        <v>70</v>
      </c>
      <c r="D14680">
        <v>0</v>
      </c>
      <c r="E14680">
        <v>0</v>
      </c>
    </row>
    <row r="14681" spans="1:5" x14ac:dyDescent="0.25">
      <c r="A14681" t="s">
        <v>22</v>
      </c>
      <c r="B14681">
        <v>74822</v>
      </c>
      <c r="C14681">
        <v>70</v>
      </c>
      <c r="D14681">
        <v>0</v>
      </c>
      <c r="E14681">
        <v>0</v>
      </c>
    </row>
    <row r="14682" spans="1:5" x14ac:dyDescent="0.25">
      <c r="A14682" t="s">
        <v>22</v>
      </c>
      <c r="B14682">
        <v>74823</v>
      </c>
      <c r="C14682">
        <v>69</v>
      </c>
      <c r="D14682">
        <v>0</v>
      </c>
      <c r="E14682">
        <v>0</v>
      </c>
    </row>
    <row r="14683" spans="1:5" x14ac:dyDescent="0.25">
      <c r="A14683" t="s">
        <v>22</v>
      </c>
      <c r="B14683">
        <v>74824</v>
      </c>
      <c r="C14683">
        <v>71</v>
      </c>
      <c r="D14683">
        <v>0</v>
      </c>
      <c r="E14683">
        <v>0</v>
      </c>
    </row>
    <row r="14684" spans="1:5" x14ac:dyDescent="0.25">
      <c r="A14684" t="s">
        <v>22</v>
      </c>
      <c r="B14684">
        <v>74825</v>
      </c>
      <c r="C14684">
        <v>71</v>
      </c>
      <c r="D14684">
        <v>0</v>
      </c>
      <c r="E14684">
        <v>0</v>
      </c>
    </row>
    <row r="14685" spans="1:5" x14ac:dyDescent="0.25">
      <c r="A14685" t="s">
        <v>22</v>
      </c>
      <c r="B14685">
        <v>74826</v>
      </c>
      <c r="C14685">
        <v>69</v>
      </c>
      <c r="D14685">
        <v>0</v>
      </c>
      <c r="E14685">
        <v>0</v>
      </c>
    </row>
    <row r="14686" spans="1:5" x14ac:dyDescent="0.25">
      <c r="A14686" t="s">
        <v>22</v>
      </c>
      <c r="B14686">
        <v>74827</v>
      </c>
      <c r="C14686">
        <v>70</v>
      </c>
      <c r="D14686">
        <v>0</v>
      </c>
      <c r="E14686">
        <v>0</v>
      </c>
    </row>
    <row r="14687" spans="1:5" x14ac:dyDescent="0.25">
      <c r="A14687" t="s">
        <v>22</v>
      </c>
      <c r="B14687">
        <v>74828</v>
      </c>
      <c r="C14687">
        <v>71</v>
      </c>
      <c r="D14687">
        <v>0</v>
      </c>
      <c r="E14687">
        <v>0</v>
      </c>
    </row>
    <row r="14688" spans="1:5" x14ac:dyDescent="0.25">
      <c r="A14688" t="s">
        <v>22</v>
      </c>
      <c r="B14688">
        <v>74829</v>
      </c>
      <c r="C14688">
        <v>72</v>
      </c>
      <c r="D14688">
        <v>0</v>
      </c>
      <c r="E14688">
        <v>0</v>
      </c>
    </row>
    <row r="14689" spans="1:5" x14ac:dyDescent="0.25">
      <c r="A14689" t="s">
        <v>22</v>
      </c>
      <c r="B14689">
        <v>74830</v>
      </c>
      <c r="C14689">
        <v>71</v>
      </c>
      <c r="D14689">
        <v>0</v>
      </c>
      <c r="E14689">
        <v>0</v>
      </c>
    </row>
    <row r="14690" spans="1:5" x14ac:dyDescent="0.25">
      <c r="A14690" t="s">
        <v>22</v>
      </c>
      <c r="B14690">
        <v>74831</v>
      </c>
      <c r="C14690">
        <v>68</v>
      </c>
      <c r="D14690">
        <v>0</v>
      </c>
      <c r="E14690">
        <v>0</v>
      </c>
    </row>
    <row r="14691" spans="1:5" x14ac:dyDescent="0.25">
      <c r="A14691" t="s">
        <v>22</v>
      </c>
      <c r="B14691">
        <v>74832</v>
      </c>
      <c r="C14691">
        <v>70</v>
      </c>
      <c r="D14691">
        <v>0</v>
      </c>
      <c r="E14691">
        <v>0</v>
      </c>
    </row>
    <row r="14692" spans="1:5" x14ac:dyDescent="0.25">
      <c r="A14692" t="s">
        <v>22</v>
      </c>
      <c r="B14692">
        <v>74833</v>
      </c>
      <c r="C14692">
        <v>71</v>
      </c>
      <c r="D14692">
        <v>0</v>
      </c>
      <c r="E14692">
        <v>0</v>
      </c>
    </row>
    <row r="14693" spans="1:5" x14ac:dyDescent="0.25">
      <c r="A14693" t="s">
        <v>22</v>
      </c>
      <c r="B14693">
        <v>74834</v>
      </c>
      <c r="C14693">
        <v>69</v>
      </c>
      <c r="D14693">
        <v>0</v>
      </c>
      <c r="E14693">
        <v>0</v>
      </c>
    </row>
    <row r="14694" spans="1:5" x14ac:dyDescent="0.25">
      <c r="A14694" t="s">
        <v>22</v>
      </c>
      <c r="B14694">
        <v>74835</v>
      </c>
      <c r="C14694">
        <v>70</v>
      </c>
      <c r="D14694">
        <v>0</v>
      </c>
      <c r="E14694">
        <v>0</v>
      </c>
    </row>
    <row r="14695" spans="1:5" x14ac:dyDescent="0.25">
      <c r="A14695" t="s">
        <v>22</v>
      </c>
      <c r="B14695">
        <v>74836</v>
      </c>
      <c r="C14695">
        <v>69</v>
      </c>
      <c r="D14695">
        <v>0</v>
      </c>
      <c r="E14695">
        <v>0</v>
      </c>
    </row>
    <row r="14696" spans="1:5" x14ac:dyDescent="0.25">
      <c r="A14696" t="s">
        <v>22</v>
      </c>
      <c r="B14696">
        <v>74837</v>
      </c>
      <c r="C14696">
        <v>71</v>
      </c>
      <c r="D14696">
        <v>0</v>
      </c>
      <c r="E14696">
        <v>0</v>
      </c>
    </row>
    <row r="14697" spans="1:5" x14ac:dyDescent="0.25">
      <c r="A14697" t="s">
        <v>22</v>
      </c>
      <c r="B14697">
        <v>74838</v>
      </c>
      <c r="C14697">
        <v>70</v>
      </c>
      <c r="D14697">
        <v>0</v>
      </c>
      <c r="E14697">
        <v>0</v>
      </c>
    </row>
    <row r="14698" spans="1:5" x14ac:dyDescent="0.25">
      <c r="A14698" t="s">
        <v>22</v>
      </c>
      <c r="B14698">
        <v>74839</v>
      </c>
      <c r="C14698">
        <v>70</v>
      </c>
      <c r="D14698">
        <v>0</v>
      </c>
      <c r="E14698">
        <v>0</v>
      </c>
    </row>
    <row r="14699" spans="1:5" x14ac:dyDescent="0.25">
      <c r="A14699" t="s">
        <v>22</v>
      </c>
      <c r="B14699">
        <v>74840</v>
      </c>
      <c r="C14699">
        <v>69</v>
      </c>
      <c r="D14699">
        <v>0</v>
      </c>
      <c r="E14699">
        <v>0</v>
      </c>
    </row>
    <row r="14700" spans="1:5" x14ac:dyDescent="0.25">
      <c r="A14700" t="s">
        <v>22</v>
      </c>
      <c r="B14700">
        <v>74841</v>
      </c>
      <c r="C14700">
        <v>70</v>
      </c>
      <c r="D14700">
        <v>0</v>
      </c>
      <c r="E14700">
        <v>0</v>
      </c>
    </row>
    <row r="14701" spans="1:5" x14ac:dyDescent="0.25">
      <c r="A14701" t="s">
        <v>22</v>
      </c>
      <c r="B14701">
        <v>74842</v>
      </c>
      <c r="C14701">
        <v>71</v>
      </c>
      <c r="D14701">
        <v>0</v>
      </c>
      <c r="E14701">
        <v>0</v>
      </c>
    </row>
    <row r="14702" spans="1:5" x14ac:dyDescent="0.25">
      <c r="A14702" t="s">
        <v>22</v>
      </c>
      <c r="B14702">
        <v>74843</v>
      </c>
      <c r="C14702">
        <v>70</v>
      </c>
      <c r="D14702">
        <v>0</v>
      </c>
      <c r="E14702">
        <v>0</v>
      </c>
    </row>
    <row r="14703" spans="1:5" x14ac:dyDescent="0.25">
      <c r="A14703" t="s">
        <v>22</v>
      </c>
      <c r="B14703">
        <v>74844</v>
      </c>
      <c r="C14703">
        <v>70</v>
      </c>
      <c r="D14703">
        <v>0</v>
      </c>
      <c r="E14703">
        <v>0</v>
      </c>
    </row>
    <row r="14704" spans="1:5" x14ac:dyDescent="0.25">
      <c r="A14704" t="s">
        <v>22</v>
      </c>
      <c r="B14704">
        <v>74845</v>
      </c>
      <c r="C14704">
        <v>71</v>
      </c>
      <c r="D14704">
        <v>0</v>
      </c>
      <c r="E14704">
        <v>0</v>
      </c>
    </row>
    <row r="14705" spans="1:5" x14ac:dyDescent="0.25">
      <c r="A14705" t="s">
        <v>22</v>
      </c>
      <c r="B14705">
        <v>74846</v>
      </c>
      <c r="C14705">
        <v>69</v>
      </c>
      <c r="D14705">
        <v>0</v>
      </c>
      <c r="E14705">
        <v>0</v>
      </c>
    </row>
    <row r="14706" spans="1:5" x14ac:dyDescent="0.25">
      <c r="A14706" t="s">
        <v>22</v>
      </c>
      <c r="B14706">
        <v>74847</v>
      </c>
      <c r="C14706">
        <v>71</v>
      </c>
      <c r="D14706">
        <v>0</v>
      </c>
      <c r="E14706">
        <v>0</v>
      </c>
    </row>
    <row r="14707" spans="1:5" x14ac:dyDescent="0.25">
      <c r="A14707" t="s">
        <v>22</v>
      </c>
      <c r="B14707">
        <v>74848</v>
      </c>
      <c r="C14707">
        <v>71</v>
      </c>
      <c r="D14707">
        <v>0</v>
      </c>
      <c r="E14707">
        <v>0</v>
      </c>
    </row>
    <row r="14708" spans="1:5" x14ac:dyDescent="0.25">
      <c r="A14708" t="s">
        <v>22</v>
      </c>
      <c r="B14708">
        <v>74849</v>
      </c>
      <c r="C14708">
        <v>72</v>
      </c>
      <c r="D14708">
        <v>0</v>
      </c>
      <c r="E14708">
        <v>0</v>
      </c>
    </row>
    <row r="14709" spans="1:5" x14ac:dyDescent="0.25">
      <c r="A14709" t="s">
        <v>22</v>
      </c>
      <c r="B14709">
        <v>74850</v>
      </c>
      <c r="C14709">
        <v>70</v>
      </c>
      <c r="D14709">
        <v>0</v>
      </c>
      <c r="E14709">
        <v>0</v>
      </c>
    </row>
    <row r="14710" spans="1:5" x14ac:dyDescent="0.25">
      <c r="A14710" t="s">
        <v>22</v>
      </c>
      <c r="B14710">
        <v>74851</v>
      </c>
      <c r="C14710">
        <v>70</v>
      </c>
      <c r="D14710">
        <v>0</v>
      </c>
      <c r="E14710">
        <v>0</v>
      </c>
    </row>
    <row r="14711" spans="1:5" x14ac:dyDescent="0.25">
      <c r="A14711" t="s">
        <v>22</v>
      </c>
      <c r="B14711">
        <v>74852</v>
      </c>
      <c r="C14711">
        <v>70</v>
      </c>
      <c r="D14711">
        <v>0</v>
      </c>
      <c r="E14711">
        <v>0</v>
      </c>
    </row>
    <row r="14712" spans="1:5" x14ac:dyDescent="0.25">
      <c r="A14712" t="s">
        <v>22</v>
      </c>
      <c r="B14712">
        <v>74853</v>
      </c>
      <c r="C14712">
        <v>71</v>
      </c>
      <c r="D14712">
        <v>0</v>
      </c>
      <c r="E14712">
        <v>0</v>
      </c>
    </row>
    <row r="14713" spans="1:5" x14ac:dyDescent="0.25">
      <c r="A14713" t="s">
        <v>22</v>
      </c>
      <c r="B14713">
        <v>74854</v>
      </c>
      <c r="C14713">
        <v>71</v>
      </c>
      <c r="D14713">
        <v>0</v>
      </c>
      <c r="E14713">
        <v>0</v>
      </c>
    </row>
    <row r="14714" spans="1:5" x14ac:dyDescent="0.25">
      <c r="A14714" t="s">
        <v>22</v>
      </c>
      <c r="B14714">
        <v>74855</v>
      </c>
      <c r="C14714">
        <v>70</v>
      </c>
      <c r="D14714">
        <v>0</v>
      </c>
      <c r="E14714">
        <v>0</v>
      </c>
    </row>
    <row r="14715" spans="1:5" x14ac:dyDescent="0.25">
      <c r="A14715" t="s">
        <v>22</v>
      </c>
      <c r="B14715">
        <v>74856</v>
      </c>
      <c r="C14715">
        <v>71</v>
      </c>
      <c r="D14715">
        <v>0</v>
      </c>
      <c r="E14715">
        <v>0</v>
      </c>
    </row>
    <row r="14716" spans="1:5" x14ac:dyDescent="0.25">
      <c r="A14716" t="s">
        <v>22</v>
      </c>
      <c r="B14716">
        <v>74857</v>
      </c>
      <c r="C14716">
        <v>71</v>
      </c>
      <c r="D14716">
        <v>0</v>
      </c>
      <c r="E14716">
        <v>0</v>
      </c>
    </row>
    <row r="14717" spans="1:5" x14ac:dyDescent="0.25">
      <c r="A14717" t="s">
        <v>22</v>
      </c>
      <c r="B14717">
        <v>74858</v>
      </c>
      <c r="C14717">
        <v>71</v>
      </c>
      <c r="D14717">
        <v>0</v>
      </c>
      <c r="E14717">
        <v>0</v>
      </c>
    </row>
    <row r="14718" spans="1:5" x14ac:dyDescent="0.25">
      <c r="A14718" t="s">
        <v>22</v>
      </c>
      <c r="B14718">
        <v>74859</v>
      </c>
      <c r="C14718">
        <v>70</v>
      </c>
      <c r="D14718">
        <v>0</v>
      </c>
      <c r="E14718">
        <v>0</v>
      </c>
    </row>
    <row r="14719" spans="1:5" x14ac:dyDescent="0.25">
      <c r="A14719" t="s">
        <v>22</v>
      </c>
      <c r="B14719">
        <v>74860</v>
      </c>
      <c r="C14719">
        <v>71</v>
      </c>
      <c r="D14719">
        <v>0</v>
      </c>
      <c r="E14719">
        <v>0</v>
      </c>
    </row>
    <row r="14720" spans="1:5" x14ac:dyDescent="0.25">
      <c r="A14720" t="s">
        <v>22</v>
      </c>
      <c r="B14720">
        <v>74861</v>
      </c>
      <c r="C14720">
        <v>68</v>
      </c>
      <c r="D14720">
        <v>0</v>
      </c>
      <c r="E14720">
        <v>0</v>
      </c>
    </row>
    <row r="14721" spans="1:5" x14ac:dyDescent="0.25">
      <c r="A14721" t="s">
        <v>22</v>
      </c>
      <c r="B14721">
        <v>74862</v>
      </c>
      <c r="C14721">
        <v>71</v>
      </c>
      <c r="D14721">
        <v>0</v>
      </c>
      <c r="E14721">
        <v>0</v>
      </c>
    </row>
    <row r="14722" spans="1:5" x14ac:dyDescent="0.25">
      <c r="A14722" t="s">
        <v>22</v>
      </c>
      <c r="B14722">
        <v>74863</v>
      </c>
      <c r="C14722">
        <v>71</v>
      </c>
      <c r="D14722">
        <v>0</v>
      </c>
      <c r="E14722">
        <v>0</v>
      </c>
    </row>
    <row r="14723" spans="1:5" x14ac:dyDescent="0.25">
      <c r="A14723" t="s">
        <v>22</v>
      </c>
      <c r="B14723">
        <v>74864</v>
      </c>
      <c r="C14723">
        <v>68</v>
      </c>
      <c r="D14723">
        <v>0</v>
      </c>
      <c r="E14723">
        <v>0</v>
      </c>
    </row>
    <row r="14724" spans="1:5" x14ac:dyDescent="0.25">
      <c r="A14724" t="s">
        <v>22</v>
      </c>
      <c r="B14724">
        <v>74865</v>
      </c>
      <c r="C14724">
        <v>70</v>
      </c>
      <c r="D14724">
        <v>0</v>
      </c>
      <c r="E14724">
        <v>0</v>
      </c>
    </row>
    <row r="14725" spans="1:5" x14ac:dyDescent="0.25">
      <c r="A14725" t="s">
        <v>22</v>
      </c>
      <c r="B14725">
        <v>74866</v>
      </c>
      <c r="C14725">
        <v>70</v>
      </c>
      <c r="D14725">
        <v>0</v>
      </c>
      <c r="E14725">
        <v>0</v>
      </c>
    </row>
    <row r="14726" spans="1:5" x14ac:dyDescent="0.25">
      <c r="A14726" t="s">
        <v>22</v>
      </c>
      <c r="B14726">
        <v>74867</v>
      </c>
      <c r="C14726">
        <v>69</v>
      </c>
      <c r="D14726">
        <v>0</v>
      </c>
      <c r="E14726">
        <v>0</v>
      </c>
    </row>
    <row r="14727" spans="1:5" x14ac:dyDescent="0.25">
      <c r="A14727" t="s">
        <v>22</v>
      </c>
      <c r="B14727">
        <v>74868</v>
      </c>
      <c r="C14727">
        <v>70</v>
      </c>
      <c r="D14727">
        <v>0</v>
      </c>
      <c r="E14727">
        <v>0</v>
      </c>
    </row>
    <row r="14728" spans="1:5" x14ac:dyDescent="0.25">
      <c r="A14728" t="s">
        <v>22</v>
      </c>
      <c r="B14728">
        <v>74869</v>
      </c>
      <c r="C14728">
        <v>68</v>
      </c>
      <c r="D14728">
        <v>0</v>
      </c>
      <c r="E14728">
        <v>0</v>
      </c>
    </row>
    <row r="14729" spans="1:5" x14ac:dyDescent="0.25">
      <c r="A14729" t="s">
        <v>22</v>
      </c>
      <c r="B14729">
        <v>74870</v>
      </c>
      <c r="C14729">
        <v>71</v>
      </c>
      <c r="D14729">
        <v>0</v>
      </c>
      <c r="E14729">
        <v>0</v>
      </c>
    </row>
    <row r="14730" spans="1:5" x14ac:dyDescent="0.25">
      <c r="A14730" t="s">
        <v>22</v>
      </c>
      <c r="B14730">
        <v>74871</v>
      </c>
      <c r="C14730">
        <v>71</v>
      </c>
      <c r="D14730">
        <v>0</v>
      </c>
      <c r="E14730">
        <v>0</v>
      </c>
    </row>
    <row r="14731" spans="1:5" x14ac:dyDescent="0.25">
      <c r="A14731" t="s">
        <v>22</v>
      </c>
      <c r="B14731">
        <v>74872</v>
      </c>
      <c r="C14731">
        <v>70</v>
      </c>
      <c r="D14731">
        <v>0</v>
      </c>
      <c r="E14731">
        <v>0</v>
      </c>
    </row>
    <row r="14732" spans="1:5" x14ac:dyDescent="0.25">
      <c r="A14732" t="s">
        <v>22</v>
      </c>
      <c r="B14732">
        <v>74873</v>
      </c>
      <c r="C14732">
        <v>71</v>
      </c>
      <c r="D14732">
        <v>0</v>
      </c>
      <c r="E14732">
        <v>0</v>
      </c>
    </row>
    <row r="14733" spans="1:5" x14ac:dyDescent="0.25">
      <c r="A14733" t="s">
        <v>22</v>
      </c>
      <c r="B14733">
        <v>74874</v>
      </c>
      <c r="C14733">
        <v>70</v>
      </c>
      <c r="D14733">
        <v>0</v>
      </c>
      <c r="E14733">
        <v>0</v>
      </c>
    </row>
    <row r="14734" spans="1:5" x14ac:dyDescent="0.25">
      <c r="A14734" t="s">
        <v>22</v>
      </c>
      <c r="B14734">
        <v>74875</v>
      </c>
      <c r="C14734">
        <v>71</v>
      </c>
      <c r="D14734">
        <v>0</v>
      </c>
      <c r="E14734">
        <v>0</v>
      </c>
    </row>
    <row r="14735" spans="1:5" x14ac:dyDescent="0.25">
      <c r="A14735" t="s">
        <v>22</v>
      </c>
      <c r="B14735">
        <v>74876</v>
      </c>
      <c r="C14735">
        <v>70</v>
      </c>
      <c r="D14735">
        <v>0</v>
      </c>
      <c r="E14735">
        <v>0</v>
      </c>
    </row>
    <row r="14736" spans="1:5" x14ac:dyDescent="0.25">
      <c r="A14736" t="s">
        <v>22</v>
      </c>
      <c r="B14736">
        <v>74877</v>
      </c>
      <c r="C14736">
        <v>70</v>
      </c>
      <c r="D14736">
        <v>0</v>
      </c>
      <c r="E14736">
        <v>0</v>
      </c>
    </row>
    <row r="14737" spans="1:5" x14ac:dyDescent="0.25">
      <c r="A14737" t="s">
        <v>22</v>
      </c>
      <c r="B14737">
        <v>74878</v>
      </c>
      <c r="C14737">
        <v>71</v>
      </c>
      <c r="D14737">
        <v>0</v>
      </c>
      <c r="E14737">
        <v>0</v>
      </c>
    </row>
    <row r="14738" spans="1:5" x14ac:dyDescent="0.25">
      <c r="A14738" t="s">
        <v>22</v>
      </c>
      <c r="B14738">
        <v>74879</v>
      </c>
      <c r="C14738">
        <v>69</v>
      </c>
      <c r="D14738">
        <v>0</v>
      </c>
      <c r="E14738">
        <v>0</v>
      </c>
    </row>
    <row r="14739" spans="1:5" x14ac:dyDescent="0.25">
      <c r="A14739" t="s">
        <v>22</v>
      </c>
      <c r="B14739">
        <v>74880</v>
      </c>
      <c r="C14739">
        <v>71</v>
      </c>
      <c r="D14739">
        <v>0</v>
      </c>
      <c r="E14739">
        <v>0</v>
      </c>
    </row>
    <row r="14740" spans="1:5" x14ac:dyDescent="0.25">
      <c r="A14740" t="s">
        <v>22</v>
      </c>
      <c r="B14740">
        <v>74881</v>
      </c>
      <c r="C14740">
        <v>70</v>
      </c>
      <c r="D14740">
        <v>0</v>
      </c>
      <c r="E14740">
        <v>0</v>
      </c>
    </row>
    <row r="14741" spans="1:5" x14ac:dyDescent="0.25">
      <c r="A14741" t="s">
        <v>22</v>
      </c>
      <c r="B14741">
        <v>74882</v>
      </c>
      <c r="C14741">
        <v>71</v>
      </c>
      <c r="D14741">
        <v>0</v>
      </c>
      <c r="E14741">
        <v>0</v>
      </c>
    </row>
    <row r="14742" spans="1:5" x14ac:dyDescent="0.25">
      <c r="A14742" t="s">
        <v>22</v>
      </c>
      <c r="B14742">
        <v>74883</v>
      </c>
      <c r="C14742">
        <v>71</v>
      </c>
      <c r="D14742">
        <v>0</v>
      </c>
      <c r="E14742">
        <v>0</v>
      </c>
    </row>
    <row r="14743" spans="1:5" x14ac:dyDescent="0.25">
      <c r="A14743" t="s">
        <v>22</v>
      </c>
      <c r="B14743">
        <v>74884</v>
      </c>
      <c r="C14743">
        <v>69</v>
      </c>
      <c r="D14743">
        <v>0</v>
      </c>
      <c r="E14743">
        <v>0</v>
      </c>
    </row>
    <row r="14744" spans="1:5" x14ac:dyDescent="0.25">
      <c r="A14744" t="s">
        <v>22</v>
      </c>
      <c r="B14744">
        <v>74885</v>
      </c>
      <c r="C14744">
        <v>71</v>
      </c>
      <c r="D14744">
        <v>0</v>
      </c>
      <c r="E14744">
        <v>0</v>
      </c>
    </row>
    <row r="14745" spans="1:5" x14ac:dyDescent="0.25">
      <c r="A14745" t="s">
        <v>22</v>
      </c>
      <c r="B14745">
        <v>74886</v>
      </c>
      <c r="C14745">
        <v>72</v>
      </c>
      <c r="D14745">
        <v>0</v>
      </c>
      <c r="E14745">
        <v>0</v>
      </c>
    </row>
    <row r="14746" spans="1:5" x14ac:dyDescent="0.25">
      <c r="A14746" t="s">
        <v>22</v>
      </c>
      <c r="B14746">
        <v>74887</v>
      </c>
      <c r="C14746">
        <v>71</v>
      </c>
      <c r="D14746">
        <v>0</v>
      </c>
      <c r="E14746">
        <v>0</v>
      </c>
    </row>
    <row r="14747" spans="1:5" x14ac:dyDescent="0.25">
      <c r="A14747" t="s">
        <v>22</v>
      </c>
      <c r="B14747">
        <v>74888</v>
      </c>
      <c r="C14747">
        <v>70</v>
      </c>
      <c r="D14747">
        <v>0</v>
      </c>
      <c r="E14747">
        <v>0</v>
      </c>
    </row>
    <row r="14748" spans="1:5" x14ac:dyDescent="0.25">
      <c r="A14748" t="s">
        <v>22</v>
      </c>
      <c r="B14748">
        <v>74889</v>
      </c>
      <c r="C14748">
        <v>71</v>
      </c>
      <c r="D14748">
        <v>0</v>
      </c>
      <c r="E14748">
        <v>0</v>
      </c>
    </row>
    <row r="14749" spans="1:5" x14ac:dyDescent="0.25">
      <c r="A14749" t="s">
        <v>22</v>
      </c>
      <c r="B14749">
        <v>74890</v>
      </c>
      <c r="C14749">
        <v>71</v>
      </c>
      <c r="D14749">
        <v>0</v>
      </c>
      <c r="E14749">
        <v>0</v>
      </c>
    </row>
    <row r="14750" spans="1:5" x14ac:dyDescent="0.25">
      <c r="A14750" t="s">
        <v>22</v>
      </c>
      <c r="B14750">
        <v>74891</v>
      </c>
      <c r="C14750">
        <v>70</v>
      </c>
      <c r="D14750">
        <v>0</v>
      </c>
      <c r="E14750">
        <v>0</v>
      </c>
    </row>
    <row r="14751" spans="1:5" x14ac:dyDescent="0.25">
      <c r="A14751" t="s">
        <v>22</v>
      </c>
      <c r="B14751">
        <v>74892</v>
      </c>
      <c r="C14751">
        <v>71</v>
      </c>
      <c r="D14751">
        <v>0</v>
      </c>
      <c r="E14751">
        <v>0</v>
      </c>
    </row>
    <row r="14752" spans="1:5" x14ac:dyDescent="0.25">
      <c r="A14752" t="s">
        <v>22</v>
      </c>
      <c r="B14752">
        <v>74893</v>
      </c>
      <c r="C14752">
        <v>71</v>
      </c>
      <c r="D14752">
        <v>0</v>
      </c>
      <c r="E14752">
        <v>0</v>
      </c>
    </row>
    <row r="14753" spans="1:5" x14ac:dyDescent="0.25">
      <c r="A14753" t="s">
        <v>22</v>
      </c>
      <c r="B14753">
        <v>74894</v>
      </c>
      <c r="C14753">
        <v>69</v>
      </c>
      <c r="D14753">
        <v>0</v>
      </c>
      <c r="E14753">
        <v>0</v>
      </c>
    </row>
    <row r="14754" spans="1:5" x14ac:dyDescent="0.25">
      <c r="A14754" t="s">
        <v>22</v>
      </c>
      <c r="B14754">
        <v>74895</v>
      </c>
      <c r="C14754">
        <v>71</v>
      </c>
      <c r="D14754">
        <v>0</v>
      </c>
      <c r="E14754">
        <v>0</v>
      </c>
    </row>
    <row r="14755" spans="1:5" x14ac:dyDescent="0.25">
      <c r="A14755" t="s">
        <v>22</v>
      </c>
      <c r="B14755">
        <v>74896</v>
      </c>
      <c r="C14755">
        <v>69</v>
      </c>
      <c r="D14755">
        <v>0</v>
      </c>
      <c r="E14755">
        <v>0</v>
      </c>
    </row>
    <row r="14756" spans="1:5" x14ac:dyDescent="0.25">
      <c r="A14756" t="s">
        <v>22</v>
      </c>
      <c r="B14756">
        <v>74897</v>
      </c>
      <c r="C14756">
        <v>71</v>
      </c>
      <c r="D14756">
        <v>0</v>
      </c>
      <c r="E14756">
        <v>0</v>
      </c>
    </row>
    <row r="14757" spans="1:5" x14ac:dyDescent="0.25">
      <c r="A14757" t="s">
        <v>22</v>
      </c>
      <c r="B14757">
        <v>74898</v>
      </c>
      <c r="C14757">
        <v>71</v>
      </c>
      <c r="D14757">
        <v>0</v>
      </c>
      <c r="E14757">
        <v>0</v>
      </c>
    </row>
    <row r="14758" spans="1:5" x14ac:dyDescent="0.25">
      <c r="A14758" t="s">
        <v>22</v>
      </c>
      <c r="B14758">
        <v>74899</v>
      </c>
      <c r="C14758">
        <v>70</v>
      </c>
      <c r="D14758">
        <v>0</v>
      </c>
      <c r="E14758">
        <v>0</v>
      </c>
    </row>
    <row r="14759" spans="1:5" x14ac:dyDescent="0.25">
      <c r="A14759" t="s">
        <v>22</v>
      </c>
      <c r="B14759">
        <v>74900</v>
      </c>
      <c r="C14759">
        <v>72</v>
      </c>
      <c r="D14759">
        <v>0</v>
      </c>
      <c r="E14759">
        <v>0</v>
      </c>
    </row>
    <row r="14760" spans="1:5" x14ac:dyDescent="0.25">
      <c r="A14760" t="s">
        <v>22</v>
      </c>
      <c r="B14760">
        <v>74901</v>
      </c>
      <c r="C14760">
        <v>71</v>
      </c>
      <c r="D14760">
        <v>0</v>
      </c>
      <c r="E14760">
        <v>0</v>
      </c>
    </row>
    <row r="14761" spans="1:5" x14ac:dyDescent="0.25">
      <c r="A14761" t="s">
        <v>22</v>
      </c>
      <c r="B14761">
        <v>74902</v>
      </c>
      <c r="C14761">
        <v>70</v>
      </c>
      <c r="D14761">
        <v>0</v>
      </c>
      <c r="E14761">
        <v>0</v>
      </c>
    </row>
    <row r="14762" spans="1:5" x14ac:dyDescent="0.25">
      <c r="A14762" t="s">
        <v>22</v>
      </c>
      <c r="B14762">
        <v>74903</v>
      </c>
      <c r="C14762">
        <v>72</v>
      </c>
      <c r="D14762">
        <v>0</v>
      </c>
      <c r="E14762">
        <v>0</v>
      </c>
    </row>
    <row r="14763" spans="1:5" x14ac:dyDescent="0.25">
      <c r="A14763" t="s">
        <v>22</v>
      </c>
      <c r="B14763">
        <v>74904</v>
      </c>
      <c r="C14763">
        <v>71</v>
      </c>
      <c r="D14763">
        <v>0</v>
      </c>
      <c r="E14763">
        <v>0</v>
      </c>
    </row>
    <row r="14764" spans="1:5" x14ac:dyDescent="0.25">
      <c r="A14764" t="s">
        <v>22</v>
      </c>
      <c r="B14764">
        <v>74905</v>
      </c>
      <c r="C14764">
        <v>71</v>
      </c>
      <c r="D14764">
        <v>0</v>
      </c>
      <c r="E14764">
        <v>0</v>
      </c>
    </row>
    <row r="14765" spans="1:5" x14ac:dyDescent="0.25">
      <c r="A14765" t="s">
        <v>22</v>
      </c>
      <c r="B14765">
        <v>74906</v>
      </c>
      <c r="C14765">
        <v>71</v>
      </c>
      <c r="D14765">
        <v>0</v>
      </c>
      <c r="E14765">
        <v>0</v>
      </c>
    </row>
    <row r="14766" spans="1:5" x14ac:dyDescent="0.25">
      <c r="A14766" t="s">
        <v>22</v>
      </c>
      <c r="B14766">
        <v>74907</v>
      </c>
      <c r="C14766">
        <v>70</v>
      </c>
      <c r="D14766">
        <v>0</v>
      </c>
      <c r="E14766">
        <v>0</v>
      </c>
    </row>
    <row r="14767" spans="1:5" x14ac:dyDescent="0.25">
      <c r="A14767" t="s">
        <v>22</v>
      </c>
      <c r="B14767">
        <v>74908</v>
      </c>
      <c r="C14767">
        <v>70</v>
      </c>
      <c r="D14767">
        <v>0</v>
      </c>
      <c r="E14767">
        <v>0</v>
      </c>
    </row>
    <row r="14768" spans="1:5" x14ac:dyDescent="0.25">
      <c r="A14768" t="s">
        <v>22</v>
      </c>
      <c r="B14768">
        <v>74909</v>
      </c>
      <c r="C14768">
        <v>69</v>
      </c>
      <c r="D14768">
        <v>0</v>
      </c>
      <c r="E14768">
        <v>0</v>
      </c>
    </row>
    <row r="14769" spans="1:5" x14ac:dyDescent="0.25">
      <c r="A14769" t="s">
        <v>22</v>
      </c>
      <c r="B14769">
        <v>74910</v>
      </c>
      <c r="C14769">
        <v>71</v>
      </c>
      <c r="D14769">
        <v>0</v>
      </c>
      <c r="E14769">
        <v>0</v>
      </c>
    </row>
    <row r="14770" spans="1:5" x14ac:dyDescent="0.25">
      <c r="A14770" t="s">
        <v>22</v>
      </c>
      <c r="B14770">
        <v>74911</v>
      </c>
      <c r="C14770">
        <v>69</v>
      </c>
      <c r="D14770">
        <v>0</v>
      </c>
      <c r="E14770">
        <v>0</v>
      </c>
    </row>
    <row r="14771" spans="1:5" x14ac:dyDescent="0.25">
      <c r="A14771" t="s">
        <v>22</v>
      </c>
      <c r="B14771">
        <v>74912</v>
      </c>
      <c r="C14771">
        <v>69</v>
      </c>
      <c r="D14771">
        <v>0</v>
      </c>
      <c r="E14771">
        <v>0</v>
      </c>
    </row>
    <row r="14772" spans="1:5" x14ac:dyDescent="0.25">
      <c r="A14772" t="s">
        <v>22</v>
      </c>
      <c r="B14772">
        <v>74913</v>
      </c>
      <c r="C14772">
        <v>70</v>
      </c>
      <c r="D14772">
        <v>0</v>
      </c>
      <c r="E14772">
        <v>0</v>
      </c>
    </row>
    <row r="14773" spans="1:5" x14ac:dyDescent="0.25">
      <c r="A14773" t="s">
        <v>22</v>
      </c>
      <c r="B14773">
        <v>74914</v>
      </c>
      <c r="C14773">
        <v>70</v>
      </c>
      <c r="D14773">
        <v>0</v>
      </c>
      <c r="E14773">
        <v>0</v>
      </c>
    </row>
    <row r="14774" spans="1:5" x14ac:dyDescent="0.25">
      <c r="A14774" t="s">
        <v>22</v>
      </c>
      <c r="B14774">
        <v>74915</v>
      </c>
      <c r="C14774">
        <v>70</v>
      </c>
      <c r="D14774">
        <v>0</v>
      </c>
      <c r="E14774">
        <v>0</v>
      </c>
    </row>
    <row r="14775" spans="1:5" x14ac:dyDescent="0.25">
      <c r="A14775" t="s">
        <v>22</v>
      </c>
      <c r="B14775">
        <v>74916</v>
      </c>
      <c r="C14775">
        <v>70</v>
      </c>
      <c r="D14775">
        <v>0</v>
      </c>
      <c r="E14775">
        <v>0</v>
      </c>
    </row>
    <row r="14776" spans="1:5" x14ac:dyDescent="0.25">
      <c r="A14776" t="s">
        <v>22</v>
      </c>
      <c r="B14776">
        <v>74917</v>
      </c>
      <c r="C14776">
        <v>71</v>
      </c>
      <c r="D14776">
        <v>0</v>
      </c>
      <c r="E14776">
        <v>0</v>
      </c>
    </row>
    <row r="14777" spans="1:5" x14ac:dyDescent="0.25">
      <c r="A14777" t="s">
        <v>22</v>
      </c>
      <c r="B14777">
        <v>74918</v>
      </c>
      <c r="C14777">
        <v>70</v>
      </c>
      <c r="D14777">
        <v>0</v>
      </c>
      <c r="E14777">
        <v>0</v>
      </c>
    </row>
    <row r="14778" spans="1:5" x14ac:dyDescent="0.25">
      <c r="A14778" t="s">
        <v>22</v>
      </c>
      <c r="B14778">
        <v>74919</v>
      </c>
      <c r="C14778">
        <v>71</v>
      </c>
      <c r="D14778">
        <v>0</v>
      </c>
      <c r="E14778">
        <v>0</v>
      </c>
    </row>
    <row r="14779" spans="1:5" x14ac:dyDescent="0.25">
      <c r="A14779" t="s">
        <v>22</v>
      </c>
      <c r="B14779">
        <v>74920</v>
      </c>
      <c r="C14779">
        <v>71</v>
      </c>
      <c r="D14779">
        <v>0</v>
      </c>
      <c r="E14779">
        <v>0</v>
      </c>
    </row>
    <row r="14780" spans="1:5" x14ac:dyDescent="0.25">
      <c r="A14780" t="s">
        <v>22</v>
      </c>
      <c r="B14780">
        <v>74921</v>
      </c>
      <c r="C14780">
        <v>71</v>
      </c>
      <c r="D14780">
        <v>0</v>
      </c>
      <c r="E14780">
        <v>0</v>
      </c>
    </row>
    <row r="14781" spans="1:5" x14ac:dyDescent="0.25">
      <c r="A14781" t="s">
        <v>22</v>
      </c>
      <c r="B14781">
        <v>74922</v>
      </c>
      <c r="C14781">
        <v>69</v>
      </c>
      <c r="D14781">
        <v>0</v>
      </c>
      <c r="E14781">
        <v>0</v>
      </c>
    </row>
    <row r="14782" spans="1:5" x14ac:dyDescent="0.25">
      <c r="A14782" t="s">
        <v>22</v>
      </c>
      <c r="B14782">
        <v>74923</v>
      </c>
      <c r="C14782">
        <v>70</v>
      </c>
      <c r="D14782">
        <v>0</v>
      </c>
      <c r="E14782">
        <v>0</v>
      </c>
    </row>
    <row r="14783" spans="1:5" x14ac:dyDescent="0.25">
      <c r="A14783" t="s">
        <v>22</v>
      </c>
      <c r="B14783">
        <v>74924</v>
      </c>
      <c r="C14783">
        <v>71</v>
      </c>
      <c r="D14783">
        <v>0</v>
      </c>
      <c r="E14783">
        <v>0</v>
      </c>
    </row>
    <row r="14784" spans="1:5" x14ac:dyDescent="0.25">
      <c r="A14784" t="s">
        <v>22</v>
      </c>
      <c r="B14784">
        <v>74925</v>
      </c>
      <c r="C14784">
        <v>71</v>
      </c>
      <c r="D14784">
        <v>0</v>
      </c>
      <c r="E14784">
        <v>0</v>
      </c>
    </row>
    <row r="14785" spans="1:5" x14ac:dyDescent="0.25">
      <c r="A14785" t="s">
        <v>22</v>
      </c>
      <c r="B14785">
        <v>74926</v>
      </c>
      <c r="C14785">
        <v>71</v>
      </c>
      <c r="D14785">
        <v>0</v>
      </c>
      <c r="E14785">
        <v>0</v>
      </c>
    </row>
    <row r="14786" spans="1:5" x14ac:dyDescent="0.25">
      <c r="A14786" t="s">
        <v>22</v>
      </c>
      <c r="B14786">
        <v>74927</v>
      </c>
      <c r="C14786">
        <v>70</v>
      </c>
      <c r="D14786">
        <v>0</v>
      </c>
      <c r="E14786">
        <v>0</v>
      </c>
    </row>
    <row r="14787" spans="1:5" x14ac:dyDescent="0.25">
      <c r="A14787" t="s">
        <v>22</v>
      </c>
      <c r="B14787">
        <v>74928</v>
      </c>
      <c r="C14787">
        <v>71</v>
      </c>
      <c r="D14787">
        <v>0</v>
      </c>
      <c r="E14787">
        <v>0</v>
      </c>
    </row>
    <row r="14788" spans="1:5" x14ac:dyDescent="0.25">
      <c r="A14788" t="s">
        <v>22</v>
      </c>
      <c r="B14788">
        <v>74929</v>
      </c>
      <c r="C14788">
        <v>71</v>
      </c>
      <c r="D14788">
        <v>0</v>
      </c>
      <c r="E14788">
        <v>0</v>
      </c>
    </row>
    <row r="14789" spans="1:5" x14ac:dyDescent="0.25">
      <c r="A14789" t="s">
        <v>22</v>
      </c>
      <c r="B14789">
        <v>74930</v>
      </c>
      <c r="C14789">
        <v>71</v>
      </c>
      <c r="D14789">
        <v>0</v>
      </c>
      <c r="E14789">
        <v>0</v>
      </c>
    </row>
    <row r="14790" spans="1:5" x14ac:dyDescent="0.25">
      <c r="A14790" t="s">
        <v>22</v>
      </c>
      <c r="B14790">
        <v>74931</v>
      </c>
      <c r="C14790">
        <v>72</v>
      </c>
      <c r="D14790">
        <v>0</v>
      </c>
      <c r="E14790">
        <v>0</v>
      </c>
    </row>
    <row r="14791" spans="1:5" x14ac:dyDescent="0.25">
      <c r="A14791" t="s">
        <v>22</v>
      </c>
      <c r="B14791">
        <v>74932</v>
      </c>
      <c r="C14791">
        <v>72</v>
      </c>
      <c r="D14791">
        <v>0</v>
      </c>
      <c r="E14791">
        <v>0</v>
      </c>
    </row>
    <row r="14792" spans="1:5" x14ac:dyDescent="0.25">
      <c r="A14792" t="s">
        <v>22</v>
      </c>
      <c r="B14792">
        <v>74933</v>
      </c>
      <c r="C14792">
        <v>70</v>
      </c>
      <c r="D14792">
        <v>0</v>
      </c>
      <c r="E14792">
        <v>0</v>
      </c>
    </row>
    <row r="14793" spans="1:5" x14ac:dyDescent="0.25">
      <c r="A14793" t="s">
        <v>22</v>
      </c>
      <c r="B14793">
        <v>74934</v>
      </c>
      <c r="C14793">
        <v>68</v>
      </c>
      <c r="D14793">
        <v>0</v>
      </c>
      <c r="E14793">
        <v>0</v>
      </c>
    </row>
    <row r="14794" spans="1:5" x14ac:dyDescent="0.25">
      <c r="A14794" t="s">
        <v>22</v>
      </c>
      <c r="B14794">
        <v>74935</v>
      </c>
      <c r="C14794">
        <v>72</v>
      </c>
      <c r="D14794">
        <v>0</v>
      </c>
      <c r="E14794">
        <v>0</v>
      </c>
    </row>
    <row r="14795" spans="1:5" x14ac:dyDescent="0.25">
      <c r="A14795" t="s">
        <v>22</v>
      </c>
      <c r="B14795">
        <v>74936</v>
      </c>
      <c r="C14795">
        <v>70</v>
      </c>
      <c r="D14795">
        <v>0</v>
      </c>
      <c r="E14795">
        <v>0</v>
      </c>
    </row>
    <row r="14796" spans="1:5" x14ac:dyDescent="0.25">
      <c r="A14796" t="s">
        <v>22</v>
      </c>
      <c r="B14796">
        <v>74937</v>
      </c>
      <c r="C14796">
        <v>70</v>
      </c>
      <c r="D14796">
        <v>0</v>
      </c>
      <c r="E14796">
        <v>0</v>
      </c>
    </row>
    <row r="14797" spans="1:5" x14ac:dyDescent="0.25">
      <c r="A14797" t="s">
        <v>22</v>
      </c>
      <c r="B14797">
        <v>74938</v>
      </c>
      <c r="C14797">
        <v>70</v>
      </c>
      <c r="D14797">
        <v>0</v>
      </c>
      <c r="E14797">
        <v>0</v>
      </c>
    </row>
    <row r="14798" spans="1:5" x14ac:dyDescent="0.25">
      <c r="A14798" t="s">
        <v>22</v>
      </c>
      <c r="B14798">
        <v>74939</v>
      </c>
      <c r="C14798">
        <v>71</v>
      </c>
      <c r="D14798">
        <v>0</v>
      </c>
      <c r="E14798">
        <v>0</v>
      </c>
    </row>
    <row r="14799" spans="1:5" x14ac:dyDescent="0.25">
      <c r="A14799" t="s">
        <v>22</v>
      </c>
      <c r="B14799">
        <v>74940</v>
      </c>
      <c r="C14799">
        <v>70</v>
      </c>
      <c r="D14799">
        <v>0</v>
      </c>
      <c r="E14799">
        <v>0</v>
      </c>
    </row>
    <row r="14800" spans="1:5" x14ac:dyDescent="0.25">
      <c r="A14800" t="s">
        <v>22</v>
      </c>
      <c r="B14800">
        <v>74941</v>
      </c>
      <c r="C14800">
        <v>70</v>
      </c>
      <c r="D14800">
        <v>0</v>
      </c>
      <c r="E14800">
        <v>0</v>
      </c>
    </row>
    <row r="14801" spans="1:5" x14ac:dyDescent="0.25">
      <c r="A14801" t="s">
        <v>22</v>
      </c>
      <c r="B14801">
        <v>74942</v>
      </c>
      <c r="C14801">
        <v>71</v>
      </c>
      <c r="D14801">
        <v>0</v>
      </c>
      <c r="E14801">
        <v>0</v>
      </c>
    </row>
    <row r="14802" spans="1:5" x14ac:dyDescent="0.25">
      <c r="A14802" t="s">
        <v>22</v>
      </c>
      <c r="B14802">
        <v>74943</v>
      </c>
      <c r="C14802">
        <v>70</v>
      </c>
      <c r="D14802">
        <v>0</v>
      </c>
      <c r="E14802">
        <v>0</v>
      </c>
    </row>
    <row r="14803" spans="1:5" x14ac:dyDescent="0.25">
      <c r="A14803" t="s">
        <v>22</v>
      </c>
      <c r="B14803">
        <v>74944</v>
      </c>
      <c r="C14803">
        <v>69</v>
      </c>
      <c r="D14803">
        <v>0</v>
      </c>
      <c r="E14803">
        <v>0</v>
      </c>
    </row>
    <row r="14804" spans="1:5" x14ac:dyDescent="0.25">
      <c r="A14804" t="s">
        <v>22</v>
      </c>
      <c r="B14804">
        <v>74945</v>
      </c>
      <c r="C14804">
        <v>69</v>
      </c>
      <c r="D14804">
        <v>0</v>
      </c>
      <c r="E14804">
        <v>0</v>
      </c>
    </row>
    <row r="14805" spans="1:5" x14ac:dyDescent="0.25">
      <c r="A14805" t="s">
        <v>22</v>
      </c>
      <c r="B14805">
        <v>74946</v>
      </c>
      <c r="C14805">
        <v>70</v>
      </c>
      <c r="D14805">
        <v>0</v>
      </c>
      <c r="E14805">
        <v>0</v>
      </c>
    </row>
    <row r="14806" spans="1:5" x14ac:dyDescent="0.25">
      <c r="A14806" t="s">
        <v>22</v>
      </c>
      <c r="B14806">
        <v>74947</v>
      </c>
      <c r="C14806">
        <v>71</v>
      </c>
      <c r="D14806">
        <v>0</v>
      </c>
      <c r="E14806">
        <v>0</v>
      </c>
    </row>
    <row r="14807" spans="1:5" x14ac:dyDescent="0.25">
      <c r="A14807" t="s">
        <v>22</v>
      </c>
      <c r="B14807">
        <v>74948</v>
      </c>
      <c r="C14807">
        <v>71</v>
      </c>
      <c r="D14807">
        <v>0</v>
      </c>
      <c r="E14807">
        <v>0</v>
      </c>
    </row>
    <row r="14808" spans="1:5" x14ac:dyDescent="0.25">
      <c r="A14808" t="s">
        <v>22</v>
      </c>
      <c r="B14808">
        <v>74949</v>
      </c>
      <c r="C14808">
        <v>71</v>
      </c>
      <c r="D14808">
        <v>0</v>
      </c>
      <c r="E14808">
        <v>0</v>
      </c>
    </row>
    <row r="14809" spans="1:5" x14ac:dyDescent="0.25">
      <c r="A14809" t="s">
        <v>22</v>
      </c>
      <c r="B14809">
        <v>74950</v>
      </c>
      <c r="C14809">
        <v>71</v>
      </c>
      <c r="D14809">
        <v>0</v>
      </c>
      <c r="E14809">
        <v>0</v>
      </c>
    </row>
    <row r="14810" spans="1:5" x14ac:dyDescent="0.25">
      <c r="A14810" t="s">
        <v>22</v>
      </c>
      <c r="B14810">
        <v>74951</v>
      </c>
      <c r="C14810">
        <v>71</v>
      </c>
      <c r="D14810">
        <v>0</v>
      </c>
      <c r="E14810">
        <v>0</v>
      </c>
    </row>
    <row r="14811" spans="1:5" x14ac:dyDescent="0.25">
      <c r="A14811" t="s">
        <v>22</v>
      </c>
      <c r="B14811">
        <v>74952</v>
      </c>
      <c r="C14811">
        <v>70</v>
      </c>
      <c r="D14811">
        <v>0</v>
      </c>
      <c r="E14811">
        <v>0</v>
      </c>
    </row>
    <row r="14812" spans="1:5" x14ac:dyDescent="0.25">
      <c r="A14812" t="s">
        <v>22</v>
      </c>
      <c r="B14812">
        <v>74953</v>
      </c>
      <c r="C14812">
        <v>72</v>
      </c>
      <c r="D14812">
        <v>0</v>
      </c>
      <c r="E14812">
        <v>0</v>
      </c>
    </row>
    <row r="14813" spans="1:5" x14ac:dyDescent="0.25">
      <c r="A14813" t="s">
        <v>22</v>
      </c>
      <c r="B14813">
        <v>74954</v>
      </c>
      <c r="C14813">
        <v>70</v>
      </c>
      <c r="D14813">
        <v>0</v>
      </c>
      <c r="E14813">
        <v>0</v>
      </c>
    </row>
    <row r="14814" spans="1:5" x14ac:dyDescent="0.25">
      <c r="A14814" t="s">
        <v>22</v>
      </c>
      <c r="B14814">
        <v>74955</v>
      </c>
      <c r="C14814">
        <v>69</v>
      </c>
      <c r="D14814">
        <v>0</v>
      </c>
      <c r="E14814">
        <v>0</v>
      </c>
    </row>
    <row r="14815" spans="1:5" x14ac:dyDescent="0.25">
      <c r="A14815" t="s">
        <v>22</v>
      </c>
      <c r="B14815">
        <v>74956</v>
      </c>
      <c r="C14815">
        <v>69</v>
      </c>
      <c r="D14815">
        <v>0</v>
      </c>
      <c r="E14815">
        <v>0</v>
      </c>
    </row>
    <row r="14816" spans="1:5" x14ac:dyDescent="0.25">
      <c r="A14816" t="s">
        <v>22</v>
      </c>
      <c r="B14816">
        <v>74957</v>
      </c>
      <c r="C14816">
        <v>70</v>
      </c>
      <c r="D14816">
        <v>0</v>
      </c>
      <c r="E14816">
        <v>0</v>
      </c>
    </row>
    <row r="14817" spans="1:5" x14ac:dyDescent="0.25">
      <c r="A14817" t="s">
        <v>22</v>
      </c>
      <c r="B14817">
        <v>74958</v>
      </c>
      <c r="C14817">
        <v>70</v>
      </c>
      <c r="D14817">
        <v>0</v>
      </c>
      <c r="E14817">
        <v>0</v>
      </c>
    </row>
    <row r="14818" spans="1:5" x14ac:dyDescent="0.25">
      <c r="A14818" t="s">
        <v>22</v>
      </c>
      <c r="B14818">
        <v>74959</v>
      </c>
      <c r="C14818">
        <v>70</v>
      </c>
      <c r="D14818">
        <v>0</v>
      </c>
      <c r="E14818">
        <v>0</v>
      </c>
    </row>
    <row r="14819" spans="1:5" x14ac:dyDescent="0.25">
      <c r="A14819" t="s">
        <v>22</v>
      </c>
      <c r="B14819">
        <v>74960</v>
      </c>
      <c r="C14819">
        <v>68</v>
      </c>
      <c r="D14819">
        <v>0</v>
      </c>
      <c r="E14819">
        <v>0</v>
      </c>
    </row>
    <row r="14820" spans="1:5" x14ac:dyDescent="0.25">
      <c r="A14820" t="s">
        <v>22</v>
      </c>
      <c r="B14820">
        <v>74961</v>
      </c>
      <c r="C14820">
        <v>69</v>
      </c>
      <c r="D14820">
        <v>0</v>
      </c>
      <c r="E14820">
        <v>0</v>
      </c>
    </row>
    <row r="14821" spans="1:5" x14ac:dyDescent="0.25">
      <c r="A14821" t="s">
        <v>22</v>
      </c>
      <c r="B14821">
        <v>74962</v>
      </c>
      <c r="C14821">
        <v>72</v>
      </c>
      <c r="D14821">
        <v>0</v>
      </c>
      <c r="E14821">
        <v>0</v>
      </c>
    </row>
    <row r="14822" spans="1:5" x14ac:dyDescent="0.25">
      <c r="A14822" t="s">
        <v>22</v>
      </c>
      <c r="B14822">
        <v>74963</v>
      </c>
      <c r="C14822">
        <v>71</v>
      </c>
      <c r="D14822">
        <v>0</v>
      </c>
      <c r="E14822">
        <v>0</v>
      </c>
    </row>
    <row r="14823" spans="1:5" x14ac:dyDescent="0.25">
      <c r="A14823" t="s">
        <v>22</v>
      </c>
      <c r="B14823">
        <v>74964</v>
      </c>
      <c r="C14823">
        <v>70</v>
      </c>
      <c r="D14823">
        <v>0</v>
      </c>
      <c r="E14823">
        <v>0</v>
      </c>
    </row>
    <row r="14824" spans="1:5" x14ac:dyDescent="0.25">
      <c r="A14824" t="s">
        <v>22</v>
      </c>
      <c r="B14824">
        <v>74965</v>
      </c>
      <c r="C14824">
        <v>69</v>
      </c>
      <c r="D14824">
        <v>0</v>
      </c>
      <c r="E14824">
        <v>0</v>
      </c>
    </row>
    <row r="14825" spans="1:5" x14ac:dyDescent="0.25">
      <c r="A14825" t="s">
        <v>22</v>
      </c>
      <c r="B14825">
        <v>74966</v>
      </c>
      <c r="C14825">
        <v>69</v>
      </c>
      <c r="D14825">
        <v>0</v>
      </c>
      <c r="E14825">
        <v>0</v>
      </c>
    </row>
    <row r="14826" spans="1:5" x14ac:dyDescent="0.25">
      <c r="A14826" t="s">
        <v>22</v>
      </c>
      <c r="B14826">
        <v>74967</v>
      </c>
      <c r="C14826">
        <v>70</v>
      </c>
      <c r="D14826">
        <v>0</v>
      </c>
      <c r="E14826">
        <v>0</v>
      </c>
    </row>
    <row r="14827" spans="1:5" x14ac:dyDescent="0.25">
      <c r="A14827" t="s">
        <v>22</v>
      </c>
      <c r="B14827">
        <v>74968</v>
      </c>
      <c r="C14827">
        <v>70</v>
      </c>
      <c r="D14827">
        <v>0</v>
      </c>
      <c r="E14827">
        <v>0</v>
      </c>
    </row>
    <row r="14828" spans="1:5" x14ac:dyDescent="0.25">
      <c r="A14828" t="s">
        <v>22</v>
      </c>
      <c r="B14828">
        <v>74969</v>
      </c>
      <c r="C14828">
        <v>72</v>
      </c>
      <c r="D14828">
        <v>0</v>
      </c>
      <c r="E14828">
        <v>0</v>
      </c>
    </row>
    <row r="14829" spans="1:5" x14ac:dyDescent="0.25">
      <c r="A14829" t="s">
        <v>22</v>
      </c>
      <c r="B14829">
        <v>74970</v>
      </c>
      <c r="C14829">
        <v>70</v>
      </c>
      <c r="D14829">
        <v>0</v>
      </c>
      <c r="E14829">
        <v>0</v>
      </c>
    </row>
    <row r="14830" spans="1:5" x14ac:dyDescent="0.25">
      <c r="A14830" t="s">
        <v>22</v>
      </c>
      <c r="B14830">
        <v>74971</v>
      </c>
      <c r="C14830">
        <v>68</v>
      </c>
      <c r="D14830">
        <v>0</v>
      </c>
      <c r="E14830">
        <v>0</v>
      </c>
    </row>
    <row r="14831" spans="1:5" x14ac:dyDescent="0.25">
      <c r="A14831" t="s">
        <v>22</v>
      </c>
      <c r="B14831">
        <v>74972</v>
      </c>
      <c r="C14831">
        <v>70</v>
      </c>
      <c r="D14831">
        <v>0</v>
      </c>
      <c r="E14831">
        <v>0</v>
      </c>
    </row>
    <row r="14832" spans="1:5" x14ac:dyDescent="0.25">
      <c r="A14832" t="s">
        <v>22</v>
      </c>
      <c r="B14832">
        <v>74973</v>
      </c>
      <c r="C14832">
        <v>69</v>
      </c>
      <c r="D14832">
        <v>0</v>
      </c>
      <c r="E14832">
        <v>0</v>
      </c>
    </row>
    <row r="14833" spans="1:5" x14ac:dyDescent="0.25">
      <c r="A14833" t="s">
        <v>22</v>
      </c>
      <c r="B14833">
        <v>74974</v>
      </c>
      <c r="C14833">
        <v>70</v>
      </c>
      <c r="D14833">
        <v>0</v>
      </c>
      <c r="E14833">
        <v>0</v>
      </c>
    </row>
    <row r="14834" spans="1:5" x14ac:dyDescent="0.25">
      <c r="A14834" t="s">
        <v>22</v>
      </c>
      <c r="B14834">
        <v>74975</v>
      </c>
      <c r="C14834">
        <v>69</v>
      </c>
      <c r="D14834">
        <v>0</v>
      </c>
      <c r="E14834">
        <v>0</v>
      </c>
    </row>
    <row r="14835" spans="1:5" x14ac:dyDescent="0.25">
      <c r="A14835" t="s">
        <v>22</v>
      </c>
      <c r="B14835">
        <v>74976</v>
      </c>
      <c r="C14835">
        <v>70</v>
      </c>
      <c r="D14835">
        <v>0</v>
      </c>
      <c r="E14835">
        <v>0</v>
      </c>
    </row>
    <row r="14836" spans="1:5" x14ac:dyDescent="0.25">
      <c r="A14836" t="s">
        <v>22</v>
      </c>
      <c r="B14836">
        <v>74977</v>
      </c>
      <c r="C14836">
        <v>70</v>
      </c>
      <c r="D14836">
        <v>0</v>
      </c>
      <c r="E14836">
        <v>0</v>
      </c>
    </row>
    <row r="14837" spans="1:5" x14ac:dyDescent="0.25">
      <c r="A14837" t="s">
        <v>22</v>
      </c>
      <c r="B14837">
        <v>74978</v>
      </c>
      <c r="C14837">
        <v>69</v>
      </c>
      <c r="D14837">
        <v>0</v>
      </c>
      <c r="E14837">
        <v>0</v>
      </c>
    </row>
    <row r="14838" spans="1:5" x14ac:dyDescent="0.25">
      <c r="A14838" t="s">
        <v>22</v>
      </c>
      <c r="B14838">
        <v>74979</v>
      </c>
      <c r="C14838">
        <v>71</v>
      </c>
      <c r="D14838">
        <v>0</v>
      </c>
      <c r="E14838">
        <v>0</v>
      </c>
    </row>
    <row r="14839" spans="1:5" x14ac:dyDescent="0.25">
      <c r="A14839" t="s">
        <v>22</v>
      </c>
      <c r="B14839">
        <v>74980</v>
      </c>
      <c r="C14839">
        <v>70</v>
      </c>
      <c r="D14839">
        <v>0</v>
      </c>
      <c r="E14839">
        <v>0</v>
      </c>
    </row>
    <row r="14840" spans="1:5" x14ac:dyDescent="0.25">
      <c r="A14840" t="s">
        <v>22</v>
      </c>
      <c r="B14840">
        <v>74981</v>
      </c>
      <c r="C14840">
        <v>70</v>
      </c>
      <c r="D14840">
        <v>0</v>
      </c>
      <c r="E14840">
        <v>0</v>
      </c>
    </row>
    <row r="14841" spans="1:5" x14ac:dyDescent="0.25">
      <c r="A14841" t="s">
        <v>22</v>
      </c>
      <c r="B14841">
        <v>74982</v>
      </c>
      <c r="C14841">
        <v>71</v>
      </c>
      <c r="D14841">
        <v>0</v>
      </c>
      <c r="E14841">
        <v>0</v>
      </c>
    </row>
    <row r="14842" spans="1:5" x14ac:dyDescent="0.25">
      <c r="A14842" t="s">
        <v>22</v>
      </c>
      <c r="B14842">
        <v>74983</v>
      </c>
      <c r="C14842">
        <v>71</v>
      </c>
      <c r="D14842">
        <v>0</v>
      </c>
      <c r="E14842">
        <v>0</v>
      </c>
    </row>
    <row r="14843" spans="1:5" x14ac:dyDescent="0.25">
      <c r="A14843" t="s">
        <v>22</v>
      </c>
      <c r="B14843">
        <v>74984</v>
      </c>
      <c r="C14843">
        <v>70</v>
      </c>
      <c r="D14843">
        <v>0</v>
      </c>
      <c r="E14843">
        <v>0</v>
      </c>
    </row>
    <row r="14844" spans="1:5" x14ac:dyDescent="0.25">
      <c r="A14844" t="s">
        <v>22</v>
      </c>
      <c r="B14844">
        <v>74985</v>
      </c>
      <c r="C14844">
        <v>70</v>
      </c>
      <c r="D14844">
        <v>0</v>
      </c>
      <c r="E14844">
        <v>0</v>
      </c>
    </row>
    <row r="14845" spans="1:5" x14ac:dyDescent="0.25">
      <c r="A14845" t="s">
        <v>22</v>
      </c>
      <c r="B14845">
        <v>74986</v>
      </c>
      <c r="C14845">
        <v>71</v>
      </c>
      <c r="D14845">
        <v>0</v>
      </c>
      <c r="E14845">
        <v>0</v>
      </c>
    </row>
    <row r="14846" spans="1:5" x14ac:dyDescent="0.25">
      <c r="A14846" t="s">
        <v>22</v>
      </c>
      <c r="B14846">
        <v>74987</v>
      </c>
      <c r="C14846">
        <v>68</v>
      </c>
      <c r="D14846">
        <v>0</v>
      </c>
      <c r="E14846">
        <v>0</v>
      </c>
    </row>
    <row r="14847" spans="1:5" x14ac:dyDescent="0.25">
      <c r="A14847" t="s">
        <v>22</v>
      </c>
      <c r="B14847">
        <v>74988</v>
      </c>
      <c r="C14847">
        <v>69</v>
      </c>
      <c r="D14847">
        <v>0</v>
      </c>
      <c r="E14847">
        <v>0</v>
      </c>
    </row>
    <row r="14848" spans="1:5" x14ac:dyDescent="0.25">
      <c r="A14848" t="s">
        <v>22</v>
      </c>
      <c r="B14848">
        <v>74989</v>
      </c>
      <c r="C14848">
        <v>71</v>
      </c>
      <c r="D14848">
        <v>0</v>
      </c>
      <c r="E14848">
        <v>0</v>
      </c>
    </row>
    <row r="14849" spans="1:5" x14ac:dyDescent="0.25">
      <c r="A14849" t="s">
        <v>22</v>
      </c>
      <c r="B14849">
        <v>74990</v>
      </c>
      <c r="C14849">
        <v>71</v>
      </c>
      <c r="D14849">
        <v>0</v>
      </c>
      <c r="E14849">
        <v>0</v>
      </c>
    </row>
    <row r="14850" spans="1:5" x14ac:dyDescent="0.25">
      <c r="A14850" t="s">
        <v>22</v>
      </c>
      <c r="B14850">
        <v>74991</v>
      </c>
      <c r="C14850">
        <v>72</v>
      </c>
      <c r="D14850">
        <v>0</v>
      </c>
      <c r="E14850">
        <v>0</v>
      </c>
    </row>
    <row r="14851" spans="1:5" x14ac:dyDescent="0.25">
      <c r="A14851" t="s">
        <v>22</v>
      </c>
      <c r="B14851">
        <v>74992</v>
      </c>
      <c r="C14851">
        <v>70</v>
      </c>
      <c r="D14851">
        <v>0</v>
      </c>
      <c r="E14851">
        <v>0</v>
      </c>
    </row>
    <row r="14852" spans="1:5" x14ac:dyDescent="0.25">
      <c r="A14852" t="s">
        <v>22</v>
      </c>
      <c r="B14852">
        <v>74993</v>
      </c>
      <c r="C14852">
        <v>71</v>
      </c>
      <c r="D14852">
        <v>0</v>
      </c>
      <c r="E14852">
        <v>0</v>
      </c>
    </row>
    <row r="14853" spans="1:5" x14ac:dyDescent="0.25">
      <c r="A14853" t="s">
        <v>22</v>
      </c>
      <c r="B14853">
        <v>74994</v>
      </c>
      <c r="C14853">
        <v>71</v>
      </c>
      <c r="D14853">
        <v>0</v>
      </c>
      <c r="E14853">
        <v>0</v>
      </c>
    </row>
    <row r="14854" spans="1:5" x14ac:dyDescent="0.25">
      <c r="A14854" t="s">
        <v>22</v>
      </c>
      <c r="B14854">
        <v>74995</v>
      </c>
      <c r="C14854">
        <v>70</v>
      </c>
      <c r="D14854">
        <v>0</v>
      </c>
      <c r="E14854">
        <v>0</v>
      </c>
    </row>
    <row r="14855" spans="1:5" x14ac:dyDescent="0.25">
      <c r="A14855" t="s">
        <v>22</v>
      </c>
      <c r="B14855">
        <v>74996</v>
      </c>
      <c r="C14855">
        <v>69</v>
      </c>
      <c r="D14855">
        <v>0</v>
      </c>
      <c r="E14855">
        <v>0</v>
      </c>
    </row>
    <row r="14856" spans="1:5" x14ac:dyDescent="0.25">
      <c r="A14856" t="s">
        <v>22</v>
      </c>
      <c r="B14856">
        <v>74997</v>
      </c>
      <c r="C14856">
        <v>70</v>
      </c>
      <c r="D14856">
        <v>0</v>
      </c>
      <c r="E14856">
        <v>0</v>
      </c>
    </row>
    <row r="14857" spans="1:5" x14ac:dyDescent="0.25">
      <c r="A14857" t="s">
        <v>22</v>
      </c>
      <c r="B14857">
        <v>74998</v>
      </c>
      <c r="C14857">
        <v>73</v>
      </c>
      <c r="D14857">
        <v>0</v>
      </c>
      <c r="E14857">
        <v>0</v>
      </c>
    </row>
    <row r="14858" spans="1:5" x14ac:dyDescent="0.25">
      <c r="A14858" t="s">
        <v>22</v>
      </c>
      <c r="B14858">
        <v>74999</v>
      </c>
      <c r="C14858">
        <v>69</v>
      </c>
      <c r="D14858">
        <v>0</v>
      </c>
      <c r="E14858">
        <v>0</v>
      </c>
    </row>
    <row r="14859" spans="1:5" x14ac:dyDescent="0.25">
      <c r="A14859" t="s">
        <v>22</v>
      </c>
      <c r="B14859">
        <v>75000</v>
      </c>
      <c r="C14859">
        <v>70</v>
      </c>
      <c r="D14859">
        <v>0</v>
      </c>
      <c r="E14859">
        <v>0</v>
      </c>
    </row>
    <row r="14860" spans="1:5" x14ac:dyDescent="0.25">
      <c r="A14860" t="s">
        <v>22</v>
      </c>
      <c r="B14860">
        <v>75001</v>
      </c>
      <c r="C14860">
        <v>70</v>
      </c>
      <c r="D14860">
        <v>0</v>
      </c>
      <c r="E14860">
        <v>0</v>
      </c>
    </row>
    <row r="14861" spans="1:5" x14ac:dyDescent="0.25">
      <c r="A14861" t="s">
        <v>22</v>
      </c>
      <c r="B14861">
        <v>75002</v>
      </c>
      <c r="C14861">
        <v>68</v>
      </c>
      <c r="D14861">
        <v>0</v>
      </c>
      <c r="E14861">
        <v>0</v>
      </c>
    </row>
    <row r="14862" spans="1:5" x14ac:dyDescent="0.25">
      <c r="A14862" t="s">
        <v>22</v>
      </c>
      <c r="B14862">
        <v>75003</v>
      </c>
      <c r="C14862">
        <v>71</v>
      </c>
      <c r="D14862">
        <v>0</v>
      </c>
      <c r="E14862">
        <v>0</v>
      </c>
    </row>
    <row r="14863" spans="1:5" x14ac:dyDescent="0.25">
      <c r="A14863" t="s">
        <v>22</v>
      </c>
      <c r="B14863">
        <v>75004</v>
      </c>
      <c r="C14863">
        <v>70</v>
      </c>
      <c r="D14863">
        <v>0</v>
      </c>
      <c r="E14863">
        <v>0</v>
      </c>
    </row>
    <row r="14864" spans="1:5" x14ac:dyDescent="0.25">
      <c r="A14864" t="s">
        <v>22</v>
      </c>
      <c r="B14864">
        <v>75005</v>
      </c>
      <c r="C14864">
        <v>72</v>
      </c>
      <c r="D14864">
        <v>0</v>
      </c>
      <c r="E14864">
        <v>0</v>
      </c>
    </row>
    <row r="14865" spans="1:5" x14ac:dyDescent="0.25">
      <c r="A14865" t="s">
        <v>22</v>
      </c>
      <c r="B14865">
        <v>75006</v>
      </c>
      <c r="C14865">
        <v>70</v>
      </c>
      <c r="D14865">
        <v>0</v>
      </c>
      <c r="E14865">
        <v>0</v>
      </c>
    </row>
    <row r="14866" spans="1:5" x14ac:dyDescent="0.25">
      <c r="A14866" t="s">
        <v>22</v>
      </c>
      <c r="B14866">
        <v>75007</v>
      </c>
      <c r="C14866">
        <v>70</v>
      </c>
      <c r="D14866">
        <v>0</v>
      </c>
      <c r="E14866">
        <v>0</v>
      </c>
    </row>
    <row r="14867" spans="1:5" x14ac:dyDescent="0.25">
      <c r="A14867" t="s">
        <v>22</v>
      </c>
      <c r="B14867">
        <v>75008</v>
      </c>
      <c r="C14867">
        <v>71</v>
      </c>
      <c r="D14867">
        <v>0</v>
      </c>
      <c r="E14867">
        <v>0</v>
      </c>
    </row>
    <row r="14868" spans="1:5" x14ac:dyDescent="0.25">
      <c r="A14868" t="s">
        <v>22</v>
      </c>
      <c r="B14868">
        <v>75009</v>
      </c>
      <c r="C14868">
        <v>70</v>
      </c>
      <c r="D14868">
        <v>0</v>
      </c>
      <c r="E14868">
        <v>0</v>
      </c>
    </row>
    <row r="14869" spans="1:5" x14ac:dyDescent="0.25">
      <c r="A14869" t="s">
        <v>22</v>
      </c>
      <c r="B14869">
        <v>75010</v>
      </c>
      <c r="C14869">
        <v>71</v>
      </c>
      <c r="D14869">
        <v>0</v>
      </c>
      <c r="E14869">
        <v>0</v>
      </c>
    </row>
    <row r="14870" spans="1:5" x14ac:dyDescent="0.25">
      <c r="A14870" t="s">
        <v>22</v>
      </c>
      <c r="B14870">
        <v>75011</v>
      </c>
      <c r="C14870">
        <v>68</v>
      </c>
      <c r="D14870">
        <v>0</v>
      </c>
      <c r="E14870">
        <v>0</v>
      </c>
    </row>
    <row r="14871" spans="1:5" x14ac:dyDescent="0.25">
      <c r="A14871" t="s">
        <v>22</v>
      </c>
      <c r="B14871">
        <v>75012</v>
      </c>
      <c r="C14871">
        <v>71</v>
      </c>
      <c r="D14871">
        <v>0</v>
      </c>
      <c r="E14871">
        <v>0</v>
      </c>
    </row>
    <row r="14872" spans="1:5" x14ac:dyDescent="0.25">
      <c r="A14872" t="s">
        <v>22</v>
      </c>
      <c r="B14872">
        <v>75013</v>
      </c>
      <c r="C14872">
        <v>71</v>
      </c>
      <c r="D14872">
        <v>0</v>
      </c>
      <c r="E14872">
        <v>0</v>
      </c>
    </row>
    <row r="14873" spans="1:5" x14ac:dyDescent="0.25">
      <c r="A14873" t="s">
        <v>22</v>
      </c>
      <c r="B14873">
        <v>75014</v>
      </c>
      <c r="C14873">
        <v>71</v>
      </c>
      <c r="D14873">
        <v>0</v>
      </c>
      <c r="E14873">
        <v>0</v>
      </c>
    </row>
    <row r="14874" spans="1:5" x14ac:dyDescent="0.25">
      <c r="A14874" t="s">
        <v>22</v>
      </c>
      <c r="B14874">
        <v>75015</v>
      </c>
      <c r="C14874">
        <v>69</v>
      </c>
      <c r="D14874">
        <v>0</v>
      </c>
      <c r="E14874">
        <v>0</v>
      </c>
    </row>
    <row r="14875" spans="1:5" x14ac:dyDescent="0.25">
      <c r="A14875" t="s">
        <v>22</v>
      </c>
      <c r="B14875">
        <v>75016</v>
      </c>
      <c r="C14875">
        <v>70</v>
      </c>
      <c r="D14875">
        <v>0</v>
      </c>
      <c r="E14875">
        <v>0</v>
      </c>
    </row>
    <row r="14876" spans="1:5" x14ac:dyDescent="0.25">
      <c r="A14876" t="s">
        <v>22</v>
      </c>
      <c r="B14876">
        <v>75017</v>
      </c>
      <c r="C14876">
        <v>70</v>
      </c>
      <c r="D14876">
        <v>0</v>
      </c>
      <c r="E14876">
        <v>0</v>
      </c>
    </row>
    <row r="14877" spans="1:5" x14ac:dyDescent="0.25">
      <c r="A14877" t="s">
        <v>22</v>
      </c>
      <c r="B14877">
        <v>75018</v>
      </c>
      <c r="C14877">
        <v>72</v>
      </c>
      <c r="D14877">
        <v>0</v>
      </c>
      <c r="E14877">
        <v>0</v>
      </c>
    </row>
    <row r="14878" spans="1:5" x14ac:dyDescent="0.25">
      <c r="A14878" t="s">
        <v>22</v>
      </c>
      <c r="B14878">
        <v>75019</v>
      </c>
      <c r="C14878">
        <v>70</v>
      </c>
      <c r="D14878">
        <v>0</v>
      </c>
      <c r="E14878">
        <v>0</v>
      </c>
    </row>
    <row r="14879" spans="1:5" x14ac:dyDescent="0.25">
      <c r="A14879" t="s">
        <v>22</v>
      </c>
      <c r="B14879">
        <v>75020</v>
      </c>
      <c r="C14879">
        <v>71</v>
      </c>
      <c r="D14879">
        <v>0</v>
      </c>
      <c r="E14879">
        <v>0</v>
      </c>
    </row>
    <row r="14880" spans="1:5" x14ac:dyDescent="0.25">
      <c r="A14880" t="s">
        <v>22</v>
      </c>
      <c r="B14880">
        <v>75021</v>
      </c>
      <c r="C14880">
        <v>71</v>
      </c>
      <c r="D14880">
        <v>0</v>
      </c>
      <c r="E14880">
        <v>0</v>
      </c>
    </row>
    <row r="14881" spans="1:5" x14ac:dyDescent="0.25">
      <c r="A14881" t="s">
        <v>22</v>
      </c>
      <c r="B14881">
        <v>75022</v>
      </c>
      <c r="C14881">
        <v>70</v>
      </c>
      <c r="D14881">
        <v>0</v>
      </c>
      <c r="E14881">
        <v>0</v>
      </c>
    </row>
    <row r="14882" spans="1:5" x14ac:dyDescent="0.25">
      <c r="A14882" t="s">
        <v>22</v>
      </c>
      <c r="B14882">
        <v>75023</v>
      </c>
      <c r="C14882">
        <v>71</v>
      </c>
      <c r="D14882">
        <v>0</v>
      </c>
      <c r="E14882">
        <v>0</v>
      </c>
    </row>
    <row r="14883" spans="1:5" x14ac:dyDescent="0.25">
      <c r="A14883" t="s">
        <v>22</v>
      </c>
      <c r="B14883">
        <v>75024</v>
      </c>
      <c r="C14883">
        <v>71</v>
      </c>
      <c r="D14883">
        <v>0</v>
      </c>
      <c r="E14883">
        <v>0</v>
      </c>
    </row>
    <row r="14884" spans="1:5" x14ac:dyDescent="0.25">
      <c r="A14884" t="s">
        <v>22</v>
      </c>
      <c r="B14884">
        <v>75025</v>
      </c>
      <c r="C14884">
        <v>69</v>
      </c>
      <c r="D14884">
        <v>0</v>
      </c>
      <c r="E14884">
        <v>0</v>
      </c>
    </row>
    <row r="14885" spans="1:5" x14ac:dyDescent="0.25">
      <c r="A14885" t="s">
        <v>22</v>
      </c>
      <c r="B14885">
        <v>75026</v>
      </c>
      <c r="C14885">
        <v>70</v>
      </c>
      <c r="D14885">
        <v>0</v>
      </c>
      <c r="E14885">
        <v>0</v>
      </c>
    </row>
    <row r="14886" spans="1:5" x14ac:dyDescent="0.25">
      <c r="A14886" t="s">
        <v>22</v>
      </c>
      <c r="B14886">
        <v>75027</v>
      </c>
      <c r="C14886">
        <v>72</v>
      </c>
      <c r="D14886">
        <v>0</v>
      </c>
      <c r="E14886">
        <v>0</v>
      </c>
    </row>
    <row r="14887" spans="1:5" x14ac:dyDescent="0.25">
      <c r="A14887" t="s">
        <v>22</v>
      </c>
      <c r="B14887">
        <v>75028</v>
      </c>
      <c r="C14887">
        <v>70</v>
      </c>
      <c r="D14887">
        <v>0</v>
      </c>
      <c r="E14887">
        <v>0</v>
      </c>
    </row>
    <row r="14888" spans="1:5" x14ac:dyDescent="0.25">
      <c r="A14888" t="s">
        <v>22</v>
      </c>
      <c r="B14888">
        <v>75029</v>
      </c>
      <c r="C14888">
        <v>70</v>
      </c>
      <c r="D14888">
        <v>0</v>
      </c>
      <c r="E14888">
        <v>0</v>
      </c>
    </row>
    <row r="14889" spans="1:5" x14ac:dyDescent="0.25">
      <c r="A14889" t="s">
        <v>22</v>
      </c>
      <c r="B14889">
        <v>75030</v>
      </c>
      <c r="C14889">
        <v>70</v>
      </c>
      <c r="D14889">
        <v>0</v>
      </c>
      <c r="E14889">
        <v>0</v>
      </c>
    </row>
    <row r="14890" spans="1:5" x14ac:dyDescent="0.25">
      <c r="A14890" t="s">
        <v>22</v>
      </c>
      <c r="B14890">
        <v>75031</v>
      </c>
      <c r="C14890">
        <v>70</v>
      </c>
      <c r="D14890">
        <v>0</v>
      </c>
      <c r="E14890">
        <v>0</v>
      </c>
    </row>
    <row r="14891" spans="1:5" x14ac:dyDescent="0.25">
      <c r="A14891" t="s">
        <v>22</v>
      </c>
      <c r="B14891">
        <v>75032</v>
      </c>
      <c r="C14891">
        <v>71</v>
      </c>
      <c r="D14891">
        <v>0</v>
      </c>
      <c r="E14891">
        <v>0</v>
      </c>
    </row>
    <row r="14892" spans="1:5" x14ac:dyDescent="0.25">
      <c r="A14892" t="s">
        <v>22</v>
      </c>
      <c r="B14892">
        <v>75033</v>
      </c>
      <c r="C14892">
        <v>71</v>
      </c>
      <c r="D14892">
        <v>0</v>
      </c>
      <c r="E14892">
        <v>0</v>
      </c>
    </row>
    <row r="14893" spans="1:5" x14ac:dyDescent="0.25">
      <c r="A14893" t="s">
        <v>22</v>
      </c>
      <c r="B14893">
        <v>75034</v>
      </c>
      <c r="C14893">
        <v>71</v>
      </c>
      <c r="D14893">
        <v>0</v>
      </c>
      <c r="E14893">
        <v>0</v>
      </c>
    </row>
    <row r="14894" spans="1:5" x14ac:dyDescent="0.25">
      <c r="A14894" t="s">
        <v>22</v>
      </c>
      <c r="B14894">
        <v>75035</v>
      </c>
      <c r="C14894">
        <v>68</v>
      </c>
      <c r="D14894">
        <v>0</v>
      </c>
      <c r="E14894">
        <v>0</v>
      </c>
    </row>
    <row r="14895" spans="1:5" x14ac:dyDescent="0.25">
      <c r="A14895" t="s">
        <v>22</v>
      </c>
      <c r="B14895">
        <v>75036</v>
      </c>
      <c r="C14895">
        <v>70</v>
      </c>
      <c r="D14895">
        <v>0</v>
      </c>
      <c r="E14895">
        <v>0</v>
      </c>
    </row>
    <row r="14896" spans="1:5" x14ac:dyDescent="0.25">
      <c r="A14896" t="s">
        <v>22</v>
      </c>
      <c r="B14896">
        <v>75037</v>
      </c>
      <c r="C14896">
        <v>71</v>
      </c>
      <c r="D14896">
        <v>0</v>
      </c>
      <c r="E14896">
        <v>0</v>
      </c>
    </row>
    <row r="14897" spans="1:5" x14ac:dyDescent="0.25">
      <c r="A14897" t="s">
        <v>22</v>
      </c>
      <c r="B14897">
        <v>75038</v>
      </c>
      <c r="C14897">
        <v>69</v>
      </c>
      <c r="D14897">
        <v>0</v>
      </c>
      <c r="E14897">
        <v>0</v>
      </c>
    </row>
    <row r="14898" spans="1:5" x14ac:dyDescent="0.25">
      <c r="A14898" t="s">
        <v>22</v>
      </c>
      <c r="B14898">
        <v>75039</v>
      </c>
      <c r="C14898">
        <v>70</v>
      </c>
      <c r="D14898">
        <v>0</v>
      </c>
      <c r="E14898">
        <v>0</v>
      </c>
    </row>
    <row r="14899" spans="1:5" x14ac:dyDescent="0.25">
      <c r="A14899" t="s">
        <v>22</v>
      </c>
      <c r="B14899">
        <v>75040</v>
      </c>
      <c r="C14899">
        <v>69</v>
      </c>
      <c r="D14899">
        <v>0</v>
      </c>
      <c r="E14899">
        <v>0</v>
      </c>
    </row>
    <row r="14900" spans="1:5" x14ac:dyDescent="0.25">
      <c r="A14900" t="s">
        <v>22</v>
      </c>
      <c r="B14900">
        <v>75041</v>
      </c>
      <c r="C14900">
        <v>71</v>
      </c>
      <c r="D14900">
        <v>0</v>
      </c>
      <c r="E14900">
        <v>0</v>
      </c>
    </row>
    <row r="14901" spans="1:5" x14ac:dyDescent="0.25">
      <c r="A14901" t="s">
        <v>22</v>
      </c>
      <c r="B14901">
        <v>75042</v>
      </c>
      <c r="C14901">
        <v>71</v>
      </c>
      <c r="D14901">
        <v>0</v>
      </c>
      <c r="E14901">
        <v>0</v>
      </c>
    </row>
    <row r="14902" spans="1:5" x14ac:dyDescent="0.25">
      <c r="A14902" t="s">
        <v>22</v>
      </c>
      <c r="B14902">
        <v>75043</v>
      </c>
      <c r="C14902">
        <v>69</v>
      </c>
      <c r="D14902">
        <v>0</v>
      </c>
      <c r="E14902">
        <v>0</v>
      </c>
    </row>
    <row r="14903" spans="1:5" x14ac:dyDescent="0.25">
      <c r="A14903" t="s">
        <v>22</v>
      </c>
      <c r="B14903">
        <v>75044</v>
      </c>
      <c r="C14903">
        <v>71</v>
      </c>
      <c r="D14903">
        <v>0</v>
      </c>
      <c r="E14903">
        <v>0</v>
      </c>
    </row>
    <row r="14904" spans="1:5" x14ac:dyDescent="0.25">
      <c r="A14904" t="s">
        <v>22</v>
      </c>
      <c r="B14904">
        <v>75045</v>
      </c>
      <c r="C14904">
        <v>70</v>
      </c>
      <c r="D14904">
        <v>0</v>
      </c>
      <c r="E14904">
        <v>0</v>
      </c>
    </row>
    <row r="14905" spans="1:5" x14ac:dyDescent="0.25">
      <c r="A14905" t="s">
        <v>22</v>
      </c>
      <c r="B14905">
        <v>75046</v>
      </c>
      <c r="C14905">
        <v>69</v>
      </c>
      <c r="D14905">
        <v>0</v>
      </c>
      <c r="E14905">
        <v>0</v>
      </c>
    </row>
    <row r="14906" spans="1:5" x14ac:dyDescent="0.25">
      <c r="A14906" t="s">
        <v>22</v>
      </c>
      <c r="B14906">
        <v>75047</v>
      </c>
      <c r="C14906">
        <v>69</v>
      </c>
      <c r="D14906">
        <v>0</v>
      </c>
      <c r="E14906">
        <v>0</v>
      </c>
    </row>
    <row r="14907" spans="1:5" x14ac:dyDescent="0.25">
      <c r="A14907" t="s">
        <v>22</v>
      </c>
      <c r="B14907">
        <v>75048</v>
      </c>
      <c r="C14907">
        <v>71</v>
      </c>
      <c r="D14907">
        <v>0</v>
      </c>
      <c r="E14907">
        <v>0</v>
      </c>
    </row>
    <row r="14908" spans="1:5" x14ac:dyDescent="0.25">
      <c r="A14908" t="s">
        <v>22</v>
      </c>
      <c r="B14908">
        <v>75049</v>
      </c>
      <c r="C14908">
        <v>72</v>
      </c>
      <c r="D14908">
        <v>0</v>
      </c>
      <c r="E14908">
        <v>0</v>
      </c>
    </row>
    <row r="14909" spans="1:5" x14ac:dyDescent="0.25">
      <c r="A14909" t="s">
        <v>22</v>
      </c>
      <c r="B14909">
        <v>75050</v>
      </c>
      <c r="C14909">
        <v>70</v>
      </c>
      <c r="D14909">
        <v>0</v>
      </c>
      <c r="E14909">
        <v>0</v>
      </c>
    </row>
    <row r="14910" spans="1:5" x14ac:dyDescent="0.25">
      <c r="A14910" t="s">
        <v>22</v>
      </c>
      <c r="B14910">
        <v>75051</v>
      </c>
      <c r="C14910">
        <v>71</v>
      </c>
      <c r="D14910">
        <v>0</v>
      </c>
      <c r="E14910">
        <v>0</v>
      </c>
    </row>
    <row r="14911" spans="1:5" x14ac:dyDescent="0.25">
      <c r="A14911" t="s">
        <v>22</v>
      </c>
      <c r="B14911">
        <v>75052</v>
      </c>
      <c r="C14911">
        <v>69</v>
      </c>
      <c r="D14911">
        <v>0</v>
      </c>
      <c r="E14911">
        <v>0</v>
      </c>
    </row>
    <row r="14912" spans="1:5" x14ac:dyDescent="0.25">
      <c r="A14912" t="s">
        <v>22</v>
      </c>
      <c r="B14912">
        <v>75053</v>
      </c>
      <c r="C14912">
        <v>69</v>
      </c>
      <c r="D14912">
        <v>0</v>
      </c>
      <c r="E14912">
        <v>0</v>
      </c>
    </row>
    <row r="14913" spans="1:5" x14ac:dyDescent="0.25">
      <c r="A14913" t="s">
        <v>22</v>
      </c>
      <c r="B14913">
        <v>75054</v>
      </c>
      <c r="C14913">
        <v>70</v>
      </c>
      <c r="D14913">
        <v>0</v>
      </c>
      <c r="E14913">
        <v>0</v>
      </c>
    </row>
    <row r="14914" spans="1:5" x14ac:dyDescent="0.25">
      <c r="A14914" t="s">
        <v>22</v>
      </c>
      <c r="B14914">
        <v>75055</v>
      </c>
      <c r="C14914">
        <v>71</v>
      </c>
      <c r="D14914">
        <v>0</v>
      </c>
      <c r="E14914">
        <v>0</v>
      </c>
    </row>
    <row r="14915" spans="1:5" x14ac:dyDescent="0.25">
      <c r="A14915" t="s">
        <v>22</v>
      </c>
      <c r="B14915">
        <v>75056</v>
      </c>
      <c r="C14915">
        <v>69</v>
      </c>
      <c r="D14915">
        <v>0</v>
      </c>
      <c r="E14915">
        <v>0</v>
      </c>
    </row>
    <row r="14916" spans="1:5" x14ac:dyDescent="0.25">
      <c r="A14916" t="s">
        <v>22</v>
      </c>
      <c r="B14916">
        <v>75057</v>
      </c>
      <c r="C14916">
        <v>70</v>
      </c>
      <c r="D14916">
        <v>0</v>
      </c>
      <c r="E14916">
        <v>0</v>
      </c>
    </row>
    <row r="14917" spans="1:5" x14ac:dyDescent="0.25">
      <c r="A14917" t="s">
        <v>22</v>
      </c>
      <c r="B14917">
        <v>75058</v>
      </c>
      <c r="C14917">
        <v>69</v>
      </c>
      <c r="D14917">
        <v>0</v>
      </c>
      <c r="E14917">
        <v>0</v>
      </c>
    </row>
    <row r="14918" spans="1:5" x14ac:dyDescent="0.25">
      <c r="A14918" t="s">
        <v>22</v>
      </c>
      <c r="B14918">
        <v>75059</v>
      </c>
      <c r="C14918">
        <v>70</v>
      </c>
      <c r="D14918">
        <v>0</v>
      </c>
      <c r="E14918">
        <v>0</v>
      </c>
    </row>
    <row r="14919" spans="1:5" x14ac:dyDescent="0.25">
      <c r="A14919" t="s">
        <v>22</v>
      </c>
      <c r="B14919">
        <v>75060</v>
      </c>
      <c r="C14919">
        <v>68</v>
      </c>
      <c r="D14919">
        <v>0</v>
      </c>
      <c r="E14919">
        <v>0</v>
      </c>
    </row>
    <row r="14920" spans="1:5" x14ac:dyDescent="0.25">
      <c r="A14920" t="s">
        <v>22</v>
      </c>
      <c r="B14920">
        <v>75061</v>
      </c>
      <c r="C14920">
        <v>69</v>
      </c>
      <c r="D14920">
        <v>0</v>
      </c>
      <c r="E14920">
        <v>0</v>
      </c>
    </row>
    <row r="14921" spans="1:5" x14ac:dyDescent="0.25">
      <c r="A14921" t="s">
        <v>22</v>
      </c>
      <c r="B14921">
        <v>75062</v>
      </c>
      <c r="C14921">
        <v>70</v>
      </c>
      <c r="D14921">
        <v>0</v>
      </c>
      <c r="E14921">
        <v>0</v>
      </c>
    </row>
    <row r="14922" spans="1:5" x14ac:dyDescent="0.25">
      <c r="A14922" t="s">
        <v>22</v>
      </c>
      <c r="B14922">
        <v>75063</v>
      </c>
      <c r="C14922">
        <v>71</v>
      </c>
      <c r="D14922">
        <v>0</v>
      </c>
      <c r="E14922">
        <v>0</v>
      </c>
    </row>
    <row r="14923" spans="1:5" x14ac:dyDescent="0.25">
      <c r="A14923" t="s">
        <v>22</v>
      </c>
      <c r="B14923">
        <v>75064</v>
      </c>
      <c r="C14923">
        <v>71</v>
      </c>
      <c r="D14923">
        <v>0</v>
      </c>
      <c r="E14923">
        <v>0</v>
      </c>
    </row>
    <row r="14924" spans="1:5" x14ac:dyDescent="0.25">
      <c r="A14924" t="s">
        <v>22</v>
      </c>
      <c r="B14924">
        <v>75065</v>
      </c>
      <c r="C14924">
        <v>70</v>
      </c>
      <c r="D14924">
        <v>0</v>
      </c>
      <c r="E14924">
        <v>0</v>
      </c>
    </row>
    <row r="14925" spans="1:5" x14ac:dyDescent="0.25">
      <c r="A14925" t="s">
        <v>22</v>
      </c>
      <c r="B14925">
        <v>75066</v>
      </c>
      <c r="C14925">
        <v>70</v>
      </c>
      <c r="D14925">
        <v>0</v>
      </c>
      <c r="E14925">
        <v>0</v>
      </c>
    </row>
    <row r="14926" spans="1:5" x14ac:dyDescent="0.25">
      <c r="A14926" t="s">
        <v>22</v>
      </c>
      <c r="B14926">
        <v>75067</v>
      </c>
      <c r="C14926">
        <v>68</v>
      </c>
      <c r="D14926">
        <v>0</v>
      </c>
      <c r="E14926">
        <v>0</v>
      </c>
    </row>
    <row r="14927" spans="1:5" x14ac:dyDescent="0.25">
      <c r="A14927" t="s">
        <v>22</v>
      </c>
      <c r="B14927">
        <v>75068</v>
      </c>
      <c r="C14927">
        <v>71</v>
      </c>
      <c r="D14927">
        <v>0</v>
      </c>
      <c r="E14927">
        <v>0</v>
      </c>
    </row>
    <row r="14928" spans="1:5" x14ac:dyDescent="0.25">
      <c r="A14928" t="s">
        <v>22</v>
      </c>
      <c r="B14928">
        <v>75069</v>
      </c>
      <c r="C14928">
        <v>70</v>
      </c>
      <c r="D14928">
        <v>0</v>
      </c>
      <c r="E14928">
        <v>0</v>
      </c>
    </row>
    <row r="14929" spans="1:5" x14ac:dyDescent="0.25">
      <c r="A14929" t="s">
        <v>22</v>
      </c>
      <c r="B14929">
        <v>75070</v>
      </c>
      <c r="C14929">
        <v>69</v>
      </c>
      <c r="D14929">
        <v>0</v>
      </c>
      <c r="E14929">
        <v>0</v>
      </c>
    </row>
    <row r="14930" spans="1:5" x14ac:dyDescent="0.25">
      <c r="A14930" t="s">
        <v>22</v>
      </c>
      <c r="B14930">
        <v>75071</v>
      </c>
      <c r="C14930">
        <v>71</v>
      </c>
      <c r="D14930">
        <v>0</v>
      </c>
      <c r="E14930">
        <v>0</v>
      </c>
    </row>
    <row r="14931" spans="1:5" x14ac:dyDescent="0.25">
      <c r="A14931" t="s">
        <v>22</v>
      </c>
      <c r="B14931">
        <v>75072</v>
      </c>
      <c r="C14931">
        <v>71</v>
      </c>
      <c r="D14931">
        <v>0</v>
      </c>
      <c r="E14931">
        <v>0</v>
      </c>
    </row>
    <row r="14932" spans="1:5" x14ac:dyDescent="0.25">
      <c r="A14932" t="s">
        <v>22</v>
      </c>
      <c r="B14932">
        <v>75073</v>
      </c>
      <c r="C14932">
        <v>71</v>
      </c>
      <c r="D14932">
        <v>0</v>
      </c>
      <c r="E14932">
        <v>0</v>
      </c>
    </row>
    <row r="14933" spans="1:5" x14ac:dyDescent="0.25">
      <c r="A14933" t="s">
        <v>22</v>
      </c>
      <c r="B14933">
        <v>75074</v>
      </c>
      <c r="C14933">
        <v>72</v>
      </c>
      <c r="D14933">
        <v>0</v>
      </c>
      <c r="E14933">
        <v>0</v>
      </c>
    </row>
    <row r="14934" spans="1:5" x14ac:dyDescent="0.25">
      <c r="A14934" t="s">
        <v>22</v>
      </c>
      <c r="B14934">
        <v>75075</v>
      </c>
      <c r="C14934">
        <v>70</v>
      </c>
      <c r="D14934">
        <v>0</v>
      </c>
      <c r="E14934">
        <v>0</v>
      </c>
    </row>
    <row r="14935" spans="1:5" x14ac:dyDescent="0.25">
      <c r="A14935" t="s">
        <v>22</v>
      </c>
      <c r="B14935">
        <v>75076</v>
      </c>
      <c r="C14935">
        <v>70</v>
      </c>
      <c r="D14935">
        <v>0</v>
      </c>
      <c r="E14935">
        <v>0</v>
      </c>
    </row>
    <row r="14936" spans="1:5" x14ac:dyDescent="0.25">
      <c r="A14936" t="s">
        <v>22</v>
      </c>
      <c r="B14936">
        <v>75077</v>
      </c>
      <c r="C14936">
        <v>71</v>
      </c>
      <c r="D14936">
        <v>0</v>
      </c>
      <c r="E14936">
        <v>0</v>
      </c>
    </row>
    <row r="14937" spans="1:5" x14ac:dyDescent="0.25">
      <c r="A14937" t="s">
        <v>22</v>
      </c>
      <c r="B14937">
        <v>75078</v>
      </c>
      <c r="C14937">
        <v>69</v>
      </c>
      <c r="D14937">
        <v>0</v>
      </c>
      <c r="E14937">
        <v>0</v>
      </c>
    </row>
    <row r="14938" spans="1:5" x14ac:dyDescent="0.25">
      <c r="A14938" t="s">
        <v>22</v>
      </c>
      <c r="B14938">
        <v>75079</v>
      </c>
      <c r="C14938">
        <v>71</v>
      </c>
      <c r="D14938">
        <v>0</v>
      </c>
      <c r="E14938">
        <v>0</v>
      </c>
    </row>
    <row r="14939" spans="1:5" x14ac:dyDescent="0.25">
      <c r="A14939" t="s">
        <v>22</v>
      </c>
      <c r="B14939">
        <v>75080</v>
      </c>
      <c r="C14939">
        <v>70</v>
      </c>
      <c r="D14939">
        <v>0</v>
      </c>
      <c r="E14939">
        <v>0</v>
      </c>
    </row>
    <row r="14940" spans="1:5" x14ac:dyDescent="0.25">
      <c r="A14940" t="s">
        <v>22</v>
      </c>
      <c r="B14940">
        <v>75081</v>
      </c>
      <c r="C14940">
        <v>70</v>
      </c>
      <c r="D14940">
        <v>0</v>
      </c>
      <c r="E14940">
        <v>0</v>
      </c>
    </row>
    <row r="14941" spans="1:5" x14ac:dyDescent="0.25">
      <c r="A14941" t="s">
        <v>22</v>
      </c>
      <c r="B14941">
        <v>75082</v>
      </c>
      <c r="C14941">
        <v>70</v>
      </c>
      <c r="D14941">
        <v>0</v>
      </c>
      <c r="E14941">
        <v>0</v>
      </c>
    </row>
    <row r="14942" spans="1:5" x14ac:dyDescent="0.25">
      <c r="A14942" t="s">
        <v>22</v>
      </c>
      <c r="B14942">
        <v>75083</v>
      </c>
      <c r="C14942">
        <v>70</v>
      </c>
      <c r="D14942">
        <v>0</v>
      </c>
      <c r="E14942">
        <v>0</v>
      </c>
    </row>
    <row r="14943" spans="1:5" x14ac:dyDescent="0.25">
      <c r="A14943" t="s">
        <v>22</v>
      </c>
      <c r="B14943">
        <v>75084</v>
      </c>
      <c r="C14943">
        <v>71</v>
      </c>
      <c r="D14943">
        <v>0</v>
      </c>
      <c r="E14943">
        <v>0</v>
      </c>
    </row>
    <row r="14944" spans="1:5" x14ac:dyDescent="0.25">
      <c r="A14944" t="s">
        <v>22</v>
      </c>
      <c r="B14944">
        <v>75085</v>
      </c>
      <c r="C14944">
        <v>70</v>
      </c>
      <c r="D14944">
        <v>0</v>
      </c>
      <c r="E14944">
        <v>0</v>
      </c>
    </row>
    <row r="14945" spans="1:5" x14ac:dyDescent="0.25">
      <c r="A14945" t="s">
        <v>22</v>
      </c>
      <c r="B14945">
        <v>75086</v>
      </c>
      <c r="C14945">
        <v>70</v>
      </c>
      <c r="D14945">
        <v>0</v>
      </c>
      <c r="E14945">
        <v>0</v>
      </c>
    </row>
    <row r="14946" spans="1:5" x14ac:dyDescent="0.25">
      <c r="A14946" t="s">
        <v>22</v>
      </c>
      <c r="B14946">
        <v>75087</v>
      </c>
      <c r="C14946">
        <v>71</v>
      </c>
      <c r="D14946">
        <v>0</v>
      </c>
      <c r="E14946">
        <v>0</v>
      </c>
    </row>
    <row r="14947" spans="1:5" x14ac:dyDescent="0.25">
      <c r="A14947" t="s">
        <v>22</v>
      </c>
      <c r="B14947">
        <v>75088</v>
      </c>
      <c r="C14947">
        <v>70</v>
      </c>
      <c r="D14947">
        <v>0</v>
      </c>
      <c r="E14947">
        <v>0</v>
      </c>
    </row>
    <row r="14948" spans="1:5" x14ac:dyDescent="0.25">
      <c r="A14948" t="s">
        <v>22</v>
      </c>
      <c r="B14948">
        <v>75089</v>
      </c>
      <c r="C14948">
        <v>70</v>
      </c>
      <c r="D14948">
        <v>0</v>
      </c>
      <c r="E14948">
        <v>0</v>
      </c>
    </row>
    <row r="14949" spans="1:5" x14ac:dyDescent="0.25">
      <c r="A14949" t="s">
        <v>22</v>
      </c>
      <c r="B14949">
        <v>75090</v>
      </c>
      <c r="C14949">
        <v>70</v>
      </c>
      <c r="D14949">
        <v>0</v>
      </c>
      <c r="E14949">
        <v>0</v>
      </c>
    </row>
    <row r="14950" spans="1:5" x14ac:dyDescent="0.25">
      <c r="A14950" t="s">
        <v>22</v>
      </c>
      <c r="B14950">
        <v>75091</v>
      </c>
      <c r="C14950">
        <v>70</v>
      </c>
      <c r="D14950">
        <v>0</v>
      </c>
      <c r="E14950">
        <v>0</v>
      </c>
    </row>
    <row r="14951" spans="1:5" x14ac:dyDescent="0.25">
      <c r="A14951" t="s">
        <v>22</v>
      </c>
      <c r="B14951">
        <v>75092</v>
      </c>
      <c r="C14951">
        <v>71</v>
      </c>
      <c r="D14951">
        <v>0</v>
      </c>
      <c r="E14951">
        <v>0</v>
      </c>
    </row>
    <row r="14952" spans="1:5" x14ac:dyDescent="0.25">
      <c r="A14952" t="s">
        <v>22</v>
      </c>
      <c r="B14952">
        <v>75093</v>
      </c>
      <c r="C14952">
        <v>71</v>
      </c>
      <c r="D14952">
        <v>0</v>
      </c>
      <c r="E14952">
        <v>0</v>
      </c>
    </row>
    <row r="14953" spans="1:5" x14ac:dyDescent="0.25">
      <c r="A14953" t="s">
        <v>22</v>
      </c>
      <c r="B14953">
        <v>75094</v>
      </c>
      <c r="C14953">
        <v>70</v>
      </c>
      <c r="D14953">
        <v>0</v>
      </c>
      <c r="E14953">
        <v>0</v>
      </c>
    </row>
    <row r="14954" spans="1:5" x14ac:dyDescent="0.25">
      <c r="A14954" t="s">
        <v>22</v>
      </c>
      <c r="B14954">
        <v>75095</v>
      </c>
      <c r="C14954">
        <v>70</v>
      </c>
      <c r="D14954">
        <v>0</v>
      </c>
      <c r="E14954">
        <v>0</v>
      </c>
    </row>
    <row r="14955" spans="1:5" x14ac:dyDescent="0.25">
      <c r="A14955" t="s">
        <v>22</v>
      </c>
      <c r="B14955">
        <v>75096</v>
      </c>
      <c r="C14955">
        <v>70</v>
      </c>
      <c r="D14955">
        <v>0</v>
      </c>
      <c r="E14955">
        <v>0</v>
      </c>
    </row>
    <row r="14956" spans="1:5" x14ac:dyDescent="0.25">
      <c r="A14956" t="s">
        <v>22</v>
      </c>
      <c r="B14956">
        <v>75097</v>
      </c>
      <c r="C14956">
        <v>71</v>
      </c>
      <c r="D14956">
        <v>0</v>
      </c>
      <c r="E14956">
        <v>0</v>
      </c>
    </row>
    <row r="14957" spans="1:5" x14ac:dyDescent="0.25">
      <c r="A14957" t="s">
        <v>22</v>
      </c>
      <c r="B14957">
        <v>75098</v>
      </c>
      <c r="C14957">
        <v>69</v>
      </c>
      <c r="D14957">
        <v>0</v>
      </c>
      <c r="E14957">
        <v>0</v>
      </c>
    </row>
    <row r="14958" spans="1:5" x14ac:dyDescent="0.25">
      <c r="A14958" t="s">
        <v>22</v>
      </c>
      <c r="B14958">
        <v>75099</v>
      </c>
      <c r="C14958">
        <v>69</v>
      </c>
      <c r="D14958">
        <v>0</v>
      </c>
      <c r="E14958">
        <v>0</v>
      </c>
    </row>
    <row r="14959" spans="1:5" x14ac:dyDescent="0.25">
      <c r="A14959" t="s">
        <v>22</v>
      </c>
      <c r="B14959">
        <v>75100</v>
      </c>
      <c r="C14959">
        <v>68</v>
      </c>
      <c r="D14959">
        <v>0</v>
      </c>
      <c r="E14959">
        <v>0</v>
      </c>
    </row>
    <row r="14960" spans="1:5" x14ac:dyDescent="0.25">
      <c r="A14960" t="s">
        <v>22</v>
      </c>
      <c r="B14960">
        <v>75101</v>
      </c>
      <c r="C14960">
        <v>69</v>
      </c>
      <c r="D14960">
        <v>0</v>
      </c>
      <c r="E14960">
        <v>0</v>
      </c>
    </row>
    <row r="14961" spans="1:5" x14ac:dyDescent="0.25">
      <c r="A14961" t="s">
        <v>22</v>
      </c>
      <c r="B14961">
        <v>75102</v>
      </c>
      <c r="C14961">
        <v>69</v>
      </c>
      <c r="D14961">
        <v>0</v>
      </c>
      <c r="E14961">
        <v>0</v>
      </c>
    </row>
    <row r="14962" spans="1:5" x14ac:dyDescent="0.25">
      <c r="A14962" t="s">
        <v>22</v>
      </c>
      <c r="B14962">
        <v>75103</v>
      </c>
      <c r="C14962">
        <v>69</v>
      </c>
      <c r="D14962">
        <v>0</v>
      </c>
      <c r="E14962">
        <v>0</v>
      </c>
    </row>
    <row r="14963" spans="1:5" x14ac:dyDescent="0.25">
      <c r="A14963" t="s">
        <v>22</v>
      </c>
      <c r="B14963">
        <v>75104</v>
      </c>
      <c r="C14963">
        <v>70</v>
      </c>
      <c r="D14963">
        <v>0</v>
      </c>
      <c r="E14963">
        <v>0</v>
      </c>
    </row>
    <row r="14964" spans="1:5" x14ac:dyDescent="0.25">
      <c r="A14964" t="s">
        <v>22</v>
      </c>
      <c r="B14964">
        <v>75105</v>
      </c>
      <c r="C14964">
        <v>70</v>
      </c>
      <c r="D14964">
        <v>0</v>
      </c>
      <c r="E14964">
        <v>0</v>
      </c>
    </row>
    <row r="14965" spans="1:5" x14ac:dyDescent="0.25">
      <c r="A14965" t="s">
        <v>22</v>
      </c>
      <c r="B14965">
        <v>75106</v>
      </c>
      <c r="C14965">
        <v>71</v>
      </c>
      <c r="D14965">
        <v>0</v>
      </c>
      <c r="E14965">
        <v>0</v>
      </c>
    </row>
    <row r="14966" spans="1:5" x14ac:dyDescent="0.25">
      <c r="A14966" t="s">
        <v>22</v>
      </c>
      <c r="B14966">
        <v>75107</v>
      </c>
      <c r="C14966">
        <v>70</v>
      </c>
      <c r="D14966">
        <v>0</v>
      </c>
      <c r="E14966">
        <v>0</v>
      </c>
    </row>
    <row r="14967" spans="1:5" x14ac:dyDescent="0.25">
      <c r="A14967" t="s">
        <v>22</v>
      </c>
      <c r="B14967">
        <v>75108</v>
      </c>
      <c r="C14967">
        <v>71</v>
      </c>
      <c r="D14967">
        <v>0</v>
      </c>
      <c r="E14967">
        <v>0</v>
      </c>
    </row>
    <row r="14968" spans="1:5" x14ac:dyDescent="0.25">
      <c r="A14968" t="s">
        <v>22</v>
      </c>
      <c r="B14968">
        <v>75109</v>
      </c>
      <c r="C14968">
        <v>69</v>
      </c>
      <c r="D14968">
        <v>0</v>
      </c>
      <c r="E14968">
        <v>0</v>
      </c>
    </row>
    <row r="14969" spans="1:5" x14ac:dyDescent="0.25">
      <c r="A14969" t="s">
        <v>22</v>
      </c>
      <c r="B14969">
        <v>75110</v>
      </c>
      <c r="C14969">
        <v>70</v>
      </c>
      <c r="D14969">
        <v>0</v>
      </c>
      <c r="E14969">
        <v>0</v>
      </c>
    </row>
    <row r="14970" spans="1:5" x14ac:dyDescent="0.25">
      <c r="A14970" t="s">
        <v>22</v>
      </c>
      <c r="B14970">
        <v>75111</v>
      </c>
      <c r="C14970">
        <v>71</v>
      </c>
      <c r="D14970">
        <v>0</v>
      </c>
      <c r="E14970">
        <v>0</v>
      </c>
    </row>
    <row r="14971" spans="1:5" x14ac:dyDescent="0.25">
      <c r="A14971" t="s">
        <v>22</v>
      </c>
      <c r="B14971">
        <v>75112</v>
      </c>
      <c r="C14971">
        <v>71</v>
      </c>
      <c r="D14971">
        <v>0</v>
      </c>
      <c r="E14971">
        <v>0</v>
      </c>
    </row>
    <row r="14972" spans="1:5" x14ac:dyDescent="0.25">
      <c r="A14972" t="s">
        <v>22</v>
      </c>
      <c r="B14972">
        <v>75113</v>
      </c>
      <c r="C14972">
        <v>69</v>
      </c>
      <c r="D14972">
        <v>0</v>
      </c>
      <c r="E14972">
        <v>0</v>
      </c>
    </row>
    <row r="14973" spans="1:5" x14ac:dyDescent="0.25">
      <c r="A14973" t="s">
        <v>22</v>
      </c>
      <c r="B14973">
        <v>75114</v>
      </c>
      <c r="C14973">
        <v>70</v>
      </c>
      <c r="D14973">
        <v>0</v>
      </c>
      <c r="E14973">
        <v>0</v>
      </c>
    </row>
    <row r="14974" spans="1:5" x14ac:dyDescent="0.25">
      <c r="A14974" t="s">
        <v>22</v>
      </c>
      <c r="B14974">
        <v>75115</v>
      </c>
      <c r="C14974">
        <v>71</v>
      </c>
      <c r="D14974">
        <v>0</v>
      </c>
      <c r="E14974">
        <v>0</v>
      </c>
    </row>
    <row r="14975" spans="1:5" x14ac:dyDescent="0.25">
      <c r="A14975" t="s">
        <v>22</v>
      </c>
      <c r="B14975">
        <v>75116</v>
      </c>
      <c r="C14975">
        <v>69</v>
      </c>
      <c r="D14975">
        <v>0</v>
      </c>
      <c r="E14975">
        <v>0</v>
      </c>
    </row>
    <row r="14976" spans="1:5" x14ac:dyDescent="0.25">
      <c r="A14976" t="s">
        <v>22</v>
      </c>
      <c r="B14976">
        <v>75117</v>
      </c>
      <c r="C14976">
        <v>71</v>
      </c>
      <c r="D14976">
        <v>0</v>
      </c>
      <c r="E14976">
        <v>0</v>
      </c>
    </row>
    <row r="14977" spans="1:5" x14ac:dyDescent="0.25">
      <c r="A14977" t="s">
        <v>22</v>
      </c>
      <c r="B14977">
        <v>75118</v>
      </c>
      <c r="C14977">
        <v>71</v>
      </c>
      <c r="D14977">
        <v>0</v>
      </c>
      <c r="E14977">
        <v>0</v>
      </c>
    </row>
    <row r="14978" spans="1:5" x14ac:dyDescent="0.25">
      <c r="A14978" t="s">
        <v>22</v>
      </c>
      <c r="B14978">
        <v>75119</v>
      </c>
      <c r="C14978">
        <v>71</v>
      </c>
      <c r="D14978">
        <v>0</v>
      </c>
      <c r="E14978">
        <v>0</v>
      </c>
    </row>
    <row r="14979" spans="1:5" x14ac:dyDescent="0.25">
      <c r="A14979" t="s">
        <v>22</v>
      </c>
      <c r="B14979">
        <v>75120</v>
      </c>
      <c r="C14979">
        <v>68</v>
      </c>
      <c r="D14979">
        <v>0</v>
      </c>
      <c r="E14979">
        <v>0</v>
      </c>
    </row>
    <row r="14980" spans="1:5" x14ac:dyDescent="0.25">
      <c r="A14980" t="s">
        <v>22</v>
      </c>
      <c r="B14980">
        <v>75121</v>
      </c>
      <c r="C14980">
        <v>71</v>
      </c>
      <c r="D14980">
        <v>0</v>
      </c>
      <c r="E14980">
        <v>0</v>
      </c>
    </row>
    <row r="14981" spans="1:5" x14ac:dyDescent="0.25">
      <c r="A14981" t="s">
        <v>22</v>
      </c>
      <c r="B14981">
        <v>75122</v>
      </c>
      <c r="C14981">
        <v>71</v>
      </c>
      <c r="D14981">
        <v>0</v>
      </c>
      <c r="E14981">
        <v>0</v>
      </c>
    </row>
    <row r="14982" spans="1:5" x14ac:dyDescent="0.25">
      <c r="A14982" t="s">
        <v>22</v>
      </c>
      <c r="B14982">
        <v>75123</v>
      </c>
      <c r="C14982">
        <v>71</v>
      </c>
      <c r="D14982">
        <v>0</v>
      </c>
      <c r="E14982">
        <v>0</v>
      </c>
    </row>
    <row r="14983" spans="1:5" x14ac:dyDescent="0.25">
      <c r="A14983" t="s">
        <v>22</v>
      </c>
      <c r="B14983">
        <v>75124</v>
      </c>
      <c r="C14983">
        <v>71</v>
      </c>
      <c r="D14983">
        <v>0</v>
      </c>
      <c r="E14983">
        <v>0</v>
      </c>
    </row>
    <row r="14984" spans="1:5" x14ac:dyDescent="0.25">
      <c r="A14984" t="s">
        <v>22</v>
      </c>
      <c r="B14984">
        <v>75125</v>
      </c>
      <c r="C14984">
        <v>71</v>
      </c>
      <c r="D14984">
        <v>0</v>
      </c>
      <c r="E14984">
        <v>0</v>
      </c>
    </row>
    <row r="14985" spans="1:5" x14ac:dyDescent="0.25">
      <c r="A14985" t="s">
        <v>22</v>
      </c>
      <c r="B14985">
        <v>75126</v>
      </c>
      <c r="C14985">
        <v>71</v>
      </c>
      <c r="D14985">
        <v>0</v>
      </c>
      <c r="E14985">
        <v>0</v>
      </c>
    </row>
    <row r="14986" spans="1:5" x14ac:dyDescent="0.25">
      <c r="A14986" t="s">
        <v>22</v>
      </c>
      <c r="B14986">
        <v>75127</v>
      </c>
      <c r="C14986">
        <v>71</v>
      </c>
      <c r="D14986">
        <v>0</v>
      </c>
      <c r="E14986">
        <v>0</v>
      </c>
    </row>
    <row r="14987" spans="1:5" x14ac:dyDescent="0.25">
      <c r="A14987" t="s">
        <v>22</v>
      </c>
      <c r="B14987">
        <v>75128</v>
      </c>
      <c r="C14987">
        <v>70</v>
      </c>
      <c r="D14987">
        <v>0</v>
      </c>
      <c r="E14987">
        <v>0</v>
      </c>
    </row>
    <row r="14988" spans="1:5" x14ac:dyDescent="0.25">
      <c r="A14988" t="s">
        <v>22</v>
      </c>
      <c r="B14988">
        <v>75129</v>
      </c>
      <c r="C14988">
        <v>70</v>
      </c>
      <c r="D14988">
        <v>0</v>
      </c>
      <c r="E14988">
        <v>0</v>
      </c>
    </row>
    <row r="14989" spans="1:5" x14ac:dyDescent="0.25">
      <c r="A14989" t="s">
        <v>22</v>
      </c>
      <c r="B14989">
        <v>75130</v>
      </c>
      <c r="C14989">
        <v>72</v>
      </c>
      <c r="D14989">
        <v>0</v>
      </c>
      <c r="E14989">
        <v>0</v>
      </c>
    </row>
    <row r="14990" spans="1:5" x14ac:dyDescent="0.25">
      <c r="A14990" t="s">
        <v>22</v>
      </c>
      <c r="B14990">
        <v>75131</v>
      </c>
      <c r="C14990">
        <v>70</v>
      </c>
      <c r="D14990">
        <v>0</v>
      </c>
      <c r="E14990">
        <v>0</v>
      </c>
    </row>
    <row r="14991" spans="1:5" x14ac:dyDescent="0.25">
      <c r="A14991" t="s">
        <v>22</v>
      </c>
      <c r="B14991">
        <v>75132</v>
      </c>
      <c r="C14991">
        <v>70</v>
      </c>
      <c r="D14991">
        <v>0</v>
      </c>
      <c r="E14991">
        <v>0</v>
      </c>
    </row>
    <row r="14992" spans="1:5" x14ac:dyDescent="0.25">
      <c r="A14992" t="s">
        <v>22</v>
      </c>
      <c r="B14992">
        <v>75133</v>
      </c>
      <c r="C14992">
        <v>70</v>
      </c>
      <c r="D14992">
        <v>0</v>
      </c>
      <c r="E14992">
        <v>0</v>
      </c>
    </row>
    <row r="14993" spans="1:5" x14ac:dyDescent="0.25">
      <c r="A14993" t="s">
        <v>22</v>
      </c>
      <c r="B14993">
        <v>75134</v>
      </c>
      <c r="C14993">
        <v>71</v>
      </c>
      <c r="D14993">
        <v>0</v>
      </c>
      <c r="E14993">
        <v>0</v>
      </c>
    </row>
    <row r="14994" spans="1:5" x14ac:dyDescent="0.25">
      <c r="A14994" t="s">
        <v>22</v>
      </c>
      <c r="B14994">
        <v>75135</v>
      </c>
      <c r="C14994">
        <v>72</v>
      </c>
      <c r="D14994">
        <v>0</v>
      </c>
      <c r="E14994">
        <v>0</v>
      </c>
    </row>
    <row r="14995" spans="1:5" x14ac:dyDescent="0.25">
      <c r="A14995" t="s">
        <v>22</v>
      </c>
      <c r="B14995">
        <v>75136</v>
      </c>
      <c r="C14995">
        <v>69</v>
      </c>
      <c r="D14995">
        <v>0</v>
      </c>
      <c r="E14995">
        <v>0</v>
      </c>
    </row>
    <row r="14996" spans="1:5" x14ac:dyDescent="0.25">
      <c r="A14996" t="s">
        <v>22</v>
      </c>
      <c r="B14996">
        <v>75137</v>
      </c>
      <c r="C14996">
        <v>69</v>
      </c>
      <c r="D14996">
        <v>0</v>
      </c>
      <c r="E14996">
        <v>0</v>
      </c>
    </row>
    <row r="14997" spans="1:5" x14ac:dyDescent="0.25">
      <c r="A14997" t="s">
        <v>22</v>
      </c>
      <c r="B14997">
        <v>75138</v>
      </c>
      <c r="C14997">
        <v>70</v>
      </c>
      <c r="D14997">
        <v>0</v>
      </c>
      <c r="E14997">
        <v>0</v>
      </c>
    </row>
    <row r="14998" spans="1:5" x14ac:dyDescent="0.25">
      <c r="A14998" t="s">
        <v>22</v>
      </c>
      <c r="B14998">
        <v>75139</v>
      </c>
      <c r="C14998">
        <v>70</v>
      </c>
      <c r="D14998">
        <v>0</v>
      </c>
      <c r="E14998">
        <v>0</v>
      </c>
    </row>
    <row r="14999" spans="1:5" x14ac:dyDescent="0.25">
      <c r="A14999" t="s">
        <v>22</v>
      </c>
      <c r="B14999">
        <v>75140</v>
      </c>
      <c r="C14999">
        <v>69</v>
      </c>
      <c r="D14999">
        <v>0</v>
      </c>
      <c r="E14999">
        <v>0</v>
      </c>
    </row>
    <row r="15000" spans="1:5" x14ac:dyDescent="0.25">
      <c r="A15000" t="s">
        <v>22</v>
      </c>
      <c r="B15000">
        <v>75141</v>
      </c>
      <c r="C15000">
        <v>70</v>
      </c>
      <c r="D15000">
        <v>0</v>
      </c>
      <c r="E15000">
        <v>0</v>
      </c>
    </row>
    <row r="15001" spans="1:5" x14ac:dyDescent="0.25">
      <c r="A15001" t="s">
        <v>22</v>
      </c>
      <c r="B15001">
        <v>75142</v>
      </c>
      <c r="C15001">
        <v>71</v>
      </c>
      <c r="D15001">
        <v>0</v>
      </c>
      <c r="E15001">
        <v>0</v>
      </c>
    </row>
    <row r="15002" spans="1:5" x14ac:dyDescent="0.25">
      <c r="A15002" t="s">
        <v>22</v>
      </c>
      <c r="B15002">
        <v>75143</v>
      </c>
      <c r="C15002">
        <v>71</v>
      </c>
      <c r="D15002">
        <v>0</v>
      </c>
      <c r="E15002">
        <v>0</v>
      </c>
    </row>
    <row r="15003" spans="1:5" x14ac:dyDescent="0.25">
      <c r="A15003" t="s">
        <v>22</v>
      </c>
      <c r="B15003">
        <v>75144</v>
      </c>
      <c r="C15003">
        <v>71</v>
      </c>
      <c r="D15003">
        <v>0</v>
      </c>
      <c r="E15003">
        <v>0</v>
      </c>
    </row>
    <row r="15004" spans="1:5" x14ac:dyDescent="0.25">
      <c r="A15004" t="s">
        <v>22</v>
      </c>
      <c r="B15004">
        <v>75145</v>
      </c>
      <c r="C15004">
        <v>71</v>
      </c>
      <c r="D15004">
        <v>0</v>
      </c>
      <c r="E15004">
        <v>0</v>
      </c>
    </row>
    <row r="15005" spans="1:5" x14ac:dyDescent="0.25">
      <c r="A15005" t="s">
        <v>22</v>
      </c>
      <c r="B15005">
        <v>75146</v>
      </c>
      <c r="C15005">
        <v>70</v>
      </c>
      <c r="D15005">
        <v>0</v>
      </c>
      <c r="E15005">
        <v>0</v>
      </c>
    </row>
    <row r="15006" spans="1:5" x14ac:dyDescent="0.25">
      <c r="A15006" t="s">
        <v>22</v>
      </c>
      <c r="B15006">
        <v>75147</v>
      </c>
      <c r="C15006">
        <v>69</v>
      </c>
      <c r="D15006">
        <v>0</v>
      </c>
      <c r="E15006">
        <v>0</v>
      </c>
    </row>
    <row r="15007" spans="1:5" x14ac:dyDescent="0.25">
      <c r="A15007" t="s">
        <v>22</v>
      </c>
      <c r="B15007">
        <v>75148</v>
      </c>
      <c r="C15007">
        <v>71</v>
      </c>
      <c r="D15007">
        <v>0</v>
      </c>
      <c r="E15007">
        <v>0</v>
      </c>
    </row>
    <row r="15008" spans="1:5" x14ac:dyDescent="0.25">
      <c r="A15008" t="s">
        <v>22</v>
      </c>
      <c r="B15008">
        <v>75149</v>
      </c>
      <c r="C15008">
        <v>72</v>
      </c>
      <c r="D15008">
        <v>0</v>
      </c>
      <c r="E15008">
        <v>0</v>
      </c>
    </row>
    <row r="15009" spans="1:5" x14ac:dyDescent="0.25">
      <c r="A15009" t="s">
        <v>22</v>
      </c>
      <c r="B15009">
        <v>75150</v>
      </c>
      <c r="C15009">
        <v>70</v>
      </c>
      <c r="D15009">
        <v>0</v>
      </c>
      <c r="E15009">
        <v>0</v>
      </c>
    </row>
    <row r="15010" spans="1:5" x14ac:dyDescent="0.25">
      <c r="A15010" t="s">
        <v>22</v>
      </c>
      <c r="B15010">
        <v>75151</v>
      </c>
      <c r="C15010">
        <v>70</v>
      </c>
      <c r="D15010">
        <v>0</v>
      </c>
      <c r="E15010">
        <v>0</v>
      </c>
    </row>
    <row r="15011" spans="1:5" x14ac:dyDescent="0.25">
      <c r="A15011" t="s">
        <v>22</v>
      </c>
      <c r="B15011">
        <v>75152</v>
      </c>
      <c r="C15011">
        <v>70</v>
      </c>
      <c r="D15011">
        <v>0</v>
      </c>
      <c r="E15011">
        <v>0</v>
      </c>
    </row>
    <row r="15012" spans="1:5" x14ac:dyDescent="0.25">
      <c r="A15012" t="s">
        <v>22</v>
      </c>
      <c r="B15012">
        <v>75153</v>
      </c>
      <c r="C15012">
        <v>71</v>
      </c>
      <c r="D15012">
        <v>0</v>
      </c>
      <c r="E15012">
        <v>0</v>
      </c>
    </row>
    <row r="15013" spans="1:5" x14ac:dyDescent="0.25">
      <c r="A15013" t="s">
        <v>22</v>
      </c>
      <c r="B15013">
        <v>75154</v>
      </c>
      <c r="C15013">
        <v>71</v>
      </c>
      <c r="D15013">
        <v>0</v>
      </c>
      <c r="E15013">
        <v>0</v>
      </c>
    </row>
    <row r="15014" spans="1:5" x14ac:dyDescent="0.25">
      <c r="A15014" t="s">
        <v>22</v>
      </c>
      <c r="B15014">
        <v>75155</v>
      </c>
      <c r="C15014">
        <v>68</v>
      </c>
      <c r="D15014">
        <v>0</v>
      </c>
      <c r="E15014">
        <v>0</v>
      </c>
    </row>
    <row r="15015" spans="1:5" x14ac:dyDescent="0.25">
      <c r="A15015" t="s">
        <v>22</v>
      </c>
      <c r="B15015">
        <v>75156</v>
      </c>
      <c r="C15015">
        <v>71</v>
      </c>
      <c r="D15015">
        <v>0</v>
      </c>
      <c r="E15015">
        <v>0</v>
      </c>
    </row>
    <row r="15016" spans="1:5" x14ac:dyDescent="0.25">
      <c r="A15016" t="s">
        <v>22</v>
      </c>
      <c r="B15016">
        <v>75157</v>
      </c>
      <c r="C15016">
        <v>70</v>
      </c>
      <c r="D15016">
        <v>0</v>
      </c>
      <c r="E15016">
        <v>0</v>
      </c>
    </row>
    <row r="15017" spans="1:5" x14ac:dyDescent="0.25">
      <c r="A15017" t="s">
        <v>22</v>
      </c>
      <c r="B15017">
        <v>75158</v>
      </c>
      <c r="C15017">
        <v>70</v>
      </c>
      <c r="D15017">
        <v>0</v>
      </c>
      <c r="E15017">
        <v>0</v>
      </c>
    </row>
    <row r="15018" spans="1:5" x14ac:dyDescent="0.25">
      <c r="A15018" t="s">
        <v>22</v>
      </c>
      <c r="B15018">
        <v>75159</v>
      </c>
      <c r="C15018">
        <v>72</v>
      </c>
      <c r="D15018">
        <v>0</v>
      </c>
      <c r="E15018">
        <v>0</v>
      </c>
    </row>
    <row r="15019" spans="1:5" x14ac:dyDescent="0.25">
      <c r="A15019" t="s">
        <v>22</v>
      </c>
      <c r="B15019">
        <v>75160</v>
      </c>
      <c r="C15019">
        <v>70</v>
      </c>
      <c r="D15019">
        <v>0</v>
      </c>
      <c r="E15019">
        <v>0</v>
      </c>
    </row>
    <row r="15020" spans="1:5" x14ac:dyDescent="0.25">
      <c r="A15020" t="s">
        <v>22</v>
      </c>
      <c r="B15020">
        <v>75161</v>
      </c>
      <c r="C15020">
        <v>68</v>
      </c>
      <c r="D15020">
        <v>0</v>
      </c>
      <c r="E15020">
        <v>0</v>
      </c>
    </row>
    <row r="15021" spans="1:5" x14ac:dyDescent="0.25">
      <c r="A15021" t="s">
        <v>22</v>
      </c>
      <c r="B15021">
        <v>75162</v>
      </c>
      <c r="C15021">
        <v>68</v>
      </c>
      <c r="D15021">
        <v>0</v>
      </c>
      <c r="E15021">
        <v>0</v>
      </c>
    </row>
    <row r="15022" spans="1:5" x14ac:dyDescent="0.25">
      <c r="A15022" t="s">
        <v>22</v>
      </c>
      <c r="B15022">
        <v>75163</v>
      </c>
      <c r="C15022">
        <v>70</v>
      </c>
      <c r="D15022">
        <v>0</v>
      </c>
      <c r="E15022">
        <v>0</v>
      </c>
    </row>
    <row r="15023" spans="1:5" x14ac:dyDescent="0.25">
      <c r="A15023" t="s">
        <v>22</v>
      </c>
      <c r="B15023">
        <v>75164</v>
      </c>
      <c r="C15023">
        <v>70</v>
      </c>
      <c r="D15023">
        <v>0</v>
      </c>
      <c r="E15023">
        <v>0</v>
      </c>
    </row>
    <row r="15024" spans="1:5" x14ac:dyDescent="0.25">
      <c r="A15024" t="s">
        <v>22</v>
      </c>
      <c r="B15024">
        <v>75165</v>
      </c>
      <c r="C15024">
        <v>70</v>
      </c>
      <c r="D15024">
        <v>0</v>
      </c>
      <c r="E15024">
        <v>0</v>
      </c>
    </row>
    <row r="15025" spans="1:5" x14ac:dyDescent="0.25">
      <c r="A15025" t="s">
        <v>22</v>
      </c>
      <c r="B15025">
        <v>75166</v>
      </c>
      <c r="C15025">
        <v>70</v>
      </c>
      <c r="D15025">
        <v>0</v>
      </c>
      <c r="E15025">
        <v>0</v>
      </c>
    </row>
    <row r="15026" spans="1:5" x14ac:dyDescent="0.25">
      <c r="A15026" t="s">
        <v>22</v>
      </c>
      <c r="B15026">
        <v>75167</v>
      </c>
      <c r="C15026">
        <v>70</v>
      </c>
      <c r="D15026">
        <v>0</v>
      </c>
      <c r="E15026">
        <v>0</v>
      </c>
    </row>
    <row r="15027" spans="1:5" x14ac:dyDescent="0.25">
      <c r="A15027" t="s">
        <v>22</v>
      </c>
      <c r="B15027">
        <v>75168</v>
      </c>
      <c r="C15027">
        <v>69</v>
      </c>
      <c r="D15027">
        <v>0</v>
      </c>
      <c r="E15027">
        <v>0</v>
      </c>
    </row>
    <row r="15028" spans="1:5" x14ac:dyDescent="0.25">
      <c r="A15028" t="s">
        <v>22</v>
      </c>
      <c r="B15028">
        <v>75169</v>
      </c>
      <c r="C15028">
        <v>69</v>
      </c>
      <c r="D15028">
        <v>0</v>
      </c>
      <c r="E15028">
        <v>0</v>
      </c>
    </row>
    <row r="15029" spans="1:5" x14ac:dyDescent="0.25">
      <c r="A15029" t="s">
        <v>22</v>
      </c>
      <c r="B15029">
        <v>75170</v>
      </c>
      <c r="C15029">
        <v>69</v>
      </c>
      <c r="D15029">
        <v>0</v>
      </c>
      <c r="E15029">
        <v>0</v>
      </c>
    </row>
    <row r="15030" spans="1:5" x14ac:dyDescent="0.25">
      <c r="A15030" t="s">
        <v>22</v>
      </c>
      <c r="B15030">
        <v>75171</v>
      </c>
      <c r="C15030">
        <v>70</v>
      </c>
      <c r="D15030">
        <v>0</v>
      </c>
      <c r="E15030">
        <v>0</v>
      </c>
    </row>
    <row r="15031" spans="1:5" x14ac:dyDescent="0.25">
      <c r="A15031" t="s">
        <v>22</v>
      </c>
      <c r="B15031">
        <v>75172</v>
      </c>
      <c r="C15031">
        <v>71</v>
      </c>
      <c r="D15031">
        <v>0</v>
      </c>
      <c r="E15031">
        <v>0</v>
      </c>
    </row>
    <row r="15032" spans="1:5" x14ac:dyDescent="0.25">
      <c r="A15032" t="s">
        <v>22</v>
      </c>
      <c r="B15032">
        <v>75173</v>
      </c>
      <c r="C15032">
        <v>71</v>
      </c>
      <c r="D15032">
        <v>0</v>
      </c>
      <c r="E15032">
        <v>0</v>
      </c>
    </row>
    <row r="15033" spans="1:5" x14ac:dyDescent="0.25">
      <c r="A15033" t="s">
        <v>22</v>
      </c>
      <c r="B15033">
        <v>75174</v>
      </c>
      <c r="C15033">
        <v>72</v>
      </c>
      <c r="D15033">
        <v>0</v>
      </c>
      <c r="E15033">
        <v>0</v>
      </c>
    </row>
    <row r="15034" spans="1:5" x14ac:dyDescent="0.25">
      <c r="A15034" t="s">
        <v>22</v>
      </c>
      <c r="B15034">
        <v>75175</v>
      </c>
      <c r="C15034">
        <v>70</v>
      </c>
      <c r="D15034">
        <v>0</v>
      </c>
      <c r="E15034">
        <v>0</v>
      </c>
    </row>
    <row r="15035" spans="1:5" x14ac:dyDescent="0.25">
      <c r="A15035" t="s">
        <v>22</v>
      </c>
      <c r="B15035">
        <v>75176</v>
      </c>
      <c r="C15035">
        <v>70</v>
      </c>
      <c r="D15035">
        <v>0</v>
      </c>
      <c r="E15035">
        <v>0</v>
      </c>
    </row>
    <row r="15036" spans="1:5" x14ac:dyDescent="0.25">
      <c r="A15036" t="s">
        <v>22</v>
      </c>
      <c r="B15036">
        <v>75177</v>
      </c>
      <c r="C15036">
        <v>68</v>
      </c>
      <c r="D15036">
        <v>0</v>
      </c>
      <c r="E15036">
        <v>0</v>
      </c>
    </row>
    <row r="15037" spans="1:5" x14ac:dyDescent="0.25">
      <c r="A15037" t="s">
        <v>22</v>
      </c>
      <c r="B15037">
        <v>75178</v>
      </c>
      <c r="C15037">
        <v>71</v>
      </c>
      <c r="D15037">
        <v>0</v>
      </c>
      <c r="E15037">
        <v>0</v>
      </c>
    </row>
    <row r="15038" spans="1:5" x14ac:dyDescent="0.25">
      <c r="A15038" t="s">
        <v>22</v>
      </c>
      <c r="B15038">
        <v>75179</v>
      </c>
      <c r="C15038">
        <v>70</v>
      </c>
      <c r="D15038">
        <v>0</v>
      </c>
      <c r="E15038">
        <v>0</v>
      </c>
    </row>
    <row r="15039" spans="1:5" x14ac:dyDescent="0.25">
      <c r="A15039" t="s">
        <v>22</v>
      </c>
      <c r="B15039">
        <v>75180</v>
      </c>
      <c r="C15039">
        <v>69</v>
      </c>
      <c r="D15039">
        <v>0</v>
      </c>
      <c r="E15039">
        <v>0</v>
      </c>
    </row>
    <row r="15040" spans="1:5" x14ac:dyDescent="0.25">
      <c r="A15040" t="s">
        <v>22</v>
      </c>
      <c r="B15040">
        <v>75181</v>
      </c>
      <c r="C15040">
        <v>70</v>
      </c>
      <c r="D15040">
        <v>0</v>
      </c>
      <c r="E15040">
        <v>0</v>
      </c>
    </row>
    <row r="15041" spans="1:5" x14ac:dyDescent="0.25">
      <c r="A15041" t="s">
        <v>22</v>
      </c>
      <c r="B15041">
        <v>75182</v>
      </c>
      <c r="C15041">
        <v>71</v>
      </c>
      <c r="D15041">
        <v>0</v>
      </c>
      <c r="E15041">
        <v>0</v>
      </c>
    </row>
    <row r="15042" spans="1:5" x14ac:dyDescent="0.25">
      <c r="A15042" t="s">
        <v>22</v>
      </c>
      <c r="B15042">
        <v>75183</v>
      </c>
      <c r="C15042">
        <v>69</v>
      </c>
      <c r="D15042">
        <v>0</v>
      </c>
      <c r="E15042">
        <v>0</v>
      </c>
    </row>
    <row r="15043" spans="1:5" x14ac:dyDescent="0.25">
      <c r="A15043" t="s">
        <v>22</v>
      </c>
      <c r="B15043">
        <v>75184</v>
      </c>
      <c r="C15043">
        <v>70</v>
      </c>
      <c r="D15043">
        <v>0</v>
      </c>
      <c r="E15043">
        <v>0</v>
      </c>
    </row>
    <row r="15044" spans="1:5" x14ac:dyDescent="0.25">
      <c r="A15044" t="s">
        <v>22</v>
      </c>
      <c r="B15044">
        <v>75185</v>
      </c>
      <c r="C15044">
        <v>70</v>
      </c>
      <c r="D15044">
        <v>0</v>
      </c>
      <c r="E15044">
        <v>0</v>
      </c>
    </row>
    <row r="15045" spans="1:5" x14ac:dyDescent="0.25">
      <c r="A15045" t="s">
        <v>22</v>
      </c>
      <c r="B15045">
        <v>75186</v>
      </c>
      <c r="C15045">
        <v>70</v>
      </c>
      <c r="D15045">
        <v>0</v>
      </c>
      <c r="E15045">
        <v>0</v>
      </c>
    </row>
    <row r="15046" spans="1:5" x14ac:dyDescent="0.25">
      <c r="A15046" t="s">
        <v>22</v>
      </c>
      <c r="B15046">
        <v>75187</v>
      </c>
      <c r="C15046">
        <v>71</v>
      </c>
      <c r="D15046">
        <v>0</v>
      </c>
      <c r="E15046">
        <v>0</v>
      </c>
    </row>
    <row r="15047" spans="1:5" x14ac:dyDescent="0.25">
      <c r="A15047" t="s">
        <v>22</v>
      </c>
      <c r="B15047">
        <v>75188</v>
      </c>
      <c r="C15047">
        <v>71</v>
      </c>
      <c r="D15047">
        <v>0</v>
      </c>
      <c r="E15047">
        <v>0</v>
      </c>
    </row>
    <row r="15048" spans="1:5" x14ac:dyDescent="0.25">
      <c r="A15048" t="s">
        <v>22</v>
      </c>
      <c r="B15048">
        <v>75189</v>
      </c>
      <c r="C15048">
        <v>68</v>
      </c>
      <c r="D15048">
        <v>0</v>
      </c>
      <c r="E15048">
        <v>0</v>
      </c>
    </row>
    <row r="15049" spans="1:5" x14ac:dyDescent="0.25">
      <c r="A15049" t="s">
        <v>22</v>
      </c>
      <c r="B15049">
        <v>75190</v>
      </c>
      <c r="C15049">
        <v>71</v>
      </c>
      <c r="D15049">
        <v>0</v>
      </c>
      <c r="E15049">
        <v>0</v>
      </c>
    </row>
    <row r="15050" spans="1:5" x14ac:dyDescent="0.25">
      <c r="A15050" t="s">
        <v>22</v>
      </c>
      <c r="B15050">
        <v>75191</v>
      </c>
      <c r="C15050">
        <v>71</v>
      </c>
      <c r="D15050">
        <v>0</v>
      </c>
      <c r="E15050">
        <v>0</v>
      </c>
    </row>
    <row r="15051" spans="1:5" x14ac:dyDescent="0.25">
      <c r="A15051" t="s">
        <v>22</v>
      </c>
      <c r="B15051">
        <v>75192</v>
      </c>
      <c r="C15051">
        <v>69</v>
      </c>
      <c r="D15051">
        <v>0</v>
      </c>
      <c r="E15051">
        <v>0</v>
      </c>
    </row>
    <row r="15052" spans="1:5" x14ac:dyDescent="0.25">
      <c r="A15052" t="s">
        <v>22</v>
      </c>
      <c r="B15052">
        <v>75193</v>
      </c>
      <c r="C15052">
        <v>69</v>
      </c>
      <c r="D15052">
        <v>0</v>
      </c>
      <c r="E15052">
        <v>0</v>
      </c>
    </row>
    <row r="15053" spans="1:5" x14ac:dyDescent="0.25">
      <c r="A15053" t="s">
        <v>22</v>
      </c>
      <c r="B15053">
        <v>75194</v>
      </c>
      <c r="C15053">
        <v>71</v>
      </c>
      <c r="D15053">
        <v>0</v>
      </c>
      <c r="E15053">
        <v>0</v>
      </c>
    </row>
    <row r="15054" spans="1:5" x14ac:dyDescent="0.25">
      <c r="A15054" t="s">
        <v>22</v>
      </c>
      <c r="B15054">
        <v>75195</v>
      </c>
      <c r="C15054">
        <v>70</v>
      </c>
      <c r="D15054">
        <v>0</v>
      </c>
      <c r="E15054">
        <v>0</v>
      </c>
    </row>
    <row r="15055" spans="1:5" x14ac:dyDescent="0.25">
      <c r="A15055" t="s">
        <v>22</v>
      </c>
      <c r="B15055">
        <v>75196</v>
      </c>
      <c r="C15055">
        <v>70</v>
      </c>
      <c r="D15055">
        <v>0</v>
      </c>
      <c r="E15055">
        <v>0</v>
      </c>
    </row>
    <row r="15056" spans="1:5" x14ac:dyDescent="0.25">
      <c r="A15056" t="s">
        <v>22</v>
      </c>
      <c r="B15056">
        <v>75197</v>
      </c>
      <c r="C15056">
        <v>70</v>
      </c>
      <c r="D15056">
        <v>0</v>
      </c>
      <c r="E15056">
        <v>0</v>
      </c>
    </row>
    <row r="15057" spans="1:5" x14ac:dyDescent="0.25">
      <c r="A15057" t="s">
        <v>22</v>
      </c>
      <c r="B15057">
        <v>75198</v>
      </c>
      <c r="C15057">
        <v>71</v>
      </c>
      <c r="D15057">
        <v>0</v>
      </c>
      <c r="E15057">
        <v>0</v>
      </c>
    </row>
    <row r="15058" spans="1:5" x14ac:dyDescent="0.25">
      <c r="A15058" t="s">
        <v>22</v>
      </c>
      <c r="B15058">
        <v>75199</v>
      </c>
      <c r="C15058">
        <v>72</v>
      </c>
      <c r="D15058">
        <v>0</v>
      </c>
      <c r="E15058">
        <v>0</v>
      </c>
    </row>
    <row r="15059" spans="1:5" x14ac:dyDescent="0.25">
      <c r="A15059" t="s">
        <v>22</v>
      </c>
      <c r="B15059">
        <v>75200</v>
      </c>
      <c r="C15059">
        <v>71</v>
      </c>
      <c r="D15059">
        <v>0</v>
      </c>
      <c r="E15059">
        <v>0</v>
      </c>
    </row>
    <row r="15060" spans="1:5" x14ac:dyDescent="0.25">
      <c r="A15060" t="s">
        <v>22</v>
      </c>
      <c r="B15060">
        <v>75201</v>
      </c>
      <c r="C15060">
        <v>69</v>
      </c>
      <c r="D15060">
        <v>0</v>
      </c>
      <c r="E15060">
        <v>0</v>
      </c>
    </row>
    <row r="15061" spans="1:5" x14ac:dyDescent="0.25">
      <c r="A15061" t="s">
        <v>22</v>
      </c>
      <c r="B15061">
        <v>75202</v>
      </c>
      <c r="C15061">
        <v>71</v>
      </c>
      <c r="D15061">
        <v>0</v>
      </c>
      <c r="E15061">
        <v>0</v>
      </c>
    </row>
    <row r="15062" spans="1:5" x14ac:dyDescent="0.25">
      <c r="A15062" t="s">
        <v>22</v>
      </c>
      <c r="B15062">
        <v>75203</v>
      </c>
      <c r="C15062">
        <v>71</v>
      </c>
      <c r="D15062">
        <v>0</v>
      </c>
      <c r="E15062">
        <v>0</v>
      </c>
    </row>
    <row r="15063" spans="1:5" x14ac:dyDescent="0.25">
      <c r="A15063" t="s">
        <v>22</v>
      </c>
      <c r="B15063">
        <v>75204</v>
      </c>
      <c r="C15063">
        <v>69</v>
      </c>
      <c r="D15063">
        <v>0</v>
      </c>
      <c r="E15063">
        <v>0</v>
      </c>
    </row>
    <row r="15064" spans="1:5" x14ac:dyDescent="0.25">
      <c r="A15064" t="s">
        <v>22</v>
      </c>
      <c r="B15064">
        <v>75205</v>
      </c>
      <c r="C15064">
        <v>71</v>
      </c>
      <c r="D15064">
        <v>0</v>
      </c>
      <c r="E15064">
        <v>0</v>
      </c>
    </row>
    <row r="15065" spans="1:5" x14ac:dyDescent="0.25">
      <c r="A15065" t="s">
        <v>22</v>
      </c>
      <c r="B15065">
        <v>75206</v>
      </c>
      <c r="C15065">
        <v>70</v>
      </c>
      <c r="D15065">
        <v>0</v>
      </c>
      <c r="E15065">
        <v>0</v>
      </c>
    </row>
    <row r="15066" spans="1:5" x14ac:dyDescent="0.25">
      <c r="A15066" t="s">
        <v>22</v>
      </c>
      <c r="B15066">
        <v>75207</v>
      </c>
      <c r="C15066">
        <v>70</v>
      </c>
      <c r="D15066">
        <v>0</v>
      </c>
      <c r="E15066">
        <v>0</v>
      </c>
    </row>
    <row r="15067" spans="1:5" x14ac:dyDescent="0.25">
      <c r="A15067" t="s">
        <v>22</v>
      </c>
      <c r="B15067">
        <v>75208</v>
      </c>
      <c r="C15067">
        <v>71</v>
      </c>
      <c r="D15067">
        <v>0</v>
      </c>
      <c r="E15067">
        <v>0</v>
      </c>
    </row>
    <row r="15068" spans="1:5" x14ac:dyDescent="0.25">
      <c r="A15068" t="s">
        <v>22</v>
      </c>
      <c r="B15068">
        <v>75209</v>
      </c>
      <c r="C15068">
        <v>70</v>
      </c>
      <c r="D15068">
        <v>0</v>
      </c>
      <c r="E15068">
        <v>0</v>
      </c>
    </row>
    <row r="15069" spans="1:5" x14ac:dyDescent="0.25">
      <c r="A15069" t="s">
        <v>22</v>
      </c>
      <c r="B15069">
        <v>75210</v>
      </c>
      <c r="C15069">
        <v>70</v>
      </c>
      <c r="D15069">
        <v>0</v>
      </c>
      <c r="E15069">
        <v>0</v>
      </c>
    </row>
    <row r="15070" spans="1:5" x14ac:dyDescent="0.25">
      <c r="A15070" t="s">
        <v>22</v>
      </c>
      <c r="B15070">
        <v>75211</v>
      </c>
      <c r="C15070">
        <v>70</v>
      </c>
      <c r="D15070">
        <v>0</v>
      </c>
      <c r="E15070">
        <v>0</v>
      </c>
    </row>
    <row r="15071" spans="1:5" x14ac:dyDescent="0.25">
      <c r="A15071" t="s">
        <v>22</v>
      </c>
      <c r="B15071">
        <v>75212</v>
      </c>
      <c r="C15071">
        <v>71</v>
      </c>
      <c r="D15071">
        <v>0</v>
      </c>
      <c r="E15071">
        <v>0</v>
      </c>
    </row>
    <row r="15072" spans="1:5" x14ac:dyDescent="0.25">
      <c r="A15072" t="s">
        <v>22</v>
      </c>
      <c r="B15072">
        <v>75213</v>
      </c>
      <c r="C15072">
        <v>71</v>
      </c>
      <c r="D15072">
        <v>0</v>
      </c>
      <c r="E15072">
        <v>0</v>
      </c>
    </row>
    <row r="15073" spans="1:5" x14ac:dyDescent="0.25">
      <c r="A15073" t="s">
        <v>22</v>
      </c>
      <c r="B15073">
        <v>75214</v>
      </c>
      <c r="C15073">
        <v>70</v>
      </c>
      <c r="D15073">
        <v>0</v>
      </c>
      <c r="E15073">
        <v>0</v>
      </c>
    </row>
    <row r="15074" spans="1:5" x14ac:dyDescent="0.25">
      <c r="A15074" t="s">
        <v>22</v>
      </c>
      <c r="B15074">
        <v>75215</v>
      </c>
      <c r="C15074">
        <v>69</v>
      </c>
      <c r="D15074">
        <v>0</v>
      </c>
      <c r="E15074">
        <v>0</v>
      </c>
    </row>
    <row r="15075" spans="1:5" x14ac:dyDescent="0.25">
      <c r="A15075" t="s">
        <v>22</v>
      </c>
      <c r="B15075">
        <v>75216</v>
      </c>
      <c r="C15075">
        <v>71</v>
      </c>
      <c r="D15075">
        <v>0</v>
      </c>
      <c r="E15075">
        <v>0</v>
      </c>
    </row>
    <row r="15076" spans="1:5" x14ac:dyDescent="0.25">
      <c r="A15076" t="s">
        <v>22</v>
      </c>
      <c r="B15076">
        <v>75347</v>
      </c>
      <c r="C15076">
        <v>8</v>
      </c>
      <c r="D15076">
        <v>0</v>
      </c>
      <c r="E15076">
        <v>0</v>
      </c>
    </row>
    <row r="15077" spans="1:5" x14ac:dyDescent="0.25">
      <c r="A15077" t="s">
        <v>22</v>
      </c>
      <c r="B15077">
        <v>75348</v>
      </c>
      <c r="C15077">
        <v>16</v>
      </c>
      <c r="D15077">
        <v>0</v>
      </c>
      <c r="E15077">
        <v>0</v>
      </c>
    </row>
    <row r="15078" spans="1:5" x14ac:dyDescent="0.25">
      <c r="A15078" t="s">
        <v>22</v>
      </c>
      <c r="B15078">
        <v>75349</v>
      </c>
      <c r="C15078">
        <v>22</v>
      </c>
      <c r="D15078">
        <v>0</v>
      </c>
      <c r="E15078">
        <v>0</v>
      </c>
    </row>
    <row r="15079" spans="1:5" x14ac:dyDescent="0.25">
      <c r="A15079" t="s">
        <v>22</v>
      </c>
      <c r="B15079">
        <v>75350</v>
      </c>
      <c r="C15079">
        <v>27</v>
      </c>
      <c r="D15079">
        <v>0</v>
      </c>
      <c r="E15079">
        <v>0</v>
      </c>
    </row>
    <row r="15080" spans="1:5" x14ac:dyDescent="0.25">
      <c r="A15080" t="s">
        <v>22</v>
      </c>
      <c r="B15080">
        <v>75351</v>
      </c>
      <c r="C15080">
        <v>34</v>
      </c>
      <c r="D15080">
        <v>0</v>
      </c>
      <c r="E15080">
        <v>0</v>
      </c>
    </row>
    <row r="15081" spans="1:5" x14ac:dyDescent="0.25">
      <c r="A15081" t="s">
        <v>22</v>
      </c>
      <c r="B15081">
        <v>75352</v>
      </c>
      <c r="C15081">
        <v>39</v>
      </c>
      <c r="D15081">
        <v>0</v>
      </c>
      <c r="E15081">
        <v>0</v>
      </c>
    </row>
    <row r="15082" spans="1:5" x14ac:dyDescent="0.25">
      <c r="A15082" t="s">
        <v>22</v>
      </c>
      <c r="B15082">
        <v>75353</v>
      </c>
      <c r="C15082">
        <v>42</v>
      </c>
      <c r="D15082">
        <v>0</v>
      </c>
      <c r="E15082">
        <v>0</v>
      </c>
    </row>
    <row r="15083" spans="1:5" x14ac:dyDescent="0.25">
      <c r="A15083" t="s">
        <v>22</v>
      </c>
      <c r="B15083">
        <v>75354</v>
      </c>
      <c r="C15083">
        <v>2795</v>
      </c>
      <c r="D15083">
        <v>0</v>
      </c>
      <c r="E15083">
        <v>0</v>
      </c>
    </row>
    <row r="15084" spans="1:5" x14ac:dyDescent="0.25">
      <c r="A15084" t="s">
        <v>22</v>
      </c>
      <c r="B15084">
        <v>75361</v>
      </c>
      <c r="C15084">
        <v>1242</v>
      </c>
      <c r="D15084">
        <v>0</v>
      </c>
      <c r="E15084">
        <v>0</v>
      </c>
    </row>
    <row r="15085" spans="1:5" x14ac:dyDescent="0.25">
      <c r="A15085" t="s">
        <v>22</v>
      </c>
      <c r="B15085">
        <v>75368</v>
      </c>
      <c r="C15085">
        <v>491</v>
      </c>
      <c r="D15085">
        <v>0</v>
      </c>
      <c r="E15085">
        <v>0</v>
      </c>
    </row>
    <row r="15086" spans="1:5" x14ac:dyDescent="0.25">
      <c r="A15086" t="s">
        <v>22</v>
      </c>
      <c r="B15086">
        <v>75375</v>
      </c>
      <c r="C15086">
        <v>200</v>
      </c>
      <c r="D15086">
        <v>0</v>
      </c>
      <c r="E15086">
        <v>0</v>
      </c>
    </row>
    <row r="15087" spans="1:5" x14ac:dyDescent="0.25">
      <c r="A15087" t="s">
        <v>22</v>
      </c>
      <c r="B15087">
        <v>75376</v>
      </c>
      <c r="C15087">
        <v>180</v>
      </c>
      <c r="D15087">
        <v>0</v>
      </c>
      <c r="E15087">
        <v>0</v>
      </c>
    </row>
    <row r="15088" spans="1:5" x14ac:dyDescent="0.25">
      <c r="A15088" t="s">
        <v>22</v>
      </c>
      <c r="B15088">
        <v>75377</v>
      </c>
      <c r="C15088">
        <v>167</v>
      </c>
      <c r="D15088">
        <v>0</v>
      </c>
      <c r="E15088">
        <v>0</v>
      </c>
    </row>
    <row r="15089" spans="1:5" x14ac:dyDescent="0.25">
      <c r="A15089" t="s">
        <v>22</v>
      </c>
      <c r="B15089">
        <v>75378</v>
      </c>
      <c r="C15089">
        <v>154</v>
      </c>
      <c r="D15089">
        <v>0</v>
      </c>
      <c r="E15089">
        <v>0</v>
      </c>
    </row>
    <row r="15090" spans="1:5" x14ac:dyDescent="0.25">
      <c r="A15090" t="s">
        <v>22</v>
      </c>
      <c r="B15090">
        <v>75379</v>
      </c>
      <c r="C15090">
        <v>141</v>
      </c>
      <c r="D15090">
        <v>0</v>
      </c>
      <c r="E15090">
        <v>0</v>
      </c>
    </row>
    <row r="15091" spans="1:5" x14ac:dyDescent="0.25">
      <c r="A15091" t="s">
        <v>22</v>
      </c>
      <c r="B15091">
        <v>75380</v>
      </c>
      <c r="C15091">
        <v>133</v>
      </c>
      <c r="D15091">
        <v>0</v>
      </c>
      <c r="E15091">
        <v>0</v>
      </c>
    </row>
    <row r="15092" spans="1:5" x14ac:dyDescent="0.25">
      <c r="A15092" t="s">
        <v>22</v>
      </c>
      <c r="B15092">
        <v>75381</v>
      </c>
      <c r="C15092">
        <v>123</v>
      </c>
      <c r="D15092">
        <v>0</v>
      </c>
      <c r="E15092">
        <v>0</v>
      </c>
    </row>
    <row r="15093" spans="1:5" x14ac:dyDescent="0.25">
      <c r="A15093" t="s">
        <v>22</v>
      </c>
      <c r="B15093">
        <v>75382</v>
      </c>
      <c r="C15093">
        <v>117</v>
      </c>
      <c r="D15093">
        <v>0</v>
      </c>
      <c r="E15093">
        <v>0</v>
      </c>
    </row>
    <row r="15094" spans="1:5" x14ac:dyDescent="0.25">
      <c r="A15094" t="s">
        <v>22</v>
      </c>
      <c r="B15094">
        <v>75383</v>
      </c>
      <c r="C15094">
        <v>112</v>
      </c>
      <c r="D15094">
        <v>0</v>
      </c>
      <c r="E15094">
        <v>0</v>
      </c>
    </row>
    <row r="15095" spans="1:5" x14ac:dyDescent="0.25">
      <c r="A15095" t="s">
        <v>22</v>
      </c>
      <c r="B15095">
        <v>75384</v>
      </c>
      <c r="C15095">
        <v>106</v>
      </c>
      <c r="D15095">
        <v>0</v>
      </c>
      <c r="E15095">
        <v>0</v>
      </c>
    </row>
    <row r="15096" spans="1:5" x14ac:dyDescent="0.25">
      <c r="A15096" t="s">
        <v>22</v>
      </c>
      <c r="B15096">
        <v>75385</v>
      </c>
      <c r="C15096">
        <v>102</v>
      </c>
      <c r="D15096">
        <v>0</v>
      </c>
      <c r="E15096">
        <v>0</v>
      </c>
    </row>
    <row r="15097" spans="1:5" x14ac:dyDescent="0.25">
      <c r="A15097" t="s">
        <v>22</v>
      </c>
      <c r="B15097">
        <v>75386</v>
      </c>
      <c r="C15097">
        <v>99</v>
      </c>
      <c r="D15097">
        <v>0</v>
      </c>
      <c r="E15097">
        <v>0</v>
      </c>
    </row>
    <row r="15098" spans="1:5" x14ac:dyDescent="0.25">
      <c r="A15098" t="s">
        <v>22</v>
      </c>
      <c r="B15098">
        <v>75387</v>
      </c>
      <c r="C15098">
        <v>96</v>
      </c>
      <c r="D15098">
        <v>0</v>
      </c>
      <c r="E15098">
        <v>0</v>
      </c>
    </row>
    <row r="15099" spans="1:5" x14ac:dyDescent="0.25">
      <c r="A15099" t="s">
        <v>22</v>
      </c>
      <c r="B15099">
        <v>75388</v>
      </c>
      <c r="C15099">
        <v>93</v>
      </c>
      <c r="D15099">
        <v>0</v>
      </c>
      <c r="E15099">
        <v>0</v>
      </c>
    </row>
    <row r="15100" spans="1:5" x14ac:dyDescent="0.25">
      <c r="A15100" t="s">
        <v>22</v>
      </c>
      <c r="B15100">
        <v>75389</v>
      </c>
      <c r="C15100">
        <v>89</v>
      </c>
      <c r="D15100">
        <v>0</v>
      </c>
      <c r="E15100">
        <v>0</v>
      </c>
    </row>
    <row r="15101" spans="1:5" x14ac:dyDescent="0.25">
      <c r="A15101" t="s">
        <v>22</v>
      </c>
      <c r="B15101">
        <v>75390</v>
      </c>
      <c r="C15101">
        <v>88</v>
      </c>
      <c r="D15101">
        <v>0</v>
      </c>
      <c r="E15101">
        <v>0</v>
      </c>
    </row>
    <row r="15102" spans="1:5" x14ac:dyDescent="0.25">
      <c r="A15102" t="s">
        <v>22</v>
      </c>
      <c r="B15102">
        <v>75391</v>
      </c>
      <c r="C15102">
        <v>86</v>
      </c>
      <c r="D15102">
        <v>0</v>
      </c>
      <c r="E15102">
        <v>0</v>
      </c>
    </row>
    <row r="15103" spans="1:5" x14ac:dyDescent="0.25">
      <c r="A15103" t="s">
        <v>22</v>
      </c>
      <c r="B15103">
        <v>75392</v>
      </c>
      <c r="C15103">
        <v>83</v>
      </c>
      <c r="D15103">
        <v>0</v>
      </c>
      <c r="E15103">
        <v>0</v>
      </c>
    </row>
    <row r="15104" spans="1:5" x14ac:dyDescent="0.25">
      <c r="A15104" t="s">
        <v>22</v>
      </c>
      <c r="B15104">
        <v>75393</v>
      </c>
      <c r="C15104">
        <v>82</v>
      </c>
      <c r="D15104">
        <v>0</v>
      </c>
      <c r="E15104">
        <v>0</v>
      </c>
    </row>
    <row r="15105" spans="1:5" x14ac:dyDescent="0.25">
      <c r="A15105" t="s">
        <v>22</v>
      </c>
      <c r="B15105">
        <v>75394</v>
      </c>
      <c r="C15105">
        <v>80</v>
      </c>
      <c r="D15105">
        <v>0</v>
      </c>
      <c r="E15105">
        <v>0</v>
      </c>
    </row>
    <row r="15106" spans="1:5" x14ac:dyDescent="0.25">
      <c r="A15106" t="s">
        <v>22</v>
      </c>
      <c r="B15106">
        <v>75395</v>
      </c>
      <c r="C15106">
        <v>80</v>
      </c>
      <c r="D15106">
        <v>0</v>
      </c>
      <c r="E15106">
        <v>0</v>
      </c>
    </row>
    <row r="15107" spans="1:5" x14ac:dyDescent="0.25">
      <c r="A15107" t="s">
        <v>22</v>
      </c>
      <c r="B15107">
        <v>75396</v>
      </c>
      <c r="C15107">
        <v>80</v>
      </c>
      <c r="D15107">
        <v>0</v>
      </c>
      <c r="E15107">
        <v>0</v>
      </c>
    </row>
    <row r="15108" spans="1:5" x14ac:dyDescent="0.25">
      <c r="A15108" t="s">
        <v>22</v>
      </c>
      <c r="B15108">
        <v>75397</v>
      </c>
      <c r="C15108">
        <v>78</v>
      </c>
      <c r="D15108">
        <v>0</v>
      </c>
      <c r="E15108">
        <v>0</v>
      </c>
    </row>
    <row r="15109" spans="1:5" x14ac:dyDescent="0.25">
      <c r="A15109" t="s">
        <v>22</v>
      </c>
      <c r="B15109">
        <v>75398</v>
      </c>
      <c r="C15109">
        <v>78</v>
      </c>
      <c r="D15109">
        <v>0</v>
      </c>
      <c r="E15109">
        <v>0</v>
      </c>
    </row>
    <row r="15110" spans="1:5" x14ac:dyDescent="0.25">
      <c r="A15110" t="s">
        <v>22</v>
      </c>
      <c r="B15110">
        <v>75399</v>
      </c>
      <c r="C15110">
        <v>78</v>
      </c>
      <c r="D15110">
        <v>0</v>
      </c>
      <c r="E15110">
        <v>0</v>
      </c>
    </row>
    <row r="15111" spans="1:5" x14ac:dyDescent="0.25">
      <c r="A15111" t="s">
        <v>22</v>
      </c>
      <c r="B15111">
        <v>75400</v>
      </c>
      <c r="C15111">
        <v>75</v>
      </c>
      <c r="D15111">
        <v>0</v>
      </c>
      <c r="E15111">
        <v>0</v>
      </c>
    </row>
    <row r="15112" spans="1:5" x14ac:dyDescent="0.25">
      <c r="A15112" t="s">
        <v>22</v>
      </c>
      <c r="B15112">
        <v>75401</v>
      </c>
      <c r="C15112">
        <v>75</v>
      </c>
      <c r="D15112">
        <v>0</v>
      </c>
      <c r="E15112">
        <v>0</v>
      </c>
    </row>
    <row r="15113" spans="1:5" x14ac:dyDescent="0.25">
      <c r="A15113" t="s">
        <v>22</v>
      </c>
      <c r="B15113">
        <v>75402</v>
      </c>
      <c r="C15113">
        <v>75</v>
      </c>
      <c r="D15113">
        <v>0</v>
      </c>
      <c r="E15113">
        <v>0</v>
      </c>
    </row>
    <row r="15114" spans="1:5" x14ac:dyDescent="0.25">
      <c r="A15114" t="s">
        <v>22</v>
      </c>
      <c r="B15114">
        <v>75403</v>
      </c>
      <c r="C15114">
        <v>74</v>
      </c>
      <c r="D15114">
        <v>0</v>
      </c>
      <c r="E15114">
        <v>0</v>
      </c>
    </row>
    <row r="15115" spans="1:5" x14ac:dyDescent="0.25">
      <c r="A15115" t="s">
        <v>22</v>
      </c>
      <c r="B15115">
        <v>75404</v>
      </c>
      <c r="C15115">
        <v>73</v>
      </c>
      <c r="D15115">
        <v>0</v>
      </c>
      <c r="E15115">
        <v>0</v>
      </c>
    </row>
    <row r="15116" spans="1:5" x14ac:dyDescent="0.25">
      <c r="A15116" t="s">
        <v>22</v>
      </c>
      <c r="B15116">
        <v>75405</v>
      </c>
      <c r="C15116">
        <v>74</v>
      </c>
      <c r="D15116">
        <v>0</v>
      </c>
      <c r="E15116">
        <v>0</v>
      </c>
    </row>
    <row r="15117" spans="1:5" x14ac:dyDescent="0.25">
      <c r="A15117" t="s">
        <v>22</v>
      </c>
      <c r="B15117">
        <v>75406</v>
      </c>
      <c r="C15117">
        <v>74</v>
      </c>
      <c r="D15117">
        <v>0</v>
      </c>
      <c r="E15117">
        <v>0</v>
      </c>
    </row>
    <row r="15118" spans="1:5" x14ac:dyDescent="0.25">
      <c r="A15118" t="s">
        <v>22</v>
      </c>
      <c r="B15118">
        <v>75407</v>
      </c>
      <c r="C15118">
        <v>72</v>
      </c>
      <c r="D15118">
        <v>0</v>
      </c>
      <c r="E15118">
        <v>0</v>
      </c>
    </row>
    <row r="15119" spans="1:5" x14ac:dyDescent="0.25">
      <c r="A15119" t="s">
        <v>22</v>
      </c>
      <c r="B15119">
        <v>75408</v>
      </c>
      <c r="C15119">
        <v>73</v>
      </c>
      <c r="D15119">
        <v>0</v>
      </c>
      <c r="E15119">
        <v>0</v>
      </c>
    </row>
    <row r="15120" spans="1:5" x14ac:dyDescent="0.25">
      <c r="A15120" t="s">
        <v>22</v>
      </c>
      <c r="B15120">
        <v>75409</v>
      </c>
      <c r="C15120">
        <v>72</v>
      </c>
      <c r="D15120">
        <v>0</v>
      </c>
      <c r="E15120">
        <v>0</v>
      </c>
    </row>
    <row r="15121" spans="1:5" x14ac:dyDescent="0.25">
      <c r="A15121" t="s">
        <v>22</v>
      </c>
      <c r="B15121">
        <v>75410</v>
      </c>
      <c r="C15121">
        <v>73</v>
      </c>
      <c r="D15121">
        <v>0</v>
      </c>
      <c r="E15121">
        <v>0</v>
      </c>
    </row>
    <row r="15122" spans="1:5" x14ac:dyDescent="0.25">
      <c r="A15122" t="s">
        <v>22</v>
      </c>
      <c r="B15122">
        <v>75411</v>
      </c>
      <c r="C15122">
        <v>72</v>
      </c>
      <c r="D15122">
        <v>0</v>
      </c>
      <c r="E15122">
        <v>0</v>
      </c>
    </row>
    <row r="15123" spans="1:5" x14ac:dyDescent="0.25">
      <c r="A15123" t="s">
        <v>22</v>
      </c>
      <c r="B15123">
        <v>75412</v>
      </c>
      <c r="C15123">
        <v>72</v>
      </c>
      <c r="D15123">
        <v>0</v>
      </c>
      <c r="E15123">
        <v>0</v>
      </c>
    </row>
    <row r="15124" spans="1:5" x14ac:dyDescent="0.25">
      <c r="A15124" t="s">
        <v>22</v>
      </c>
      <c r="B15124">
        <v>75413</v>
      </c>
      <c r="C15124">
        <v>72</v>
      </c>
      <c r="D15124">
        <v>0</v>
      </c>
      <c r="E15124">
        <v>0</v>
      </c>
    </row>
    <row r="15125" spans="1:5" x14ac:dyDescent="0.25">
      <c r="A15125" t="s">
        <v>22</v>
      </c>
      <c r="B15125">
        <v>75414</v>
      </c>
      <c r="C15125">
        <v>72</v>
      </c>
      <c r="D15125">
        <v>0</v>
      </c>
      <c r="E15125">
        <v>0</v>
      </c>
    </row>
    <row r="15126" spans="1:5" x14ac:dyDescent="0.25">
      <c r="A15126" t="s">
        <v>22</v>
      </c>
      <c r="B15126">
        <v>75415</v>
      </c>
      <c r="C15126">
        <v>71</v>
      </c>
      <c r="D15126">
        <v>0</v>
      </c>
      <c r="E15126">
        <v>0</v>
      </c>
    </row>
    <row r="15127" spans="1:5" x14ac:dyDescent="0.25">
      <c r="A15127" t="s">
        <v>22</v>
      </c>
      <c r="B15127">
        <v>75416</v>
      </c>
      <c r="C15127">
        <v>73</v>
      </c>
      <c r="D15127">
        <v>0</v>
      </c>
      <c r="E15127">
        <v>0</v>
      </c>
    </row>
    <row r="15128" spans="1:5" x14ac:dyDescent="0.25">
      <c r="A15128" t="s">
        <v>22</v>
      </c>
      <c r="B15128">
        <v>75417</v>
      </c>
      <c r="C15128">
        <v>73</v>
      </c>
      <c r="D15128">
        <v>0</v>
      </c>
      <c r="E15128">
        <v>0</v>
      </c>
    </row>
    <row r="15129" spans="1:5" x14ac:dyDescent="0.25">
      <c r="A15129" t="s">
        <v>22</v>
      </c>
      <c r="B15129">
        <v>75418</v>
      </c>
      <c r="C15129">
        <v>69</v>
      </c>
      <c r="D15129">
        <v>0</v>
      </c>
      <c r="E15129">
        <v>0</v>
      </c>
    </row>
    <row r="15130" spans="1:5" x14ac:dyDescent="0.25">
      <c r="A15130" t="s">
        <v>22</v>
      </c>
      <c r="B15130">
        <v>75419</v>
      </c>
      <c r="C15130">
        <v>71</v>
      </c>
      <c r="D15130">
        <v>0</v>
      </c>
      <c r="E15130">
        <v>0</v>
      </c>
    </row>
    <row r="15131" spans="1:5" x14ac:dyDescent="0.25">
      <c r="A15131" t="s">
        <v>22</v>
      </c>
      <c r="B15131">
        <v>75420</v>
      </c>
      <c r="C15131">
        <v>71</v>
      </c>
      <c r="D15131">
        <v>0</v>
      </c>
      <c r="E15131">
        <v>0</v>
      </c>
    </row>
    <row r="15132" spans="1:5" x14ac:dyDescent="0.25">
      <c r="A15132" t="s">
        <v>22</v>
      </c>
      <c r="B15132">
        <v>75421</v>
      </c>
      <c r="C15132">
        <v>71</v>
      </c>
      <c r="D15132">
        <v>0</v>
      </c>
      <c r="E15132">
        <v>0</v>
      </c>
    </row>
    <row r="15133" spans="1:5" x14ac:dyDescent="0.25">
      <c r="A15133" t="s">
        <v>22</v>
      </c>
      <c r="B15133">
        <v>75422</v>
      </c>
      <c r="C15133">
        <v>72</v>
      </c>
      <c r="D15133">
        <v>0</v>
      </c>
      <c r="E15133">
        <v>0</v>
      </c>
    </row>
    <row r="15134" spans="1:5" x14ac:dyDescent="0.25">
      <c r="A15134" t="s">
        <v>22</v>
      </c>
      <c r="B15134">
        <v>75423</v>
      </c>
      <c r="C15134">
        <v>71</v>
      </c>
      <c r="D15134">
        <v>0</v>
      </c>
      <c r="E15134">
        <v>0</v>
      </c>
    </row>
    <row r="15135" spans="1:5" x14ac:dyDescent="0.25">
      <c r="A15135" t="s">
        <v>22</v>
      </c>
      <c r="B15135">
        <v>75424</v>
      </c>
      <c r="C15135">
        <v>70</v>
      </c>
      <c r="D15135">
        <v>0</v>
      </c>
      <c r="E15135">
        <v>0</v>
      </c>
    </row>
    <row r="15136" spans="1:5" x14ac:dyDescent="0.25">
      <c r="A15136" t="s">
        <v>22</v>
      </c>
      <c r="B15136">
        <v>75425</v>
      </c>
      <c r="C15136">
        <v>68</v>
      </c>
      <c r="D15136">
        <v>0</v>
      </c>
      <c r="E15136">
        <v>0</v>
      </c>
    </row>
    <row r="15137" spans="1:5" x14ac:dyDescent="0.25">
      <c r="A15137" t="s">
        <v>22</v>
      </c>
      <c r="B15137">
        <v>75426</v>
      </c>
      <c r="C15137">
        <v>71</v>
      </c>
      <c r="D15137">
        <v>0</v>
      </c>
      <c r="E15137">
        <v>0</v>
      </c>
    </row>
    <row r="15138" spans="1:5" x14ac:dyDescent="0.25">
      <c r="A15138" t="s">
        <v>22</v>
      </c>
      <c r="B15138">
        <v>75427</v>
      </c>
      <c r="C15138">
        <v>71</v>
      </c>
      <c r="D15138">
        <v>0</v>
      </c>
      <c r="E15138">
        <v>0</v>
      </c>
    </row>
    <row r="15139" spans="1:5" x14ac:dyDescent="0.25">
      <c r="A15139" t="s">
        <v>22</v>
      </c>
      <c r="B15139">
        <v>75428</v>
      </c>
      <c r="C15139">
        <v>71</v>
      </c>
      <c r="D15139">
        <v>0</v>
      </c>
      <c r="E15139">
        <v>0</v>
      </c>
    </row>
    <row r="15140" spans="1:5" x14ac:dyDescent="0.25">
      <c r="A15140" t="s">
        <v>22</v>
      </c>
      <c r="B15140">
        <v>75429</v>
      </c>
      <c r="C15140">
        <v>73</v>
      </c>
      <c r="D15140">
        <v>0</v>
      </c>
      <c r="E15140">
        <v>0</v>
      </c>
    </row>
    <row r="15141" spans="1:5" x14ac:dyDescent="0.25">
      <c r="A15141" t="s">
        <v>22</v>
      </c>
      <c r="B15141">
        <v>75430</v>
      </c>
      <c r="C15141">
        <v>71</v>
      </c>
      <c r="D15141">
        <v>0</v>
      </c>
      <c r="E15141">
        <v>0</v>
      </c>
    </row>
    <row r="15142" spans="1:5" x14ac:dyDescent="0.25">
      <c r="A15142" t="s">
        <v>22</v>
      </c>
      <c r="B15142">
        <v>75431</v>
      </c>
      <c r="C15142">
        <v>70</v>
      </c>
      <c r="D15142">
        <v>0</v>
      </c>
      <c r="E15142">
        <v>0</v>
      </c>
    </row>
    <row r="15143" spans="1:5" x14ac:dyDescent="0.25">
      <c r="A15143" t="s">
        <v>22</v>
      </c>
      <c r="B15143">
        <v>75432</v>
      </c>
      <c r="C15143">
        <v>71</v>
      </c>
      <c r="D15143">
        <v>0</v>
      </c>
      <c r="E15143">
        <v>0</v>
      </c>
    </row>
    <row r="15144" spans="1:5" x14ac:dyDescent="0.25">
      <c r="A15144" t="s">
        <v>22</v>
      </c>
      <c r="B15144">
        <v>75433</v>
      </c>
      <c r="C15144">
        <v>71</v>
      </c>
      <c r="D15144">
        <v>0</v>
      </c>
      <c r="E15144">
        <v>0</v>
      </c>
    </row>
    <row r="15145" spans="1:5" x14ac:dyDescent="0.25">
      <c r="A15145" t="s">
        <v>22</v>
      </c>
      <c r="B15145">
        <v>75434</v>
      </c>
      <c r="C15145">
        <v>70</v>
      </c>
      <c r="D15145">
        <v>0</v>
      </c>
      <c r="E15145">
        <v>0</v>
      </c>
    </row>
    <row r="15146" spans="1:5" x14ac:dyDescent="0.25">
      <c r="A15146" t="s">
        <v>22</v>
      </c>
      <c r="B15146">
        <v>75435</v>
      </c>
      <c r="C15146">
        <v>70</v>
      </c>
      <c r="D15146">
        <v>0</v>
      </c>
      <c r="E15146">
        <v>0</v>
      </c>
    </row>
    <row r="15147" spans="1:5" x14ac:dyDescent="0.25">
      <c r="A15147" t="s">
        <v>22</v>
      </c>
      <c r="B15147">
        <v>75436</v>
      </c>
      <c r="C15147">
        <v>70</v>
      </c>
      <c r="D15147">
        <v>0</v>
      </c>
      <c r="E15147">
        <v>0</v>
      </c>
    </row>
    <row r="15148" spans="1:5" x14ac:dyDescent="0.25">
      <c r="A15148" t="s">
        <v>22</v>
      </c>
      <c r="B15148">
        <v>75437</v>
      </c>
      <c r="C15148">
        <v>71</v>
      </c>
      <c r="D15148">
        <v>0</v>
      </c>
      <c r="E15148">
        <v>0</v>
      </c>
    </row>
    <row r="15149" spans="1:5" x14ac:dyDescent="0.25">
      <c r="A15149" t="s">
        <v>22</v>
      </c>
      <c r="B15149">
        <v>75438</v>
      </c>
      <c r="C15149">
        <v>70</v>
      </c>
      <c r="D15149">
        <v>0</v>
      </c>
      <c r="E15149">
        <v>0</v>
      </c>
    </row>
    <row r="15150" spans="1:5" x14ac:dyDescent="0.25">
      <c r="A15150" t="s">
        <v>22</v>
      </c>
      <c r="B15150">
        <v>75439</v>
      </c>
      <c r="C15150">
        <v>71</v>
      </c>
      <c r="D15150">
        <v>0</v>
      </c>
      <c r="E15150">
        <v>0</v>
      </c>
    </row>
    <row r="15151" spans="1:5" x14ac:dyDescent="0.25">
      <c r="A15151" t="s">
        <v>22</v>
      </c>
      <c r="B15151">
        <v>75440</v>
      </c>
      <c r="C15151">
        <v>70</v>
      </c>
      <c r="D15151">
        <v>0</v>
      </c>
      <c r="E15151">
        <v>0</v>
      </c>
    </row>
    <row r="15152" spans="1:5" x14ac:dyDescent="0.25">
      <c r="A15152" t="s">
        <v>22</v>
      </c>
      <c r="B15152">
        <v>75441</v>
      </c>
      <c r="C15152">
        <v>69</v>
      </c>
      <c r="D15152">
        <v>0</v>
      </c>
      <c r="E15152">
        <v>0</v>
      </c>
    </row>
    <row r="15153" spans="1:5" x14ac:dyDescent="0.25">
      <c r="A15153" t="s">
        <v>22</v>
      </c>
      <c r="B15153">
        <v>75442</v>
      </c>
      <c r="C15153">
        <v>71</v>
      </c>
      <c r="D15153">
        <v>0</v>
      </c>
      <c r="E15153">
        <v>0</v>
      </c>
    </row>
    <row r="15154" spans="1:5" x14ac:dyDescent="0.25">
      <c r="A15154" t="s">
        <v>22</v>
      </c>
      <c r="B15154">
        <v>75443</v>
      </c>
      <c r="C15154">
        <v>72</v>
      </c>
      <c r="D15154">
        <v>0</v>
      </c>
      <c r="E15154">
        <v>0</v>
      </c>
    </row>
    <row r="15155" spans="1:5" x14ac:dyDescent="0.25">
      <c r="A15155" t="s">
        <v>22</v>
      </c>
      <c r="B15155">
        <v>75444</v>
      </c>
      <c r="C15155">
        <v>68</v>
      </c>
      <c r="D15155">
        <v>0</v>
      </c>
      <c r="E15155">
        <v>0</v>
      </c>
    </row>
    <row r="15156" spans="1:5" x14ac:dyDescent="0.25">
      <c r="A15156" t="s">
        <v>22</v>
      </c>
      <c r="B15156">
        <v>75445</v>
      </c>
      <c r="C15156">
        <v>71</v>
      </c>
      <c r="D15156">
        <v>0</v>
      </c>
      <c r="E15156">
        <v>0</v>
      </c>
    </row>
    <row r="15157" spans="1:5" x14ac:dyDescent="0.25">
      <c r="A15157" t="s">
        <v>22</v>
      </c>
      <c r="B15157">
        <v>75446</v>
      </c>
      <c r="C15157">
        <v>70</v>
      </c>
      <c r="D15157">
        <v>0</v>
      </c>
      <c r="E15157">
        <v>0</v>
      </c>
    </row>
    <row r="15158" spans="1:5" x14ac:dyDescent="0.25">
      <c r="A15158" t="s">
        <v>22</v>
      </c>
      <c r="B15158">
        <v>75447</v>
      </c>
      <c r="C15158">
        <v>70</v>
      </c>
      <c r="D15158">
        <v>0</v>
      </c>
      <c r="E15158">
        <v>0</v>
      </c>
    </row>
    <row r="15159" spans="1:5" x14ac:dyDescent="0.25">
      <c r="A15159" t="s">
        <v>22</v>
      </c>
      <c r="B15159">
        <v>75448</v>
      </c>
      <c r="C15159">
        <v>71</v>
      </c>
      <c r="D15159">
        <v>0</v>
      </c>
      <c r="E15159">
        <v>0</v>
      </c>
    </row>
    <row r="15160" spans="1:5" x14ac:dyDescent="0.25">
      <c r="A15160" t="s">
        <v>22</v>
      </c>
      <c r="B15160">
        <v>75449</v>
      </c>
      <c r="C15160">
        <v>72</v>
      </c>
      <c r="D15160">
        <v>0</v>
      </c>
      <c r="E15160">
        <v>0</v>
      </c>
    </row>
    <row r="15161" spans="1:5" x14ac:dyDescent="0.25">
      <c r="A15161" t="s">
        <v>22</v>
      </c>
      <c r="B15161">
        <v>75450</v>
      </c>
      <c r="C15161">
        <v>70</v>
      </c>
      <c r="D15161">
        <v>0</v>
      </c>
      <c r="E15161">
        <v>0</v>
      </c>
    </row>
    <row r="15162" spans="1:5" x14ac:dyDescent="0.25">
      <c r="A15162" t="s">
        <v>22</v>
      </c>
      <c r="B15162">
        <v>75451</v>
      </c>
      <c r="C15162">
        <v>69</v>
      </c>
      <c r="D15162">
        <v>0</v>
      </c>
      <c r="E15162">
        <v>0</v>
      </c>
    </row>
    <row r="15163" spans="1:5" x14ac:dyDescent="0.25">
      <c r="A15163" t="s">
        <v>22</v>
      </c>
      <c r="B15163">
        <v>75452</v>
      </c>
      <c r="C15163">
        <v>70</v>
      </c>
      <c r="D15163">
        <v>0</v>
      </c>
      <c r="E15163">
        <v>0</v>
      </c>
    </row>
    <row r="15164" spans="1:5" x14ac:dyDescent="0.25">
      <c r="A15164" t="s">
        <v>23</v>
      </c>
      <c r="B15164">
        <v>75453</v>
      </c>
      <c r="C15164">
        <v>70</v>
      </c>
      <c r="D15164">
        <v>0</v>
      </c>
      <c r="E15164">
        <v>0</v>
      </c>
    </row>
    <row r="15165" spans="1:5" x14ac:dyDescent="0.25">
      <c r="A15165" t="s">
        <v>23</v>
      </c>
      <c r="B15165">
        <v>75454</v>
      </c>
      <c r="C15165">
        <v>71</v>
      </c>
      <c r="D15165">
        <v>0</v>
      </c>
      <c r="E15165">
        <v>0</v>
      </c>
    </row>
    <row r="15166" spans="1:5" x14ac:dyDescent="0.25">
      <c r="A15166" t="s">
        <v>23</v>
      </c>
      <c r="B15166">
        <v>75455</v>
      </c>
      <c r="C15166">
        <v>800</v>
      </c>
      <c r="D15166">
        <v>0</v>
      </c>
      <c r="E15166">
        <v>0</v>
      </c>
    </row>
    <row r="15167" spans="1:5" x14ac:dyDescent="0.25">
      <c r="A15167" t="s">
        <v>23</v>
      </c>
      <c r="B15167">
        <v>75462</v>
      </c>
      <c r="C15167">
        <v>248</v>
      </c>
      <c r="D15167">
        <v>0</v>
      </c>
      <c r="E15167">
        <v>0</v>
      </c>
    </row>
    <row r="15168" spans="1:5" x14ac:dyDescent="0.25">
      <c r="A15168" t="s">
        <v>23</v>
      </c>
      <c r="B15168">
        <v>75463</v>
      </c>
      <c r="C15168">
        <v>216</v>
      </c>
      <c r="D15168">
        <v>0</v>
      </c>
      <c r="E15168">
        <v>0</v>
      </c>
    </row>
    <row r="15169" spans="1:5" x14ac:dyDescent="0.25">
      <c r="A15169" t="s">
        <v>23</v>
      </c>
      <c r="B15169">
        <v>75464</v>
      </c>
      <c r="C15169">
        <v>201</v>
      </c>
      <c r="D15169">
        <v>0</v>
      </c>
      <c r="E15169">
        <v>0</v>
      </c>
    </row>
    <row r="15170" spans="1:5" x14ac:dyDescent="0.25">
      <c r="A15170" t="s">
        <v>23</v>
      </c>
      <c r="B15170">
        <v>75465</v>
      </c>
      <c r="C15170">
        <v>180</v>
      </c>
      <c r="D15170">
        <v>0</v>
      </c>
      <c r="E15170">
        <v>0</v>
      </c>
    </row>
    <row r="15171" spans="1:5" x14ac:dyDescent="0.25">
      <c r="A15171" t="s">
        <v>23</v>
      </c>
      <c r="B15171">
        <v>75466</v>
      </c>
      <c r="C15171">
        <v>167</v>
      </c>
      <c r="D15171">
        <v>0</v>
      </c>
      <c r="E15171">
        <v>0</v>
      </c>
    </row>
    <row r="15172" spans="1:5" x14ac:dyDescent="0.25">
      <c r="A15172" t="s">
        <v>23</v>
      </c>
      <c r="B15172">
        <v>75467</v>
      </c>
      <c r="C15172">
        <v>153</v>
      </c>
      <c r="D15172">
        <v>0</v>
      </c>
      <c r="E15172">
        <v>0</v>
      </c>
    </row>
    <row r="15173" spans="1:5" x14ac:dyDescent="0.25">
      <c r="A15173" t="s">
        <v>23</v>
      </c>
      <c r="B15173">
        <v>75468</v>
      </c>
      <c r="C15173">
        <v>140</v>
      </c>
      <c r="D15173">
        <v>0</v>
      </c>
      <c r="E15173">
        <v>0</v>
      </c>
    </row>
    <row r="15174" spans="1:5" x14ac:dyDescent="0.25">
      <c r="A15174" t="s">
        <v>23</v>
      </c>
      <c r="B15174">
        <v>75469</v>
      </c>
      <c r="C15174">
        <v>131</v>
      </c>
      <c r="D15174">
        <v>0</v>
      </c>
      <c r="E15174">
        <v>0</v>
      </c>
    </row>
    <row r="15175" spans="1:5" x14ac:dyDescent="0.25">
      <c r="A15175" t="s">
        <v>23</v>
      </c>
      <c r="B15175">
        <v>75470</v>
      </c>
      <c r="C15175">
        <v>123</v>
      </c>
      <c r="D15175">
        <v>0</v>
      </c>
      <c r="E15175">
        <v>0</v>
      </c>
    </row>
    <row r="15176" spans="1:5" x14ac:dyDescent="0.25">
      <c r="A15176" t="s">
        <v>23</v>
      </c>
      <c r="B15176">
        <v>75471</v>
      </c>
      <c r="C15176">
        <v>116</v>
      </c>
      <c r="D15176">
        <v>0</v>
      </c>
      <c r="E15176">
        <v>0</v>
      </c>
    </row>
    <row r="15177" spans="1:5" x14ac:dyDescent="0.25">
      <c r="A15177" t="s">
        <v>23</v>
      </c>
      <c r="B15177">
        <v>75472</v>
      </c>
      <c r="C15177">
        <v>108</v>
      </c>
      <c r="D15177">
        <v>0</v>
      </c>
      <c r="E15177">
        <v>0</v>
      </c>
    </row>
    <row r="15178" spans="1:5" x14ac:dyDescent="0.25">
      <c r="A15178" t="s">
        <v>23</v>
      </c>
      <c r="B15178">
        <v>75473</v>
      </c>
      <c r="C15178">
        <v>106</v>
      </c>
      <c r="D15178">
        <v>0</v>
      </c>
      <c r="E15178">
        <v>0</v>
      </c>
    </row>
    <row r="15179" spans="1:5" x14ac:dyDescent="0.25">
      <c r="A15179" t="s">
        <v>23</v>
      </c>
      <c r="B15179">
        <v>75474</v>
      </c>
      <c r="C15179">
        <v>100</v>
      </c>
      <c r="D15179">
        <v>0</v>
      </c>
      <c r="E15179">
        <v>0</v>
      </c>
    </row>
    <row r="15180" spans="1:5" x14ac:dyDescent="0.25">
      <c r="A15180" t="s">
        <v>23</v>
      </c>
      <c r="B15180">
        <v>75475</v>
      </c>
      <c r="C15180">
        <v>97</v>
      </c>
      <c r="D15180">
        <v>0</v>
      </c>
      <c r="E15180">
        <v>0</v>
      </c>
    </row>
    <row r="15181" spans="1:5" x14ac:dyDescent="0.25">
      <c r="A15181" t="s">
        <v>23</v>
      </c>
      <c r="B15181">
        <v>75476</v>
      </c>
      <c r="C15181">
        <v>94</v>
      </c>
      <c r="D15181">
        <v>0</v>
      </c>
      <c r="E15181">
        <v>0</v>
      </c>
    </row>
    <row r="15182" spans="1:5" x14ac:dyDescent="0.25">
      <c r="A15182" t="s">
        <v>23</v>
      </c>
      <c r="B15182">
        <v>75477</v>
      </c>
      <c r="C15182">
        <v>91</v>
      </c>
      <c r="D15182">
        <v>0</v>
      </c>
      <c r="E15182">
        <v>0</v>
      </c>
    </row>
    <row r="15183" spans="1:5" x14ac:dyDescent="0.25">
      <c r="A15183" t="s">
        <v>23</v>
      </c>
      <c r="B15183">
        <v>75478</v>
      </c>
      <c r="C15183">
        <v>86</v>
      </c>
      <c r="D15183">
        <v>0</v>
      </c>
      <c r="E15183">
        <v>0</v>
      </c>
    </row>
    <row r="15184" spans="1:5" x14ac:dyDescent="0.25">
      <c r="A15184" t="s">
        <v>23</v>
      </c>
      <c r="B15184">
        <v>75479</v>
      </c>
      <c r="C15184">
        <v>87</v>
      </c>
      <c r="D15184">
        <v>0</v>
      </c>
      <c r="E15184">
        <v>0</v>
      </c>
    </row>
    <row r="15185" spans="1:5" x14ac:dyDescent="0.25">
      <c r="A15185" t="s">
        <v>23</v>
      </c>
      <c r="B15185">
        <v>75480</v>
      </c>
      <c r="C15185">
        <v>85</v>
      </c>
      <c r="D15185">
        <v>0</v>
      </c>
      <c r="E15185">
        <v>0</v>
      </c>
    </row>
    <row r="15186" spans="1:5" x14ac:dyDescent="0.25">
      <c r="A15186" t="s">
        <v>23</v>
      </c>
      <c r="B15186">
        <v>75481</v>
      </c>
      <c r="C15186">
        <v>83</v>
      </c>
      <c r="D15186">
        <v>0</v>
      </c>
      <c r="E15186">
        <v>0</v>
      </c>
    </row>
    <row r="15187" spans="1:5" x14ac:dyDescent="0.25">
      <c r="A15187" t="s">
        <v>23</v>
      </c>
      <c r="B15187">
        <v>75482</v>
      </c>
      <c r="C15187">
        <v>81</v>
      </c>
      <c r="D15187">
        <v>0</v>
      </c>
      <c r="E15187">
        <v>0</v>
      </c>
    </row>
    <row r="15188" spans="1:5" x14ac:dyDescent="0.25">
      <c r="A15188" t="s">
        <v>23</v>
      </c>
      <c r="B15188">
        <v>75483</v>
      </c>
      <c r="C15188">
        <v>79</v>
      </c>
      <c r="D15188">
        <v>0</v>
      </c>
      <c r="E15188">
        <v>0</v>
      </c>
    </row>
    <row r="15189" spans="1:5" x14ac:dyDescent="0.25">
      <c r="A15189" t="s">
        <v>23</v>
      </c>
      <c r="B15189">
        <v>75484</v>
      </c>
      <c r="C15189">
        <v>78</v>
      </c>
      <c r="D15189">
        <v>0</v>
      </c>
      <c r="E15189">
        <v>0</v>
      </c>
    </row>
    <row r="15190" spans="1:5" x14ac:dyDescent="0.25">
      <c r="A15190" t="s">
        <v>23</v>
      </c>
      <c r="B15190">
        <v>75485</v>
      </c>
      <c r="C15190">
        <v>78</v>
      </c>
      <c r="D15190">
        <v>0</v>
      </c>
      <c r="E15190">
        <v>0</v>
      </c>
    </row>
    <row r="15191" spans="1:5" x14ac:dyDescent="0.25">
      <c r="A15191" t="s">
        <v>23</v>
      </c>
      <c r="B15191">
        <v>75486</v>
      </c>
      <c r="C15191">
        <v>77</v>
      </c>
      <c r="D15191">
        <v>0</v>
      </c>
      <c r="E15191">
        <v>0</v>
      </c>
    </row>
    <row r="15192" spans="1:5" x14ac:dyDescent="0.25">
      <c r="A15192" t="s">
        <v>23</v>
      </c>
      <c r="B15192">
        <v>75487</v>
      </c>
      <c r="C15192">
        <v>75</v>
      </c>
      <c r="D15192">
        <v>0</v>
      </c>
      <c r="E15192">
        <v>0</v>
      </c>
    </row>
    <row r="15193" spans="1:5" x14ac:dyDescent="0.25">
      <c r="A15193" t="s">
        <v>23</v>
      </c>
      <c r="B15193">
        <v>75488</v>
      </c>
      <c r="C15193">
        <v>76</v>
      </c>
      <c r="D15193">
        <v>0</v>
      </c>
      <c r="E15193">
        <v>0</v>
      </c>
    </row>
    <row r="15194" spans="1:5" x14ac:dyDescent="0.25">
      <c r="A15194" t="s">
        <v>23</v>
      </c>
      <c r="B15194">
        <v>75489</v>
      </c>
      <c r="C15194">
        <v>74</v>
      </c>
      <c r="D15194">
        <v>0</v>
      </c>
      <c r="E15194">
        <v>0</v>
      </c>
    </row>
    <row r="15195" spans="1:5" x14ac:dyDescent="0.25">
      <c r="A15195" t="s">
        <v>23</v>
      </c>
      <c r="B15195">
        <v>75490</v>
      </c>
      <c r="C15195">
        <v>74</v>
      </c>
      <c r="D15195">
        <v>0</v>
      </c>
      <c r="E15195">
        <v>0</v>
      </c>
    </row>
    <row r="15196" spans="1:5" x14ac:dyDescent="0.25">
      <c r="A15196" t="s">
        <v>23</v>
      </c>
      <c r="B15196">
        <v>75491</v>
      </c>
      <c r="C15196">
        <v>73</v>
      </c>
      <c r="D15196">
        <v>0</v>
      </c>
      <c r="E15196">
        <v>0</v>
      </c>
    </row>
    <row r="15197" spans="1:5" x14ac:dyDescent="0.25">
      <c r="A15197" t="s">
        <v>23</v>
      </c>
      <c r="B15197">
        <v>75492</v>
      </c>
      <c r="C15197">
        <v>70</v>
      </c>
      <c r="D15197">
        <v>0</v>
      </c>
      <c r="E15197">
        <v>0</v>
      </c>
    </row>
    <row r="15198" spans="1:5" x14ac:dyDescent="0.25">
      <c r="A15198" t="s">
        <v>23</v>
      </c>
      <c r="B15198">
        <v>75493</v>
      </c>
      <c r="C15198">
        <v>74</v>
      </c>
      <c r="D15198">
        <v>0</v>
      </c>
      <c r="E15198">
        <v>0</v>
      </c>
    </row>
    <row r="15199" spans="1:5" x14ac:dyDescent="0.25">
      <c r="A15199" t="s">
        <v>23</v>
      </c>
      <c r="B15199">
        <v>75494</v>
      </c>
      <c r="C15199">
        <v>74</v>
      </c>
      <c r="D15199">
        <v>0</v>
      </c>
      <c r="E15199">
        <v>0</v>
      </c>
    </row>
    <row r="15200" spans="1:5" x14ac:dyDescent="0.25">
      <c r="A15200" t="s">
        <v>23</v>
      </c>
      <c r="B15200">
        <v>75495</v>
      </c>
      <c r="C15200">
        <v>72</v>
      </c>
      <c r="D15200">
        <v>0</v>
      </c>
      <c r="E15200">
        <v>0</v>
      </c>
    </row>
    <row r="15201" spans="1:5" x14ac:dyDescent="0.25">
      <c r="A15201" t="s">
        <v>23</v>
      </c>
      <c r="B15201">
        <v>75496</v>
      </c>
      <c r="C15201">
        <v>74</v>
      </c>
      <c r="D15201">
        <v>0</v>
      </c>
      <c r="E15201">
        <v>0</v>
      </c>
    </row>
    <row r="15202" spans="1:5" x14ac:dyDescent="0.25">
      <c r="A15202" t="s">
        <v>23</v>
      </c>
      <c r="B15202">
        <v>75497</v>
      </c>
      <c r="C15202">
        <v>71</v>
      </c>
      <c r="D15202">
        <v>0</v>
      </c>
      <c r="E15202">
        <v>0</v>
      </c>
    </row>
    <row r="15203" spans="1:5" x14ac:dyDescent="0.25">
      <c r="A15203" t="s">
        <v>23</v>
      </c>
      <c r="B15203">
        <v>75498</v>
      </c>
      <c r="C15203">
        <v>71</v>
      </c>
      <c r="D15203">
        <v>0</v>
      </c>
      <c r="E15203">
        <v>0</v>
      </c>
    </row>
    <row r="15204" spans="1:5" x14ac:dyDescent="0.25">
      <c r="A15204" t="s">
        <v>23</v>
      </c>
      <c r="B15204">
        <v>75499</v>
      </c>
      <c r="C15204">
        <v>73</v>
      </c>
      <c r="D15204">
        <v>0</v>
      </c>
      <c r="E15204">
        <v>0</v>
      </c>
    </row>
    <row r="15205" spans="1:5" x14ac:dyDescent="0.25">
      <c r="A15205" t="s">
        <v>23</v>
      </c>
      <c r="B15205">
        <v>75500</v>
      </c>
      <c r="C15205">
        <v>72</v>
      </c>
      <c r="D15205">
        <v>0</v>
      </c>
      <c r="E15205">
        <v>0</v>
      </c>
    </row>
    <row r="15206" spans="1:5" x14ac:dyDescent="0.25">
      <c r="A15206" t="s">
        <v>23</v>
      </c>
      <c r="B15206">
        <v>75501</v>
      </c>
      <c r="C15206">
        <v>72</v>
      </c>
      <c r="D15206">
        <v>0</v>
      </c>
      <c r="E15206">
        <v>0</v>
      </c>
    </row>
    <row r="15207" spans="1:5" x14ac:dyDescent="0.25">
      <c r="A15207" t="s">
        <v>23</v>
      </c>
      <c r="B15207">
        <v>75502</v>
      </c>
      <c r="C15207">
        <v>73</v>
      </c>
      <c r="D15207">
        <v>0</v>
      </c>
      <c r="E15207">
        <v>0</v>
      </c>
    </row>
    <row r="15208" spans="1:5" x14ac:dyDescent="0.25">
      <c r="A15208" t="s">
        <v>23</v>
      </c>
      <c r="B15208">
        <v>75503</v>
      </c>
      <c r="C15208">
        <v>72</v>
      </c>
      <c r="D15208">
        <v>0</v>
      </c>
      <c r="E15208">
        <v>0</v>
      </c>
    </row>
    <row r="15209" spans="1:5" x14ac:dyDescent="0.25">
      <c r="A15209" t="s">
        <v>23</v>
      </c>
      <c r="B15209">
        <v>75504</v>
      </c>
      <c r="C15209">
        <v>71</v>
      </c>
      <c r="D15209">
        <v>0</v>
      </c>
      <c r="E15209">
        <v>0</v>
      </c>
    </row>
    <row r="15210" spans="1:5" x14ac:dyDescent="0.25">
      <c r="A15210" t="s">
        <v>23</v>
      </c>
      <c r="B15210">
        <v>75505</v>
      </c>
      <c r="C15210">
        <v>69</v>
      </c>
      <c r="D15210">
        <v>0</v>
      </c>
      <c r="E15210">
        <v>0</v>
      </c>
    </row>
    <row r="15211" spans="1:5" x14ac:dyDescent="0.25">
      <c r="A15211" t="s">
        <v>23</v>
      </c>
      <c r="B15211">
        <v>75506</v>
      </c>
      <c r="C15211">
        <v>71</v>
      </c>
      <c r="D15211">
        <v>0</v>
      </c>
      <c r="E15211">
        <v>0</v>
      </c>
    </row>
    <row r="15212" spans="1:5" x14ac:dyDescent="0.25">
      <c r="A15212" t="s">
        <v>23</v>
      </c>
      <c r="B15212">
        <v>75507</v>
      </c>
      <c r="C15212">
        <v>72</v>
      </c>
      <c r="D15212">
        <v>0</v>
      </c>
      <c r="E15212">
        <v>0</v>
      </c>
    </row>
    <row r="15213" spans="1:5" x14ac:dyDescent="0.25">
      <c r="A15213" t="s">
        <v>23</v>
      </c>
      <c r="B15213">
        <v>75508</v>
      </c>
      <c r="C15213">
        <v>72</v>
      </c>
      <c r="D15213">
        <v>0</v>
      </c>
      <c r="E15213">
        <v>0</v>
      </c>
    </row>
    <row r="15214" spans="1:5" x14ac:dyDescent="0.25">
      <c r="A15214" t="s">
        <v>23</v>
      </c>
      <c r="B15214">
        <v>75509</v>
      </c>
      <c r="C15214">
        <v>71</v>
      </c>
      <c r="D15214">
        <v>0</v>
      </c>
      <c r="E15214">
        <v>0</v>
      </c>
    </row>
    <row r="15215" spans="1:5" x14ac:dyDescent="0.25">
      <c r="A15215" t="s">
        <v>23</v>
      </c>
      <c r="B15215">
        <v>75510</v>
      </c>
      <c r="C15215">
        <v>72</v>
      </c>
      <c r="D15215">
        <v>0</v>
      </c>
      <c r="E15215">
        <v>0</v>
      </c>
    </row>
    <row r="15216" spans="1:5" x14ac:dyDescent="0.25">
      <c r="A15216" t="s">
        <v>23</v>
      </c>
      <c r="B15216">
        <v>75511</v>
      </c>
      <c r="C15216">
        <v>71</v>
      </c>
      <c r="D15216">
        <v>0</v>
      </c>
      <c r="E15216">
        <v>0</v>
      </c>
    </row>
    <row r="15217" spans="1:5" x14ac:dyDescent="0.25">
      <c r="A15217" t="s">
        <v>23</v>
      </c>
      <c r="B15217">
        <v>75512</v>
      </c>
      <c r="C15217">
        <v>71</v>
      </c>
      <c r="D15217">
        <v>0</v>
      </c>
      <c r="E15217">
        <v>0</v>
      </c>
    </row>
    <row r="15218" spans="1:5" x14ac:dyDescent="0.25">
      <c r="A15218" t="s">
        <v>23</v>
      </c>
      <c r="B15218">
        <v>75513</v>
      </c>
      <c r="C15218">
        <v>68</v>
      </c>
      <c r="D15218">
        <v>0</v>
      </c>
      <c r="E15218">
        <v>0</v>
      </c>
    </row>
    <row r="15219" spans="1:5" x14ac:dyDescent="0.25">
      <c r="A15219" t="s">
        <v>23</v>
      </c>
      <c r="B15219">
        <v>75514</v>
      </c>
      <c r="C15219">
        <v>70</v>
      </c>
      <c r="D15219">
        <v>0</v>
      </c>
      <c r="E15219">
        <v>0</v>
      </c>
    </row>
    <row r="15220" spans="1:5" x14ac:dyDescent="0.25">
      <c r="A15220" t="s">
        <v>23</v>
      </c>
      <c r="B15220">
        <v>75515</v>
      </c>
      <c r="C15220">
        <v>71</v>
      </c>
      <c r="D15220">
        <v>0</v>
      </c>
      <c r="E15220">
        <v>0</v>
      </c>
    </row>
    <row r="15221" spans="1:5" x14ac:dyDescent="0.25">
      <c r="A15221" t="s">
        <v>23</v>
      </c>
      <c r="B15221">
        <v>75516</v>
      </c>
      <c r="C15221">
        <v>71</v>
      </c>
      <c r="D15221">
        <v>0</v>
      </c>
      <c r="E15221">
        <v>0</v>
      </c>
    </row>
    <row r="15222" spans="1:5" x14ac:dyDescent="0.25">
      <c r="A15222" t="s">
        <v>23</v>
      </c>
      <c r="B15222">
        <v>75517</v>
      </c>
      <c r="C15222">
        <v>69</v>
      </c>
      <c r="D15222">
        <v>0</v>
      </c>
      <c r="E15222">
        <v>0</v>
      </c>
    </row>
    <row r="15223" spans="1:5" x14ac:dyDescent="0.25">
      <c r="A15223" t="s">
        <v>23</v>
      </c>
      <c r="B15223">
        <v>75518</v>
      </c>
      <c r="C15223">
        <v>72</v>
      </c>
      <c r="D15223">
        <v>0</v>
      </c>
      <c r="E15223">
        <v>0</v>
      </c>
    </row>
    <row r="15224" spans="1:5" x14ac:dyDescent="0.25">
      <c r="A15224" t="s">
        <v>23</v>
      </c>
      <c r="B15224">
        <v>75519</v>
      </c>
      <c r="C15224">
        <v>70</v>
      </c>
      <c r="D15224">
        <v>0</v>
      </c>
      <c r="E15224">
        <v>0</v>
      </c>
    </row>
    <row r="15225" spans="1:5" x14ac:dyDescent="0.25">
      <c r="A15225" t="s">
        <v>23</v>
      </c>
      <c r="B15225">
        <v>75520</v>
      </c>
      <c r="C15225">
        <v>70</v>
      </c>
      <c r="D15225">
        <v>0</v>
      </c>
      <c r="E15225">
        <v>0</v>
      </c>
    </row>
    <row r="15226" spans="1:5" x14ac:dyDescent="0.25">
      <c r="A15226" t="s">
        <v>23</v>
      </c>
      <c r="B15226">
        <v>75521</v>
      </c>
      <c r="C15226">
        <v>70</v>
      </c>
      <c r="D15226">
        <v>0</v>
      </c>
      <c r="E15226">
        <v>0</v>
      </c>
    </row>
    <row r="15227" spans="1:5" x14ac:dyDescent="0.25">
      <c r="A15227" t="s">
        <v>23</v>
      </c>
      <c r="B15227">
        <v>75522</v>
      </c>
      <c r="C15227">
        <v>70</v>
      </c>
      <c r="D15227">
        <v>0</v>
      </c>
      <c r="E15227">
        <v>0</v>
      </c>
    </row>
    <row r="15228" spans="1:5" x14ac:dyDescent="0.25">
      <c r="A15228" t="s">
        <v>23</v>
      </c>
      <c r="B15228">
        <v>75523</v>
      </c>
      <c r="C15228">
        <v>70</v>
      </c>
      <c r="D15228">
        <v>0</v>
      </c>
      <c r="E15228">
        <v>0</v>
      </c>
    </row>
    <row r="15229" spans="1:5" x14ac:dyDescent="0.25">
      <c r="A15229" t="s">
        <v>23</v>
      </c>
      <c r="B15229">
        <v>75524</v>
      </c>
      <c r="C15229">
        <v>72</v>
      </c>
      <c r="D15229">
        <v>0</v>
      </c>
      <c r="E15229">
        <v>0</v>
      </c>
    </row>
    <row r="15230" spans="1:5" x14ac:dyDescent="0.25">
      <c r="A15230" t="s">
        <v>23</v>
      </c>
      <c r="B15230">
        <v>75525</v>
      </c>
      <c r="C15230">
        <v>70</v>
      </c>
      <c r="D15230">
        <v>0</v>
      </c>
      <c r="E15230">
        <v>0</v>
      </c>
    </row>
    <row r="15231" spans="1:5" x14ac:dyDescent="0.25">
      <c r="A15231" t="s">
        <v>23</v>
      </c>
      <c r="B15231">
        <v>75526</v>
      </c>
      <c r="C15231">
        <v>70</v>
      </c>
      <c r="D15231">
        <v>0</v>
      </c>
      <c r="E15231">
        <v>0</v>
      </c>
    </row>
    <row r="15232" spans="1:5" x14ac:dyDescent="0.25">
      <c r="A15232" t="s">
        <v>23</v>
      </c>
      <c r="B15232">
        <v>75527</v>
      </c>
      <c r="C15232">
        <v>69</v>
      </c>
      <c r="D15232">
        <v>0</v>
      </c>
      <c r="E15232">
        <v>0</v>
      </c>
    </row>
    <row r="15233" spans="1:5" x14ac:dyDescent="0.25">
      <c r="A15233" t="s">
        <v>23</v>
      </c>
      <c r="B15233">
        <v>75528</v>
      </c>
      <c r="C15233">
        <v>72</v>
      </c>
      <c r="D15233">
        <v>0</v>
      </c>
      <c r="E15233">
        <v>0</v>
      </c>
    </row>
    <row r="15234" spans="1:5" x14ac:dyDescent="0.25">
      <c r="A15234" t="s">
        <v>23</v>
      </c>
      <c r="B15234">
        <v>75529</v>
      </c>
      <c r="C15234">
        <v>72</v>
      </c>
      <c r="D15234">
        <v>0</v>
      </c>
      <c r="E15234">
        <v>0</v>
      </c>
    </row>
    <row r="15235" spans="1:5" x14ac:dyDescent="0.25">
      <c r="A15235" t="s">
        <v>23</v>
      </c>
      <c r="B15235">
        <v>75530</v>
      </c>
      <c r="C15235">
        <v>72</v>
      </c>
      <c r="D15235">
        <v>0</v>
      </c>
      <c r="E15235">
        <v>0</v>
      </c>
    </row>
    <row r="15236" spans="1:5" x14ac:dyDescent="0.25">
      <c r="A15236" t="s">
        <v>23</v>
      </c>
      <c r="B15236">
        <v>75531</v>
      </c>
      <c r="C15236">
        <v>70</v>
      </c>
      <c r="D15236">
        <v>0</v>
      </c>
      <c r="E15236">
        <v>0</v>
      </c>
    </row>
    <row r="15237" spans="1:5" x14ac:dyDescent="0.25">
      <c r="A15237" t="s">
        <v>23</v>
      </c>
      <c r="B15237">
        <v>75532</v>
      </c>
      <c r="C15237">
        <v>70</v>
      </c>
      <c r="D15237">
        <v>0</v>
      </c>
      <c r="E15237">
        <v>0</v>
      </c>
    </row>
    <row r="15238" spans="1:5" x14ac:dyDescent="0.25">
      <c r="A15238" t="s">
        <v>23</v>
      </c>
      <c r="B15238">
        <v>75533</v>
      </c>
      <c r="C15238">
        <v>68</v>
      </c>
      <c r="D15238">
        <v>0</v>
      </c>
      <c r="E15238">
        <v>0</v>
      </c>
    </row>
    <row r="15239" spans="1:5" x14ac:dyDescent="0.25">
      <c r="A15239" t="s">
        <v>23</v>
      </c>
      <c r="B15239">
        <v>75534</v>
      </c>
      <c r="C15239">
        <v>71</v>
      </c>
      <c r="D15239">
        <v>0</v>
      </c>
      <c r="E15239">
        <v>0</v>
      </c>
    </row>
    <row r="15240" spans="1:5" x14ac:dyDescent="0.25">
      <c r="A15240" t="s">
        <v>23</v>
      </c>
      <c r="B15240">
        <v>75535</v>
      </c>
      <c r="C15240">
        <v>71</v>
      </c>
      <c r="D15240">
        <v>0</v>
      </c>
      <c r="E15240">
        <v>0</v>
      </c>
    </row>
    <row r="15241" spans="1:5" x14ac:dyDescent="0.25">
      <c r="A15241" t="s">
        <v>23</v>
      </c>
      <c r="B15241">
        <v>75536</v>
      </c>
      <c r="C15241">
        <v>70</v>
      </c>
      <c r="D15241">
        <v>0</v>
      </c>
      <c r="E15241">
        <v>0</v>
      </c>
    </row>
    <row r="15242" spans="1:5" x14ac:dyDescent="0.25">
      <c r="A15242" t="s">
        <v>23</v>
      </c>
      <c r="B15242">
        <v>75537</v>
      </c>
      <c r="C15242">
        <v>70</v>
      </c>
      <c r="D15242">
        <v>0</v>
      </c>
      <c r="E15242">
        <v>0</v>
      </c>
    </row>
    <row r="15243" spans="1:5" x14ac:dyDescent="0.25">
      <c r="A15243" t="s">
        <v>23</v>
      </c>
      <c r="B15243">
        <v>75538</v>
      </c>
      <c r="C15243">
        <v>70</v>
      </c>
      <c r="D15243">
        <v>0</v>
      </c>
      <c r="E15243">
        <v>0</v>
      </c>
    </row>
    <row r="15244" spans="1:5" x14ac:dyDescent="0.25">
      <c r="A15244" t="s">
        <v>23</v>
      </c>
      <c r="B15244">
        <v>75539</v>
      </c>
      <c r="C15244">
        <v>70</v>
      </c>
      <c r="D15244">
        <v>0</v>
      </c>
      <c r="E15244">
        <v>0</v>
      </c>
    </row>
    <row r="15245" spans="1:5" x14ac:dyDescent="0.25">
      <c r="A15245" t="s">
        <v>23</v>
      </c>
      <c r="B15245">
        <v>75540</v>
      </c>
      <c r="C15245">
        <v>70</v>
      </c>
      <c r="D15245">
        <v>0</v>
      </c>
      <c r="E15245">
        <v>0</v>
      </c>
    </row>
    <row r="15246" spans="1:5" x14ac:dyDescent="0.25">
      <c r="A15246" t="s">
        <v>23</v>
      </c>
      <c r="B15246">
        <v>75541</v>
      </c>
      <c r="C15246">
        <v>70</v>
      </c>
      <c r="D15246">
        <v>0</v>
      </c>
      <c r="E15246">
        <v>0</v>
      </c>
    </row>
    <row r="15247" spans="1:5" x14ac:dyDescent="0.25">
      <c r="A15247" t="s">
        <v>23</v>
      </c>
      <c r="B15247">
        <v>75542</v>
      </c>
      <c r="C15247">
        <v>70</v>
      </c>
      <c r="D15247">
        <v>0</v>
      </c>
      <c r="E15247">
        <v>0</v>
      </c>
    </row>
    <row r="15248" spans="1:5" x14ac:dyDescent="0.25">
      <c r="A15248" t="s">
        <v>23</v>
      </c>
      <c r="B15248">
        <v>75543</v>
      </c>
      <c r="C15248">
        <v>71</v>
      </c>
      <c r="D15248">
        <v>0</v>
      </c>
      <c r="E15248">
        <v>0</v>
      </c>
    </row>
    <row r="15249" spans="1:5" x14ac:dyDescent="0.25">
      <c r="A15249" t="s">
        <v>23</v>
      </c>
      <c r="B15249">
        <v>75544</v>
      </c>
      <c r="C15249">
        <v>69</v>
      </c>
      <c r="D15249">
        <v>0</v>
      </c>
      <c r="E15249">
        <v>0</v>
      </c>
    </row>
    <row r="15250" spans="1:5" x14ac:dyDescent="0.25">
      <c r="A15250" t="s">
        <v>23</v>
      </c>
      <c r="B15250">
        <v>75545</v>
      </c>
      <c r="C15250">
        <v>71</v>
      </c>
      <c r="D15250">
        <v>0</v>
      </c>
      <c r="E15250">
        <v>0</v>
      </c>
    </row>
    <row r="15251" spans="1:5" x14ac:dyDescent="0.25">
      <c r="A15251" t="s">
        <v>23</v>
      </c>
      <c r="B15251">
        <v>75546</v>
      </c>
      <c r="C15251">
        <v>70</v>
      </c>
      <c r="D15251">
        <v>0</v>
      </c>
      <c r="E15251">
        <v>0</v>
      </c>
    </row>
    <row r="15252" spans="1:5" x14ac:dyDescent="0.25">
      <c r="A15252" t="s">
        <v>23</v>
      </c>
      <c r="B15252">
        <v>75547</v>
      </c>
      <c r="C15252">
        <v>71</v>
      </c>
      <c r="D15252">
        <v>0</v>
      </c>
      <c r="E15252">
        <v>0</v>
      </c>
    </row>
    <row r="15253" spans="1:5" x14ac:dyDescent="0.25">
      <c r="A15253" t="s">
        <v>23</v>
      </c>
      <c r="B15253">
        <v>75548</v>
      </c>
      <c r="C15253">
        <v>72</v>
      </c>
      <c r="D15253">
        <v>0</v>
      </c>
      <c r="E15253">
        <v>0</v>
      </c>
    </row>
    <row r="15254" spans="1:5" x14ac:dyDescent="0.25">
      <c r="A15254" t="s">
        <v>23</v>
      </c>
      <c r="B15254">
        <v>75549</v>
      </c>
      <c r="C15254">
        <v>70</v>
      </c>
      <c r="D15254">
        <v>0</v>
      </c>
      <c r="E15254">
        <v>0</v>
      </c>
    </row>
    <row r="15255" spans="1:5" x14ac:dyDescent="0.25">
      <c r="A15255" t="s">
        <v>23</v>
      </c>
      <c r="B15255">
        <v>75550</v>
      </c>
      <c r="C15255">
        <v>68</v>
      </c>
      <c r="D15255">
        <v>0</v>
      </c>
      <c r="E15255">
        <v>0</v>
      </c>
    </row>
    <row r="15256" spans="1:5" x14ac:dyDescent="0.25">
      <c r="A15256" t="s">
        <v>23</v>
      </c>
      <c r="B15256">
        <v>75551</v>
      </c>
      <c r="C15256">
        <v>71</v>
      </c>
      <c r="D15256">
        <v>0</v>
      </c>
      <c r="E15256">
        <v>0</v>
      </c>
    </row>
    <row r="15257" spans="1:5" x14ac:dyDescent="0.25">
      <c r="A15257" t="s">
        <v>23</v>
      </c>
      <c r="B15257">
        <v>75552</v>
      </c>
      <c r="C15257">
        <v>70</v>
      </c>
      <c r="D15257">
        <v>0</v>
      </c>
      <c r="E15257">
        <v>0</v>
      </c>
    </row>
    <row r="15258" spans="1:5" x14ac:dyDescent="0.25">
      <c r="A15258" t="s">
        <v>23</v>
      </c>
      <c r="B15258">
        <v>75553</v>
      </c>
      <c r="C15258">
        <v>70</v>
      </c>
      <c r="D15258">
        <v>0</v>
      </c>
      <c r="E15258">
        <v>0</v>
      </c>
    </row>
    <row r="15259" spans="1:5" x14ac:dyDescent="0.25">
      <c r="A15259" t="s">
        <v>23</v>
      </c>
      <c r="B15259">
        <v>75554</v>
      </c>
      <c r="C15259">
        <v>71</v>
      </c>
      <c r="D15259">
        <v>0</v>
      </c>
      <c r="E15259">
        <v>0</v>
      </c>
    </row>
    <row r="15260" spans="1:5" x14ac:dyDescent="0.25">
      <c r="A15260" t="s">
        <v>23</v>
      </c>
      <c r="B15260">
        <v>75555</v>
      </c>
      <c r="C15260">
        <v>70</v>
      </c>
      <c r="D15260">
        <v>0</v>
      </c>
      <c r="E15260">
        <v>0</v>
      </c>
    </row>
    <row r="15261" spans="1:5" x14ac:dyDescent="0.25">
      <c r="A15261" t="s">
        <v>23</v>
      </c>
      <c r="B15261">
        <v>75556</v>
      </c>
      <c r="C15261">
        <v>70</v>
      </c>
      <c r="D15261">
        <v>0</v>
      </c>
      <c r="E15261">
        <v>0</v>
      </c>
    </row>
    <row r="15262" spans="1:5" x14ac:dyDescent="0.25">
      <c r="A15262" t="s">
        <v>23</v>
      </c>
      <c r="B15262">
        <v>75557</v>
      </c>
      <c r="C15262">
        <v>69</v>
      </c>
      <c r="D15262">
        <v>0</v>
      </c>
      <c r="E15262">
        <v>0</v>
      </c>
    </row>
    <row r="15263" spans="1:5" x14ac:dyDescent="0.25">
      <c r="A15263" t="s">
        <v>23</v>
      </c>
      <c r="B15263">
        <v>75558</v>
      </c>
      <c r="C15263">
        <v>72</v>
      </c>
      <c r="D15263">
        <v>0</v>
      </c>
      <c r="E15263">
        <v>0</v>
      </c>
    </row>
    <row r="15264" spans="1:5" x14ac:dyDescent="0.25">
      <c r="A15264" t="s">
        <v>23</v>
      </c>
      <c r="B15264">
        <v>75559</v>
      </c>
      <c r="C15264">
        <v>71</v>
      </c>
      <c r="D15264">
        <v>0</v>
      </c>
      <c r="E15264">
        <v>0</v>
      </c>
    </row>
    <row r="15265" spans="1:5" x14ac:dyDescent="0.25">
      <c r="A15265" t="s">
        <v>23</v>
      </c>
      <c r="B15265">
        <v>75560</v>
      </c>
      <c r="C15265">
        <v>68</v>
      </c>
      <c r="D15265">
        <v>0</v>
      </c>
      <c r="E15265">
        <v>0</v>
      </c>
    </row>
    <row r="15266" spans="1:5" x14ac:dyDescent="0.25">
      <c r="A15266" t="s">
        <v>23</v>
      </c>
      <c r="B15266">
        <v>75561</v>
      </c>
      <c r="C15266">
        <v>72</v>
      </c>
      <c r="D15266">
        <v>0</v>
      </c>
      <c r="E15266">
        <v>0</v>
      </c>
    </row>
    <row r="15267" spans="1:5" x14ac:dyDescent="0.25">
      <c r="A15267" t="s">
        <v>23</v>
      </c>
      <c r="B15267">
        <v>75562</v>
      </c>
      <c r="C15267">
        <v>71</v>
      </c>
      <c r="D15267">
        <v>0</v>
      </c>
      <c r="E15267">
        <v>0</v>
      </c>
    </row>
    <row r="15268" spans="1:5" x14ac:dyDescent="0.25">
      <c r="A15268" t="s">
        <v>23</v>
      </c>
      <c r="B15268">
        <v>75563</v>
      </c>
      <c r="C15268">
        <v>69</v>
      </c>
      <c r="D15268">
        <v>0</v>
      </c>
      <c r="E15268">
        <v>0</v>
      </c>
    </row>
    <row r="15269" spans="1:5" x14ac:dyDescent="0.25">
      <c r="A15269" t="s">
        <v>23</v>
      </c>
      <c r="B15269">
        <v>75564</v>
      </c>
      <c r="C15269">
        <v>71</v>
      </c>
      <c r="D15269">
        <v>0</v>
      </c>
      <c r="E15269">
        <v>0</v>
      </c>
    </row>
    <row r="15270" spans="1:5" x14ac:dyDescent="0.25">
      <c r="A15270" t="s">
        <v>23</v>
      </c>
      <c r="B15270">
        <v>75565</v>
      </c>
      <c r="C15270">
        <v>70</v>
      </c>
      <c r="D15270">
        <v>0</v>
      </c>
      <c r="E15270">
        <v>0</v>
      </c>
    </row>
    <row r="15271" spans="1:5" x14ac:dyDescent="0.25">
      <c r="A15271" t="s">
        <v>23</v>
      </c>
      <c r="B15271">
        <v>75566</v>
      </c>
      <c r="C15271">
        <v>71</v>
      </c>
      <c r="D15271">
        <v>0</v>
      </c>
      <c r="E15271">
        <v>0</v>
      </c>
    </row>
    <row r="15272" spans="1:5" x14ac:dyDescent="0.25">
      <c r="A15272" t="s">
        <v>23</v>
      </c>
      <c r="B15272">
        <v>75567</v>
      </c>
      <c r="C15272">
        <v>69</v>
      </c>
      <c r="D15272">
        <v>0</v>
      </c>
      <c r="E15272">
        <v>0</v>
      </c>
    </row>
    <row r="15273" spans="1:5" x14ac:dyDescent="0.25">
      <c r="A15273" t="s">
        <v>23</v>
      </c>
      <c r="B15273">
        <v>75568</v>
      </c>
      <c r="C15273">
        <v>70</v>
      </c>
      <c r="D15273">
        <v>0</v>
      </c>
      <c r="E15273">
        <v>0</v>
      </c>
    </row>
    <row r="15274" spans="1:5" x14ac:dyDescent="0.25">
      <c r="A15274" t="s">
        <v>23</v>
      </c>
      <c r="B15274">
        <v>75569</v>
      </c>
      <c r="C15274">
        <v>70</v>
      </c>
      <c r="D15274">
        <v>0</v>
      </c>
      <c r="E15274">
        <v>0</v>
      </c>
    </row>
    <row r="15275" spans="1:5" x14ac:dyDescent="0.25">
      <c r="A15275" t="s">
        <v>23</v>
      </c>
      <c r="B15275">
        <v>75570</v>
      </c>
      <c r="C15275">
        <v>69</v>
      </c>
      <c r="D15275">
        <v>0</v>
      </c>
      <c r="E15275">
        <v>0</v>
      </c>
    </row>
    <row r="15276" spans="1:5" x14ac:dyDescent="0.25">
      <c r="A15276" t="s">
        <v>23</v>
      </c>
      <c r="B15276">
        <v>75571</v>
      </c>
      <c r="C15276">
        <v>70</v>
      </c>
      <c r="D15276">
        <v>0</v>
      </c>
      <c r="E15276">
        <v>0</v>
      </c>
    </row>
    <row r="15277" spans="1:5" x14ac:dyDescent="0.25">
      <c r="A15277" t="s">
        <v>23</v>
      </c>
      <c r="B15277">
        <v>75572</v>
      </c>
      <c r="C15277">
        <v>71</v>
      </c>
      <c r="D15277">
        <v>0</v>
      </c>
      <c r="E15277">
        <v>0</v>
      </c>
    </row>
    <row r="15278" spans="1:5" x14ac:dyDescent="0.25">
      <c r="A15278" t="s">
        <v>23</v>
      </c>
      <c r="B15278">
        <v>75573</v>
      </c>
      <c r="C15278">
        <v>70</v>
      </c>
      <c r="D15278">
        <v>0</v>
      </c>
      <c r="E15278">
        <v>0</v>
      </c>
    </row>
    <row r="15279" spans="1:5" x14ac:dyDescent="0.25">
      <c r="A15279" t="s">
        <v>23</v>
      </c>
      <c r="B15279">
        <v>75574</v>
      </c>
      <c r="C15279">
        <v>71</v>
      </c>
      <c r="D15279">
        <v>0</v>
      </c>
      <c r="E15279">
        <v>0</v>
      </c>
    </row>
    <row r="15280" spans="1:5" x14ac:dyDescent="0.25">
      <c r="A15280" t="s">
        <v>23</v>
      </c>
      <c r="B15280">
        <v>75575</v>
      </c>
      <c r="C15280">
        <v>69</v>
      </c>
      <c r="D15280">
        <v>0</v>
      </c>
      <c r="E15280">
        <v>0</v>
      </c>
    </row>
    <row r="15281" spans="1:5" x14ac:dyDescent="0.25">
      <c r="A15281" t="s">
        <v>23</v>
      </c>
      <c r="B15281">
        <v>75576</v>
      </c>
      <c r="C15281">
        <v>71</v>
      </c>
      <c r="D15281">
        <v>0</v>
      </c>
      <c r="E15281">
        <v>0</v>
      </c>
    </row>
    <row r="15282" spans="1:5" x14ac:dyDescent="0.25">
      <c r="A15282" t="s">
        <v>23</v>
      </c>
      <c r="B15282">
        <v>75577</v>
      </c>
      <c r="C15282">
        <v>71</v>
      </c>
      <c r="D15282">
        <v>0</v>
      </c>
      <c r="E15282">
        <v>0</v>
      </c>
    </row>
    <row r="15283" spans="1:5" x14ac:dyDescent="0.25">
      <c r="A15283" t="s">
        <v>23</v>
      </c>
      <c r="B15283">
        <v>75578</v>
      </c>
      <c r="C15283">
        <v>71</v>
      </c>
      <c r="D15283">
        <v>0</v>
      </c>
      <c r="E15283">
        <v>0</v>
      </c>
    </row>
    <row r="15284" spans="1:5" x14ac:dyDescent="0.25">
      <c r="A15284" t="s">
        <v>23</v>
      </c>
      <c r="B15284">
        <v>75579</v>
      </c>
      <c r="C15284">
        <v>69</v>
      </c>
      <c r="D15284">
        <v>0</v>
      </c>
      <c r="E15284">
        <v>0</v>
      </c>
    </row>
    <row r="15285" spans="1:5" x14ac:dyDescent="0.25">
      <c r="A15285" t="s">
        <v>23</v>
      </c>
      <c r="B15285">
        <v>75580</v>
      </c>
      <c r="C15285">
        <v>72</v>
      </c>
      <c r="D15285">
        <v>0</v>
      </c>
      <c r="E15285">
        <v>0</v>
      </c>
    </row>
    <row r="15286" spans="1:5" x14ac:dyDescent="0.25">
      <c r="A15286" t="s">
        <v>23</v>
      </c>
      <c r="B15286">
        <v>75581</v>
      </c>
      <c r="C15286">
        <v>71</v>
      </c>
      <c r="D15286">
        <v>0</v>
      </c>
      <c r="E15286">
        <v>0</v>
      </c>
    </row>
    <row r="15287" spans="1:5" x14ac:dyDescent="0.25">
      <c r="A15287" t="s">
        <v>23</v>
      </c>
      <c r="B15287">
        <v>75582</v>
      </c>
      <c r="C15287">
        <v>70</v>
      </c>
      <c r="D15287">
        <v>0</v>
      </c>
      <c r="E15287">
        <v>0</v>
      </c>
    </row>
    <row r="15288" spans="1:5" x14ac:dyDescent="0.25">
      <c r="A15288" t="s">
        <v>23</v>
      </c>
      <c r="B15288">
        <v>75583</v>
      </c>
      <c r="C15288">
        <v>70</v>
      </c>
      <c r="D15288">
        <v>0</v>
      </c>
      <c r="E15288">
        <v>0</v>
      </c>
    </row>
    <row r="15289" spans="1:5" x14ac:dyDescent="0.25">
      <c r="A15289" t="s">
        <v>23</v>
      </c>
      <c r="B15289">
        <v>75584</v>
      </c>
      <c r="C15289">
        <v>70</v>
      </c>
      <c r="D15289">
        <v>0</v>
      </c>
      <c r="E15289">
        <v>0</v>
      </c>
    </row>
    <row r="15290" spans="1:5" x14ac:dyDescent="0.25">
      <c r="A15290" t="s">
        <v>23</v>
      </c>
      <c r="B15290">
        <v>75585</v>
      </c>
      <c r="C15290">
        <v>71</v>
      </c>
      <c r="D15290">
        <v>0</v>
      </c>
      <c r="E15290">
        <v>0</v>
      </c>
    </row>
    <row r="15291" spans="1:5" x14ac:dyDescent="0.25">
      <c r="A15291" t="s">
        <v>23</v>
      </c>
      <c r="B15291">
        <v>75586</v>
      </c>
      <c r="C15291">
        <v>72</v>
      </c>
      <c r="D15291">
        <v>0</v>
      </c>
      <c r="E15291">
        <v>0</v>
      </c>
    </row>
    <row r="15292" spans="1:5" x14ac:dyDescent="0.25">
      <c r="A15292" t="s">
        <v>23</v>
      </c>
      <c r="B15292">
        <v>75587</v>
      </c>
      <c r="C15292">
        <v>70</v>
      </c>
      <c r="D15292">
        <v>0</v>
      </c>
      <c r="E15292">
        <v>0</v>
      </c>
    </row>
    <row r="15293" spans="1:5" x14ac:dyDescent="0.25">
      <c r="A15293" t="s">
        <v>23</v>
      </c>
      <c r="B15293">
        <v>75588</v>
      </c>
      <c r="C15293">
        <v>69</v>
      </c>
      <c r="D15293">
        <v>0</v>
      </c>
      <c r="E15293">
        <v>0</v>
      </c>
    </row>
    <row r="15294" spans="1:5" x14ac:dyDescent="0.25">
      <c r="A15294" t="s">
        <v>23</v>
      </c>
      <c r="B15294">
        <v>75589</v>
      </c>
      <c r="C15294">
        <v>70</v>
      </c>
      <c r="D15294">
        <v>0</v>
      </c>
      <c r="E15294">
        <v>0</v>
      </c>
    </row>
    <row r="15295" spans="1:5" x14ac:dyDescent="0.25">
      <c r="A15295" t="s">
        <v>23</v>
      </c>
      <c r="B15295">
        <v>75590</v>
      </c>
      <c r="C15295">
        <v>70</v>
      </c>
      <c r="D15295">
        <v>0</v>
      </c>
      <c r="E15295">
        <v>0</v>
      </c>
    </row>
    <row r="15296" spans="1:5" x14ac:dyDescent="0.25">
      <c r="A15296" t="s">
        <v>23</v>
      </c>
      <c r="B15296">
        <v>75591</v>
      </c>
      <c r="C15296">
        <v>71</v>
      </c>
      <c r="D15296">
        <v>0</v>
      </c>
      <c r="E15296">
        <v>0</v>
      </c>
    </row>
    <row r="15297" spans="1:5" x14ac:dyDescent="0.25">
      <c r="A15297" t="s">
        <v>23</v>
      </c>
      <c r="B15297">
        <v>75592</v>
      </c>
      <c r="C15297">
        <v>70</v>
      </c>
      <c r="D15297">
        <v>0</v>
      </c>
      <c r="E15297">
        <v>0</v>
      </c>
    </row>
    <row r="15298" spans="1:5" x14ac:dyDescent="0.25">
      <c r="A15298" t="s">
        <v>23</v>
      </c>
      <c r="B15298">
        <v>75593</v>
      </c>
      <c r="C15298">
        <v>69</v>
      </c>
      <c r="D15298">
        <v>0</v>
      </c>
      <c r="E15298">
        <v>0</v>
      </c>
    </row>
    <row r="15299" spans="1:5" x14ac:dyDescent="0.25">
      <c r="A15299" t="s">
        <v>23</v>
      </c>
      <c r="B15299">
        <v>75594</v>
      </c>
      <c r="C15299">
        <v>72</v>
      </c>
      <c r="D15299">
        <v>0</v>
      </c>
      <c r="E15299">
        <v>0</v>
      </c>
    </row>
    <row r="15300" spans="1:5" x14ac:dyDescent="0.25">
      <c r="A15300" t="s">
        <v>23</v>
      </c>
      <c r="B15300">
        <v>75595</v>
      </c>
      <c r="C15300">
        <v>71</v>
      </c>
      <c r="D15300">
        <v>0</v>
      </c>
      <c r="E15300">
        <v>0</v>
      </c>
    </row>
    <row r="15301" spans="1:5" x14ac:dyDescent="0.25">
      <c r="A15301" t="s">
        <v>23</v>
      </c>
      <c r="B15301">
        <v>75596</v>
      </c>
      <c r="C15301">
        <v>71</v>
      </c>
      <c r="D15301">
        <v>0</v>
      </c>
      <c r="E15301">
        <v>0</v>
      </c>
    </row>
    <row r="15302" spans="1:5" x14ac:dyDescent="0.25">
      <c r="A15302" t="s">
        <v>23</v>
      </c>
      <c r="B15302">
        <v>75597</v>
      </c>
      <c r="C15302">
        <v>71</v>
      </c>
      <c r="D15302">
        <v>0</v>
      </c>
      <c r="E15302">
        <v>0</v>
      </c>
    </row>
    <row r="15303" spans="1:5" x14ac:dyDescent="0.25">
      <c r="A15303" t="s">
        <v>23</v>
      </c>
      <c r="B15303">
        <v>75598</v>
      </c>
      <c r="C15303">
        <v>69</v>
      </c>
      <c r="D15303">
        <v>0</v>
      </c>
      <c r="E15303">
        <v>0</v>
      </c>
    </row>
    <row r="15304" spans="1:5" x14ac:dyDescent="0.25">
      <c r="A15304" t="s">
        <v>23</v>
      </c>
      <c r="B15304">
        <v>75599</v>
      </c>
      <c r="C15304">
        <v>70</v>
      </c>
      <c r="D15304">
        <v>0</v>
      </c>
      <c r="E15304">
        <v>0</v>
      </c>
    </row>
    <row r="15305" spans="1:5" x14ac:dyDescent="0.25">
      <c r="A15305" t="s">
        <v>23</v>
      </c>
      <c r="B15305">
        <v>75600</v>
      </c>
      <c r="C15305">
        <v>72</v>
      </c>
      <c r="D15305">
        <v>0</v>
      </c>
      <c r="E15305">
        <v>0</v>
      </c>
    </row>
    <row r="15306" spans="1:5" x14ac:dyDescent="0.25">
      <c r="A15306" t="s">
        <v>23</v>
      </c>
      <c r="B15306">
        <v>75601</v>
      </c>
      <c r="C15306">
        <v>72</v>
      </c>
      <c r="D15306">
        <v>0</v>
      </c>
      <c r="E15306">
        <v>0</v>
      </c>
    </row>
    <row r="15307" spans="1:5" x14ac:dyDescent="0.25">
      <c r="A15307" t="s">
        <v>23</v>
      </c>
      <c r="B15307">
        <v>75602</v>
      </c>
      <c r="C15307">
        <v>71</v>
      </c>
      <c r="D15307">
        <v>0</v>
      </c>
      <c r="E15307">
        <v>0</v>
      </c>
    </row>
    <row r="15308" spans="1:5" x14ac:dyDescent="0.25">
      <c r="A15308" t="s">
        <v>23</v>
      </c>
      <c r="B15308">
        <v>75603</v>
      </c>
      <c r="C15308">
        <v>72</v>
      </c>
      <c r="D15308">
        <v>0</v>
      </c>
      <c r="E15308">
        <v>0</v>
      </c>
    </row>
    <row r="15309" spans="1:5" x14ac:dyDescent="0.25">
      <c r="A15309" t="s">
        <v>23</v>
      </c>
      <c r="B15309">
        <v>75604</v>
      </c>
      <c r="C15309">
        <v>70</v>
      </c>
      <c r="D15309">
        <v>0</v>
      </c>
      <c r="E15309">
        <v>0</v>
      </c>
    </row>
    <row r="15310" spans="1:5" x14ac:dyDescent="0.25">
      <c r="A15310" t="s">
        <v>23</v>
      </c>
      <c r="B15310">
        <v>75605</v>
      </c>
      <c r="C15310">
        <v>70</v>
      </c>
      <c r="D15310">
        <v>0</v>
      </c>
      <c r="E15310">
        <v>0</v>
      </c>
    </row>
    <row r="15311" spans="1:5" x14ac:dyDescent="0.25">
      <c r="A15311" t="s">
        <v>23</v>
      </c>
      <c r="B15311">
        <v>75606</v>
      </c>
      <c r="C15311">
        <v>70</v>
      </c>
      <c r="D15311">
        <v>0</v>
      </c>
      <c r="E15311">
        <v>0</v>
      </c>
    </row>
    <row r="15312" spans="1:5" x14ac:dyDescent="0.25">
      <c r="A15312" t="s">
        <v>23</v>
      </c>
      <c r="B15312">
        <v>75607</v>
      </c>
      <c r="C15312">
        <v>70</v>
      </c>
      <c r="D15312">
        <v>0</v>
      </c>
      <c r="E15312">
        <v>0</v>
      </c>
    </row>
    <row r="15313" spans="1:5" x14ac:dyDescent="0.25">
      <c r="A15313" t="s">
        <v>23</v>
      </c>
      <c r="B15313">
        <v>75608</v>
      </c>
      <c r="C15313">
        <v>71</v>
      </c>
      <c r="D15313">
        <v>0</v>
      </c>
      <c r="E15313">
        <v>0</v>
      </c>
    </row>
    <row r="15314" spans="1:5" x14ac:dyDescent="0.25">
      <c r="A15314" t="s">
        <v>23</v>
      </c>
      <c r="B15314">
        <v>75609</v>
      </c>
      <c r="C15314">
        <v>70</v>
      </c>
      <c r="D15314">
        <v>0</v>
      </c>
      <c r="E15314">
        <v>0</v>
      </c>
    </row>
    <row r="15315" spans="1:5" x14ac:dyDescent="0.25">
      <c r="A15315" t="s">
        <v>23</v>
      </c>
      <c r="B15315">
        <v>75610</v>
      </c>
      <c r="C15315">
        <v>69</v>
      </c>
      <c r="D15315">
        <v>0</v>
      </c>
      <c r="E15315">
        <v>0</v>
      </c>
    </row>
    <row r="15316" spans="1:5" x14ac:dyDescent="0.25">
      <c r="A15316" t="s">
        <v>23</v>
      </c>
      <c r="B15316">
        <v>75611</v>
      </c>
      <c r="C15316">
        <v>71</v>
      </c>
      <c r="D15316">
        <v>0</v>
      </c>
      <c r="E15316">
        <v>0</v>
      </c>
    </row>
    <row r="15317" spans="1:5" x14ac:dyDescent="0.25">
      <c r="A15317" t="s">
        <v>23</v>
      </c>
      <c r="B15317">
        <v>75612</v>
      </c>
      <c r="C15317">
        <v>70</v>
      </c>
      <c r="D15317">
        <v>0</v>
      </c>
      <c r="E15317">
        <v>0</v>
      </c>
    </row>
    <row r="15318" spans="1:5" x14ac:dyDescent="0.25">
      <c r="A15318" t="s">
        <v>23</v>
      </c>
      <c r="B15318">
        <v>75613</v>
      </c>
      <c r="C15318">
        <v>70</v>
      </c>
      <c r="D15318">
        <v>0</v>
      </c>
      <c r="E15318">
        <v>0</v>
      </c>
    </row>
    <row r="15319" spans="1:5" x14ac:dyDescent="0.25">
      <c r="A15319" t="s">
        <v>23</v>
      </c>
      <c r="B15319">
        <v>75614</v>
      </c>
      <c r="C15319">
        <v>71</v>
      </c>
      <c r="D15319">
        <v>0</v>
      </c>
      <c r="E15319">
        <v>0</v>
      </c>
    </row>
    <row r="15320" spans="1:5" x14ac:dyDescent="0.25">
      <c r="A15320" t="s">
        <v>23</v>
      </c>
      <c r="B15320">
        <v>75615</v>
      </c>
      <c r="C15320">
        <v>71</v>
      </c>
      <c r="D15320">
        <v>0</v>
      </c>
      <c r="E15320">
        <v>0</v>
      </c>
    </row>
    <row r="15321" spans="1:5" x14ac:dyDescent="0.25">
      <c r="A15321" t="s">
        <v>23</v>
      </c>
      <c r="B15321">
        <v>75616</v>
      </c>
      <c r="C15321">
        <v>69</v>
      </c>
      <c r="D15321">
        <v>0</v>
      </c>
      <c r="E15321">
        <v>0</v>
      </c>
    </row>
    <row r="15322" spans="1:5" x14ac:dyDescent="0.25">
      <c r="A15322" t="s">
        <v>23</v>
      </c>
      <c r="B15322">
        <v>75617</v>
      </c>
      <c r="C15322">
        <v>71</v>
      </c>
      <c r="D15322">
        <v>0</v>
      </c>
      <c r="E15322">
        <v>0</v>
      </c>
    </row>
    <row r="15323" spans="1:5" x14ac:dyDescent="0.25">
      <c r="A15323" t="s">
        <v>23</v>
      </c>
      <c r="B15323">
        <v>75618</v>
      </c>
      <c r="C15323">
        <v>72</v>
      </c>
      <c r="D15323">
        <v>0</v>
      </c>
      <c r="E15323">
        <v>0</v>
      </c>
    </row>
    <row r="15324" spans="1:5" x14ac:dyDescent="0.25">
      <c r="A15324" t="s">
        <v>23</v>
      </c>
      <c r="B15324">
        <v>75619</v>
      </c>
      <c r="C15324">
        <v>70</v>
      </c>
      <c r="D15324">
        <v>0</v>
      </c>
      <c r="E15324">
        <v>0</v>
      </c>
    </row>
    <row r="15325" spans="1:5" x14ac:dyDescent="0.25">
      <c r="A15325" t="s">
        <v>23</v>
      </c>
      <c r="B15325">
        <v>75620</v>
      </c>
      <c r="C15325">
        <v>71</v>
      </c>
      <c r="D15325">
        <v>0</v>
      </c>
      <c r="E15325">
        <v>0</v>
      </c>
    </row>
    <row r="15326" spans="1:5" x14ac:dyDescent="0.25">
      <c r="A15326" t="s">
        <v>23</v>
      </c>
      <c r="B15326">
        <v>75621</v>
      </c>
      <c r="C15326">
        <v>69</v>
      </c>
      <c r="D15326">
        <v>0</v>
      </c>
      <c r="E15326">
        <v>0</v>
      </c>
    </row>
    <row r="15327" spans="1:5" x14ac:dyDescent="0.25">
      <c r="A15327" t="s">
        <v>23</v>
      </c>
      <c r="B15327">
        <v>75622</v>
      </c>
      <c r="C15327">
        <v>70</v>
      </c>
      <c r="D15327">
        <v>0</v>
      </c>
      <c r="E15327">
        <v>0</v>
      </c>
    </row>
    <row r="15328" spans="1:5" x14ac:dyDescent="0.25">
      <c r="A15328" t="s">
        <v>23</v>
      </c>
      <c r="B15328">
        <v>75623</v>
      </c>
      <c r="C15328">
        <v>70</v>
      </c>
      <c r="D15328">
        <v>0</v>
      </c>
      <c r="E15328">
        <v>0</v>
      </c>
    </row>
    <row r="15329" spans="1:5" x14ac:dyDescent="0.25">
      <c r="A15329" t="s">
        <v>23</v>
      </c>
      <c r="B15329">
        <v>75624</v>
      </c>
      <c r="C15329">
        <v>72</v>
      </c>
      <c r="D15329">
        <v>0</v>
      </c>
      <c r="E15329">
        <v>0</v>
      </c>
    </row>
    <row r="15330" spans="1:5" x14ac:dyDescent="0.25">
      <c r="A15330" t="s">
        <v>23</v>
      </c>
      <c r="B15330">
        <v>75625</v>
      </c>
      <c r="C15330">
        <v>71</v>
      </c>
      <c r="D15330">
        <v>0</v>
      </c>
      <c r="E15330">
        <v>0</v>
      </c>
    </row>
    <row r="15331" spans="1:5" x14ac:dyDescent="0.25">
      <c r="A15331" t="s">
        <v>23</v>
      </c>
      <c r="B15331">
        <v>75626</v>
      </c>
      <c r="C15331">
        <v>69</v>
      </c>
      <c r="D15331">
        <v>0</v>
      </c>
      <c r="E15331">
        <v>0</v>
      </c>
    </row>
    <row r="15332" spans="1:5" x14ac:dyDescent="0.25">
      <c r="A15332" t="s">
        <v>23</v>
      </c>
      <c r="B15332">
        <v>75627</v>
      </c>
      <c r="C15332">
        <v>70</v>
      </c>
      <c r="D15332">
        <v>0</v>
      </c>
      <c r="E15332">
        <v>0</v>
      </c>
    </row>
    <row r="15333" spans="1:5" x14ac:dyDescent="0.25">
      <c r="A15333" t="s">
        <v>23</v>
      </c>
      <c r="B15333">
        <v>75628</v>
      </c>
      <c r="C15333">
        <v>71</v>
      </c>
      <c r="D15333">
        <v>0</v>
      </c>
      <c r="E15333">
        <v>0</v>
      </c>
    </row>
    <row r="15334" spans="1:5" x14ac:dyDescent="0.25">
      <c r="A15334" t="s">
        <v>23</v>
      </c>
      <c r="B15334">
        <v>75629</v>
      </c>
      <c r="C15334">
        <v>70</v>
      </c>
      <c r="D15334">
        <v>0</v>
      </c>
      <c r="E15334">
        <v>0</v>
      </c>
    </row>
    <row r="15335" spans="1:5" x14ac:dyDescent="0.25">
      <c r="A15335" t="s">
        <v>23</v>
      </c>
      <c r="B15335">
        <v>75630</v>
      </c>
      <c r="C15335">
        <v>70</v>
      </c>
      <c r="D15335">
        <v>0</v>
      </c>
      <c r="E15335">
        <v>0</v>
      </c>
    </row>
    <row r="15336" spans="1:5" x14ac:dyDescent="0.25">
      <c r="A15336" t="s">
        <v>23</v>
      </c>
      <c r="B15336">
        <v>75631</v>
      </c>
      <c r="C15336">
        <v>67</v>
      </c>
      <c r="D15336">
        <v>0</v>
      </c>
      <c r="E15336">
        <v>0</v>
      </c>
    </row>
    <row r="15337" spans="1:5" x14ac:dyDescent="0.25">
      <c r="A15337" t="s">
        <v>23</v>
      </c>
      <c r="B15337">
        <v>75632</v>
      </c>
      <c r="C15337">
        <v>70</v>
      </c>
      <c r="D15337">
        <v>0</v>
      </c>
      <c r="E15337">
        <v>0</v>
      </c>
    </row>
    <row r="15338" spans="1:5" x14ac:dyDescent="0.25">
      <c r="A15338" t="s">
        <v>23</v>
      </c>
      <c r="B15338">
        <v>75633</v>
      </c>
      <c r="C15338">
        <v>71</v>
      </c>
      <c r="D15338">
        <v>0</v>
      </c>
      <c r="E15338">
        <v>0</v>
      </c>
    </row>
    <row r="15339" spans="1:5" x14ac:dyDescent="0.25">
      <c r="A15339" t="s">
        <v>23</v>
      </c>
      <c r="B15339">
        <v>75634</v>
      </c>
      <c r="C15339">
        <v>70</v>
      </c>
      <c r="D15339">
        <v>0</v>
      </c>
      <c r="E15339">
        <v>0</v>
      </c>
    </row>
    <row r="15340" spans="1:5" x14ac:dyDescent="0.25">
      <c r="A15340" t="s">
        <v>23</v>
      </c>
      <c r="B15340">
        <v>75635</v>
      </c>
      <c r="C15340">
        <v>70</v>
      </c>
      <c r="D15340">
        <v>0</v>
      </c>
      <c r="E15340">
        <v>0</v>
      </c>
    </row>
    <row r="15341" spans="1:5" x14ac:dyDescent="0.25">
      <c r="A15341" t="s">
        <v>23</v>
      </c>
      <c r="B15341">
        <v>75636</v>
      </c>
      <c r="C15341">
        <v>71</v>
      </c>
      <c r="D15341">
        <v>0</v>
      </c>
      <c r="E15341">
        <v>0</v>
      </c>
    </row>
    <row r="15342" spans="1:5" x14ac:dyDescent="0.25">
      <c r="A15342" t="s">
        <v>23</v>
      </c>
      <c r="B15342">
        <v>75637</v>
      </c>
      <c r="C15342">
        <v>72</v>
      </c>
      <c r="D15342">
        <v>0</v>
      </c>
      <c r="E15342">
        <v>0</v>
      </c>
    </row>
    <row r="15343" spans="1:5" x14ac:dyDescent="0.25">
      <c r="A15343" t="s">
        <v>23</v>
      </c>
      <c r="B15343">
        <v>75638</v>
      </c>
      <c r="C15343">
        <v>70</v>
      </c>
      <c r="D15343">
        <v>0</v>
      </c>
      <c r="E15343">
        <v>0</v>
      </c>
    </row>
    <row r="15344" spans="1:5" x14ac:dyDescent="0.25">
      <c r="A15344" t="s">
        <v>23</v>
      </c>
      <c r="B15344">
        <v>75639</v>
      </c>
      <c r="C15344">
        <v>70</v>
      </c>
      <c r="D15344">
        <v>0</v>
      </c>
      <c r="E15344">
        <v>0</v>
      </c>
    </row>
    <row r="15345" spans="1:5" x14ac:dyDescent="0.25">
      <c r="A15345" t="s">
        <v>23</v>
      </c>
      <c r="B15345">
        <v>75640</v>
      </c>
      <c r="C15345">
        <v>70</v>
      </c>
      <c r="D15345">
        <v>0</v>
      </c>
      <c r="E15345">
        <v>0</v>
      </c>
    </row>
    <row r="15346" spans="1:5" x14ac:dyDescent="0.25">
      <c r="A15346" t="s">
        <v>23</v>
      </c>
      <c r="B15346">
        <v>75641</v>
      </c>
      <c r="C15346">
        <v>71</v>
      </c>
      <c r="D15346">
        <v>0</v>
      </c>
      <c r="E15346">
        <v>0</v>
      </c>
    </row>
    <row r="15347" spans="1:5" x14ac:dyDescent="0.25">
      <c r="A15347" t="s">
        <v>23</v>
      </c>
      <c r="B15347">
        <v>75642</v>
      </c>
      <c r="C15347">
        <v>70</v>
      </c>
      <c r="D15347">
        <v>0</v>
      </c>
      <c r="E15347">
        <v>0</v>
      </c>
    </row>
    <row r="15348" spans="1:5" x14ac:dyDescent="0.25">
      <c r="A15348" t="s">
        <v>23</v>
      </c>
      <c r="B15348">
        <v>75643</v>
      </c>
      <c r="C15348">
        <v>71</v>
      </c>
      <c r="D15348">
        <v>0</v>
      </c>
      <c r="E15348">
        <v>0</v>
      </c>
    </row>
    <row r="15349" spans="1:5" x14ac:dyDescent="0.25">
      <c r="A15349" t="s">
        <v>23</v>
      </c>
      <c r="B15349">
        <v>75644</v>
      </c>
      <c r="C15349">
        <v>72</v>
      </c>
      <c r="D15349">
        <v>0</v>
      </c>
      <c r="E15349">
        <v>0</v>
      </c>
    </row>
    <row r="15350" spans="1:5" x14ac:dyDescent="0.25">
      <c r="A15350" t="s">
        <v>23</v>
      </c>
      <c r="B15350">
        <v>75645</v>
      </c>
      <c r="C15350">
        <v>71</v>
      </c>
      <c r="D15350">
        <v>0</v>
      </c>
      <c r="E15350">
        <v>0</v>
      </c>
    </row>
    <row r="15351" spans="1:5" x14ac:dyDescent="0.25">
      <c r="A15351" t="s">
        <v>23</v>
      </c>
      <c r="B15351">
        <v>75646</v>
      </c>
      <c r="C15351">
        <v>71</v>
      </c>
      <c r="D15351">
        <v>0</v>
      </c>
      <c r="E15351">
        <v>0</v>
      </c>
    </row>
    <row r="15352" spans="1:5" x14ac:dyDescent="0.25">
      <c r="A15352" t="s">
        <v>23</v>
      </c>
      <c r="B15352">
        <v>75647</v>
      </c>
      <c r="C15352">
        <v>71</v>
      </c>
      <c r="D15352">
        <v>0</v>
      </c>
      <c r="E15352">
        <v>0</v>
      </c>
    </row>
    <row r="15353" spans="1:5" x14ac:dyDescent="0.25">
      <c r="A15353" t="s">
        <v>23</v>
      </c>
      <c r="B15353">
        <v>75648</v>
      </c>
      <c r="C15353">
        <v>72</v>
      </c>
      <c r="D15353">
        <v>0</v>
      </c>
      <c r="E15353">
        <v>0</v>
      </c>
    </row>
    <row r="15354" spans="1:5" x14ac:dyDescent="0.25">
      <c r="A15354" t="s">
        <v>23</v>
      </c>
      <c r="B15354">
        <v>75649</v>
      </c>
      <c r="C15354">
        <v>70</v>
      </c>
      <c r="D15354">
        <v>0</v>
      </c>
      <c r="E15354">
        <v>0</v>
      </c>
    </row>
    <row r="15355" spans="1:5" x14ac:dyDescent="0.25">
      <c r="A15355" t="s">
        <v>23</v>
      </c>
      <c r="B15355">
        <v>75650</v>
      </c>
      <c r="C15355">
        <v>71</v>
      </c>
      <c r="D15355">
        <v>0</v>
      </c>
      <c r="E15355">
        <v>0</v>
      </c>
    </row>
    <row r="15356" spans="1:5" x14ac:dyDescent="0.25">
      <c r="A15356" t="s">
        <v>23</v>
      </c>
      <c r="B15356">
        <v>75651</v>
      </c>
      <c r="C15356">
        <v>71</v>
      </c>
      <c r="D15356">
        <v>0</v>
      </c>
      <c r="E15356">
        <v>0</v>
      </c>
    </row>
    <row r="15357" spans="1:5" x14ac:dyDescent="0.25">
      <c r="A15357" t="s">
        <v>23</v>
      </c>
      <c r="B15357">
        <v>75652</v>
      </c>
      <c r="C15357">
        <v>68</v>
      </c>
      <c r="D15357">
        <v>0</v>
      </c>
      <c r="E15357">
        <v>0</v>
      </c>
    </row>
    <row r="15358" spans="1:5" x14ac:dyDescent="0.25">
      <c r="A15358" t="s">
        <v>23</v>
      </c>
      <c r="B15358">
        <v>75653</v>
      </c>
      <c r="C15358">
        <v>70</v>
      </c>
      <c r="D15358">
        <v>0</v>
      </c>
      <c r="E15358">
        <v>0</v>
      </c>
    </row>
    <row r="15359" spans="1:5" x14ac:dyDescent="0.25">
      <c r="A15359" t="s">
        <v>23</v>
      </c>
      <c r="B15359">
        <v>75654</v>
      </c>
      <c r="C15359">
        <v>71</v>
      </c>
      <c r="D15359">
        <v>0</v>
      </c>
      <c r="E15359">
        <v>0</v>
      </c>
    </row>
    <row r="15360" spans="1:5" x14ac:dyDescent="0.25">
      <c r="A15360" t="s">
        <v>23</v>
      </c>
      <c r="B15360">
        <v>75655</v>
      </c>
      <c r="C15360">
        <v>69</v>
      </c>
      <c r="D15360">
        <v>0</v>
      </c>
      <c r="E15360">
        <v>0</v>
      </c>
    </row>
    <row r="15361" spans="1:5" x14ac:dyDescent="0.25">
      <c r="A15361" t="s">
        <v>23</v>
      </c>
      <c r="B15361">
        <v>75656</v>
      </c>
      <c r="C15361">
        <v>71</v>
      </c>
      <c r="D15361">
        <v>0</v>
      </c>
      <c r="E15361">
        <v>0</v>
      </c>
    </row>
    <row r="15362" spans="1:5" x14ac:dyDescent="0.25">
      <c r="A15362" t="s">
        <v>23</v>
      </c>
      <c r="B15362">
        <v>75657</v>
      </c>
      <c r="C15362">
        <v>70</v>
      </c>
      <c r="D15362">
        <v>0</v>
      </c>
      <c r="E15362">
        <v>0</v>
      </c>
    </row>
    <row r="15363" spans="1:5" x14ac:dyDescent="0.25">
      <c r="A15363" t="s">
        <v>23</v>
      </c>
      <c r="B15363">
        <v>75658</v>
      </c>
      <c r="C15363">
        <v>70</v>
      </c>
      <c r="D15363">
        <v>0</v>
      </c>
      <c r="E15363">
        <v>0</v>
      </c>
    </row>
    <row r="15364" spans="1:5" x14ac:dyDescent="0.25">
      <c r="A15364" t="s">
        <v>23</v>
      </c>
      <c r="B15364">
        <v>75659</v>
      </c>
      <c r="C15364">
        <v>70</v>
      </c>
      <c r="D15364">
        <v>0</v>
      </c>
      <c r="E15364">
        <v>0</v>
      </c>
    </row>
    <row r="15365" spans="1:5" x14ac:dyDescent="0.25">
      <c r="A15365" t="s">
        <v>23</v>
      </c>
      <c r="B15365">
        <v>75660</v>
      </c>
      <c r="C15365">
        <v>69</v>
      </c>
      <c r="D15365">
        <v>0</v>
      </c>
      <c r="E15365">
        <v>0</v>
      </c>
    </row>
    <row r="15366" spans="1:5" x14ac:dyDescent="0.25">
      <c r="A15366" t="s">
        <v>23</v>
      </c>
      <c r="B15366">
        <v>75661</v>
      </c>
      <c r="C15366">
        <v>70</v>
      </c>
      <c r="D15366">
        <v>0</v>
      </c>
      <c r="E15366">
        <v>0</v>
      </c>
    </row>
    <row r="15367" spans="1:5" x14ac:dyDescent="0.25">
      <c r="A15367" t="s">
        <v>23</v>
      </c>
      <c r="B15367">
        <v>75662</v>
      </c>
      <c r="C15367">
        <v>69</v>
      </c>
      <c r="D15367">
        <v>0</v>
      </c>
      <c r="E15367">
        <v>0</v>
      </c>
    </row>
    <row r="15368" spans="1:5" x14ac:dyDescent="0.25">
      <c r="A15368" t="s">
        <v>23</v>
      </c>
      <c r="B15368">
        <v>75663</v>
      </c>
      <c r="C15368">
        <v>71</v>
      </c>
      <c r="D15368">
        <v>0</v>
      </c>
      <c r="E15368">
        <v>0</v>
      </c>
    </row>
    <row r="15369" spans="1:5" x14ac:dyDescent="0.25">
      <c r="A15369" t="s">
        <v>23</v>
      </c>
      <c r="B15369">
        <v>75664</v>
      </c>
      <c r="C15369">
        <v>70</v>
      </c>
      <c r="D15369">
        <v>0</v>
      </c>
      <c r="E15369">
        <v>0</v>
      </c>
    </row>
    <row r="15370" spans="1:5" x14ac:dyDescent="0.25">
      <c r="A15370" t="s">
        <v>23</v>
      </c>
      <c r="B15370">
        <v>75665</v>
      </c>
      <c r="C15370">
        <v>71</v>
      </c>
      <c r="D15370">
        <v>0</v>
      </c>
      <c r="E15370">
        <v>0</v>
      </c>
    </row>
    <row r="15371" spans="1:5" x14ac:dyDescent="0.25">
      <c r="A15371" t="s">
        <v>23</v>
      </c>
      <c r="B15371">
        <v>75666</v>
      </c>
      <c r="C15371">
        <v>71</v>
      </c>
      <c r="D15371">
        <v>0</v>
      </c>
      <c r="E15371">
        <v>0</v>
      </c>
    </row>
    <row r="15372" spans="1:5" x14ac:dyDescent="0.25">
      <c r="A15372" t="s">
        <v>23</v>
      </c>
      <c r="B15372">
        <v>75667</v>
      </c>
      <c r="C15372">
        <v>71</v>
      </c>
      <c r="D15372">
        <v>0</v>
      </c>
      <c r="E15372">
        <v>0</v>
      </c>
    </row>
    <row r="15373" spans="1:5" x14ac:dyDescent="0.25">
      <c r="A15373" t="s">
        <v>23</v>
      </c>
      <c r="B15373">
        <v>75668</v>
      </c>
      <c r="C15373">
        <v>71</v>
      </c>
      <c r="D15373">
        <v>0</v>
      </c>
      <c r="E15373">
        <v>0</v>
      </c>
    </row>
    <row r="15374" spans="1:5" x14ac:dyDescent="0.25">
      <c r="A15374" t="s">
        <v>23</v>
      </c>
      <c r="B15374">
        <v>75669</v>
      </c>
      <c r="C15374">
        <v>70</v>
      </c>
      <c r="D15374">
        <v>0</v>
      </c>
      <c r="E15374">
        <v>0</v>
      </c>
    </row>
    <row r="15375" spans="1:5" x14ac:dyDescent="0.25">
      <c r="A15375" t="s">
        <v>23</v>
      </c>
      <c r="B15375">
        <v>75670</v>
      </c>
      <c r="C15375">
        <v>72</v>
      </c>
      <c r="D15375">
        <v>0</v>
      </c>
      <c r="E15375">
        <v>0</v>
      </c>
    </row>
    <row r="15376" spans="1:5" x14ac:dyDescent="0.25">
      <c r="A15376" t="s">
        <v>23</v>
      </c>
      <c r="B15376">
        <v>75671</v>
      </c>
      <c r="C15376">
        <v>71</v>
      </c>
      <c r="D15376">
        <v>0</v>
      </c>
      <c r="E15376">
        <v>0</v>
      </c>
    </row>
    <row r="15377" spans="1:5" x14ac:dyDescent="0.25">
      <c r="A15377" t="s">
        <v>23</v>
      </c>
      <c r="B15377">
        <v>75672</v>
      </c>
      <c r="C15377">
        <v>69</v>
      </c>
      <c r="D15377">
        <v>0</v>
      </c>
      <c r="E15377">
        <v>0</v>
      </c>
    </row>
    <row r="15378" spans="1:5" x14ac:dyDescent="0.25">
      <c r="A15378" t="s">
        <v>23</v>
      </c>
      <c r="B15378">
        <v>75673</v>
      </c>
      <c r="C15378">
        <v>69</v>
      </c>
      <c r="D15378">
        <v>0</v>
      </c>
      <c r="E15378">
        <v>0</v>
      </c>
    </row>
    <row r="15379" spans="1:5" x14ac:dyDescent="0.25">
      <c r="A15379" t="s">
        <v>23</v>
      </c>
      <c r="B15379">
        <v>75674</v>
      </c>
      <c r="C15379">
        <v>72</v>
      </c>
      <c r="D15379">
        <v>0</v>
      </c>
      <c r="E15379">
        <v>0</v>
      </c>
    </row>
    <row r="15380" spans="1:5" x14ac:dyDescent="0.25">
      <c r="A15380" t="s">
        <v>23</v>
      </c>
      <c r="B15380">
        <v>75675</v>
      </c>
      <c r="C15380">
        <v>70</v>
      </c>
      <c r="D15380">
        <v>0</v>
      </c>
      <c r="E15380">
        <v>0</v>
      </c>
    </row>
    <row r="15381" spans="1:5" x14ac:dyDescent="0.25">
      <c r="A15381" t="s">
        <v>23</v>
      </c>
      <c r="B15381">
        <v>75676</v>
      </c>
      <c r="C15381">
        <v>69</v>
      </c>
      <c r="D15381">
        <v>0</v>
      </c>
      <c r="E15381">
        <v>0</v>
      </c>
    </row>
    <row r="15382" spans="1:5" x14ac:dyDescent="0.25">
      <c r="A15382" t="s">
        <v>23</v>
      </c>
      <c r="B15382">
        <v>75677</v>
      </c>
      <c r="C15382">
        <v>71</v>
      </c>
      <c r="D15382">
        <v>0</v>
      </c>
      <c r="E15382">
        <v>0</v>
      </c>
    </row>
    <row r="15383" spans="1:5" x14ac:dyDescent="0.25">
      <c r="A15383" t="s">
        <v>23</v>
      </c>
      <c r="B15383">
        <v>75678</v>
      </c>
      <c r="C15383">
        <v>69</v>
      </c>
      <c r="D15383">
        <v>0</v>
      </c>
      <c r="E15383">
        <v>0</v>
      </c>
    </row>
    <row r="15384" spans="1:5" x14ac:dyDescent="0.25">
      <c r="A15384" t="s">
        <v>23</v>
      </c>
      <c r="B15384">
        <v>75679</v>
      </c>
      <c r="C15384">
        <v>68</v>
      </c>
      <c r="D15384">
        <v>0</v>
      </c>
      <c r="E15384">
        <v>0</v>
      </c>
    </row>
    <row r="15385" spans="1:5" x14ac:dyDescent="0.25">
      <c r="A15385" t="s">
        <v>23</v>
      </c>
      <c r="B15385">
        <v>75680</v>
      </c>
      <c r="C15385">
        <v>70</v>
      </c>
      <c r="D15385">
        <v>0</v>
      </c>
      <c r="E15385">
        <v>0</v>
      </c>
    </row>
    <row r="15386" spans="1:5" x14ac:dyDescent="0.25">
      <c r="A15386" t="s">
        <v>23</v>
      </c>
      <c r="B15386">
        <v>75681</v>
      </c>
      <c r="C15386">
        <v>69</v>
      </c>
      <c r="D15386">
        <v>0</v>
      </c>
      <c r="E15386">
        <v>0</v>
      </c>
    </row>
    <row r="15387" spans="1:5" x14ac:dyDescent="0.25">
      <c r="A15387" t="s">
        <v>23</v>
      </c>
      <c r="B15387">
        <v>75682</v>
      </c>
      <c r="C15387">
        <v>71</v>
      </c>
      <c r="D15387">
        <v>0</v>
      </c>
      <c r="E15387">
        <v>0</v>
      </c>
    </row>
    <row r="15388" spans="1:5" x14ac:dyDescent="0.25">
      <c r="A15388" t="s">
        <v>23</v>
      </c>
      <c r="B15388">
        <v>75683</v>
      </c>
      <c r="C15388">
        <v>70</v>
      </c>
      <c r="D15388">
        <v>0</v>
      </c>
      <c r="E15388">
        <v>0</v>
      </c>
    </row>
    <row r="15389" spans="1:5" x14ac:dyDescent="0.25">
      <c r="A15389" t="s">
        <v>23</v>
      </c>
      <c r="B15389">
        <v>75684</v>
      </c>
      <c r="C15389">
        <v>70</v>
      </c>
      <c r="D15389">
        <v>0</v>
      </c>
      <c r="E15389">
        <v>0</v>
      </c>
    </row>
    <row r="15390" spans="1:5" x14ac:dyDescent="0.25">
      <c r="A15390" t="s">
        <v>23</v>
      </c>
      <c r="B15390">
        <v>75685</v>
      </c>
      <c r="C15390">
        <v>70</v>
      </c>
      <c r="D15390">
        <v>0</v>
      </c>
      <c r="E15390">
        <v>0</v>
      </c>
    </row>
    <row r="15391" spans="1:5" x14ac:dyDescent="0.25">
      <c r="A15391" t="s">
        <v>23</v>
      </c>
      <c r="B15391">
        <v>75686</v>
      </c>
      <c r="C15391">
        <v>71</v>
      </c>
      <c r="D15391">
        <v>0</v>
      </c>
      <c r="E15391">
        <v>0</v>
      </c>
    </row>
    <row r="15392" spans="1:5" x14ac:dyDescent="0.25">
      <c r="A15392" t="s">
        <v>23</v>
      </c>
      <c r="B15392">
        <v>75687</v>
      </c>
      <c r="C15392">
        <v>71</v>
      </c>
      <c r="D15392">
        <v>0</v>
      </c>
      <c r="E15392">
        <v>0</v>
      </c>
    </row>
    <row r="15393" spans="1:5" x14ac:dyDescent="0.25">
      <c r="A15393" t="s">
        <v>23</v>
      </c>
      <c r="B15393">
        <v>75688</v>
      </c>
      <c r="C15393">
        <v>71</v>
      </c>
      <c r="D15393">
        <v>0</v>
      </c>
      <c r="E15393">
        <v>0</v>
      </c>
    </row>
    <row r="15394" spans="1:5" x14ac:dyDescent="0.25">
      <c r="A15394" t="s">
        <v>23</v>
      </c>
      <c r="B15394">
        <v>75689</v>
      </c>
      <c r="C15394">
        <v>71</v>
      </c>
      <c r="D15394">
        <v>0</v>
      </c>
      <c r="E15394">
        <v>0</v>
      </c>
    </row>
    <row r="15395" spans="1:5" x14ac:dyDescent="0.25">
      <c r="A15395" t="s">
        <v>23</v>
      </c>
      <c r="B15395">
        <v>75690</v>
      </c>
      <c r="C15395">
        <v>69</v>
      </c>
      <c r="D15395">
        <v>0</v>
      </c>
      <c r="E15395">
        <v>0</v>
      </c>
    </row>
    <row r="15396" spans="1:5" x14ac:dyDescent="0.25">
      <c r="A15396" t="s">
        <v>23</v>
      </c>
      <c r="B15396">
        <v>75691</v>
      </c>
      <c r="C15396">
        <v>70</v>
      </c>
      <c r="D15396">
        <v>0</v>
      </c>
      <c r="E15396">
        <v>0</v>
      </c>
    </row>
    <row r="15397" spans="1:5" x14ac:dyDescent="0.25">
      <c r="A15397" t="s">
        <v>23</v>
      </c>
      <c r="B15397">
        <v>75692</v>
      </c>
      <c r="C15397">
        <v>69</v>
      </c>
      <c r="D15397">
        <v>0</v>
      </c>
      <c r="E15397">
        <v>0</v>
      </c>
    </row>
    <row r="15398" spans="1:5" x14ac:dyDescent="0.25">
      <c r="A15398" t="s">
        <v>23</v>
      </c>
      <c r="B15398">
        <v>75693</v>
      </c>
      <c r="C15398">
        <v>71</v>
      </c>
      <c r="D15398">
        <v>0</v>
      </c>
      <c r="E15398">
        <v>0</v>
      </c>
    </row>
    <row r="15399" spans="1:5" x14ac:dyDescent="0.25">
      <c r="A15399" t="s">
        <v>23</v>
      </c>
      <c r="B15399">
        <v>75694</v>
      </c>
      <c r="C15399">
        <v>70</v>
      </c>
      <c r="D15399">
        <v>0</v>
      </c>
      <c r="E15399">
        <v>0</v>
      </c>
    </row>
    <row r="15400" spans="1:5" x14ac:dyDescent="0.25">
      <c r="A15400" t="s">
        <v>23</v>
      </c>
      <c r="B15400">
        <v>75695</v>
      </c>
      <c r="C15400">
        <v>69</v>
      </c>
      <c r="D15400">
        <v>0</v>
      </c>
      <c r="E15400">
        <v>0</v>
      </c>
    </row>
    <row r="15401" spans="1:5" x14ac:dyDescent="0.25">
      <c r="A15401" t="s">
        <v>23</v>
      </c>
      <c r="B15401">
        <v>75696</v>
      </c>
      <c r="C15401">
        <v>70</v>
      </c>
      <c r="D15401">
        <v>0</v>
      </c>
      <c r="E15401">
        <v>0</v>
      </c>
    </row>
    <row r="15402" spans="1:5" x14ac:dyDescent="0.25">
      <c r="A15402" t="s">
        <v>23</v>
      </c>
      <c r="B15402">
        <v>75697</v>
      </c>
      <c r="C15402">
        <v>70</v>
      </c>
      <c r="D15402">
        <v>0</v>
      </c>
      <c r="E15402">
        <v>0</v>
      </c>
    </row>
    <row r="15403" spans="1:5" x14ac:dyDescent="0.25">
      <c r="A15403" t="s">
        <v>23</v>
      </c>
      <c r="B15403">
        <v>75698</v>
      </c>
      <c r="C15403">
        <v>72</v>
      </c>
      <c r="D15403">
        <v>0</v>
      </c>
      <c r="E15403">
        <v>0</v>
      </c>
    </row>
    <row r="15404" spans="1:5" x14ac:dyDescent="0.25">
      <c r="A15404" t="s">
        <v>23</v>
      </c>
      <c r="B15404">
        <v>75699</v>
      </c>
      <c r="C15404">
        <v>70</v>
      </c>
      <c r="D15404">
        <v>0</v>
      </c>
      <c r="E15404">
        <v>0</v>
      </c>
    </row>
    <row r="15405" spans="1:5" x14ac:dyDescent="0.25">
      <c r="A15405" t="s">
        <v>23</v>
      </c>
      <c r="B15405">
        <v>75700</v>
      </c>
      <c r="C15405">
        <v>70</v>
      </c>
      <c r="D15405">
        <v>0</v>
      </c>
      <c r="E15405">
        <v>0</v>
      </c>
    </row>
    <row r="15406" spans="1:5" x14ac:dyDescent="0.25">
      <c r="A15406" t="s">
        <v>23</v>
      </c>
      <c r="B15406">
        <v>75701</v>
      </c>
      <c r="C15406">
        <v>68</v>
      </c>
      <c r="D15406">
        <v>0</v>
      </c>
      <c r="E15406">
        <v>0</v>
      </c>
    </row>
    <row r="15407" spans="1:5" x14ac:dyDescent="0.25">
      <c r="A15407" t="s">
        <v>23</v>
      </c>
      <c r="B15407">
        <v>75702</v>
      </c>
      <c r="C15407">
        <v>69</v>
      </c>
      <c r="D15407">
        <v>0</v>
      </c>
      <c r="E15407">
        <v>0</v>
      </c>
    </row>
    <row r="15408" spans="1:5" x14ac:dyDescent="0.25">
      <c r="A15408" t="s">
        <v>23</v>
      </c>
      <c r="B15408">
        <v>75703</v>
      </c>
      <c r="C15408">
        <v>70</v>
      </c>
      <c r="D15408">
        <v>0</v>
      </c>
      <c r="E15408">
        <v>0</v>
      </c>
    </row>
    <row r="15409" spans="1:5" x14ac:dyDescent="0.25">
      <c r="A15409" t="s">
        <v>23</v>
      </c>
      <c r="B15409">
        <v>75704</v>
      </c>
      <c r="C15409">
        <v>70</v>
      </c>
      <c r="D15409">
        <v>0</v>
      </c>
      <c r="E15409">
        <v>0</v>
      </c>
    </row>
    <row r="15410" spans="1:5" x14ac:dyDescent="0.25">
      <c r="A15410" t="s">
        <v>23</v>
      </c>
      <c r="B15410">
        <v>75705</v>
      </c>
      <c r="C15410">
        <v>69</v>
      </c>
      <c r="D15410">
        <v>0</v>
      </c>
      <c r="E15410">
        <v>0</v>
      </c>
    </row>
    <row r="15411" spans="1:5" x14ac:dyDescent="0.25">
      <c r="A15411" t="s">
        <v>23</v>
      </c>
      <c r="B15411">
        <v>75706</v>
      </c>
      <c r="C15411">
        <v>70</v>
      </c>
      <c r="D15411">
        <v>0</v>
      </c>
      <c r="E15411">
        <v>0</v>
      </c>
    </row>
    <row r="15412" spans="1:5" x14ac:dyDescent="0.25">
      <c r="A15412" t="s">
        <v>23</v>
      </c>
      <c r="B15412">
        <v>75707</v>
      </c>
      <c r="C15412">
        <v>71</v>
      </c>
      <c r="D15412">
        <v>0</v>
      </c>
      <c r="E15412">
        <v>0</v>
      </c>
    </row>
    <row r="15413" spans="1:5" x14ac:dyDescent="0.25">
      <c r="A15413" t="s">
        <v>23</v>
      </c>
      <c r="B15413">
        <v>75708</v>
      </c>
      <c r="C15413">
        <v>71</v>
      </c>
      <c r="D15413">
        <v>0</v>
      </c>
      <c r="E15413">
        <v>0</v>
      </c>
    </row>
    <row r="15414" spans="1:5" x14ac:dyDescent="0.25">
      <c r="A15414" t="s">
        <v>23</v>
      </c>
      <c r="B15414">
        <v>75709</v>
      </c>
      <c r="C15414">
        <v>71</v>
      </c>
      <c r="D15414">
        <v>0</v>
      </c>
      <c r="E15414">
        <v>0</v>
      </c>
    </row>
    <row r="15415" spans="1:5" x14ac:dyDescent="0.25">
      <c r="A15415" t="s">
        <v>23</v>
      </c>
      <c r="B15415">
        <v>75710</v>
      </c>
      <c r="C15415">
        <v>69</v>
      </c>
      <c r="D15415">
        <v>0</v>
      </c>
      <c r="E15415">
        <v>0</v>
      </c>
    </row>
    <row r="15416" spans="1:5" x14ac:dyDescent="0.25">
      <c r="A15416" t="s">
        <v>23</v>
      </c>
      <c r="B15416">
        <v>75711</v>
      </c>
      <c r="C15416">
        <v>70</v>
      </c>
      <c r="D15416">
        <v>0</v>
      </c>
      <c r="E15416">
        <v>0</v>
      </c>
    </row>
    <row r="15417" spans="1:5" x14ac:dyDescent="0.25">
      <c r="A15417" t="s">
        <v>23</v>
      </c>
      <c r="B15417">
        <v>75712</v>
      </c>
      <c r="C15417">
        <v>71</v>
      </c>
      <c r="D15417">
        <v>0</v>
      </c>
      <c r="E15417">
        <v>0</v>
      </c>
    </row>
    <row r="15418" spans="1:5" x14ac:dyDescent="0.25">
      <c r="A15418" t="s">
        <v>23</v>
      </c>
      <c r="B15418">
        <v>75713</v>
      </c>
      <c r="C15418">
        <v>68</v>
      </c>
      <c r="D15418">
        <v>0</v>
      </c>
      <c r="E15418">
        <v>0</v>
      </c>
    </row>
    <row r="15419" spans="1:5" x14ac:dyDescent="0.25">
      <c r="A15419" t="s">
        <v>23</v>
      </c>
      <c r="B15419">
        <v>75714</v>
      </c>
      <c r="C15419">
        <v>70</v>
      </c>
      <c r="D15419">
        <v>0</v>
      </c>
      <c r="E15419">
        <v>0</v>
      </c>
    </row>
    <row r="15420" spans="1:5" x14ac:dyDescent="0.25">
      <c r="A15420" t="s">
        <v>23</v>
      </c>
      <c r="B15420">
        <v>75715</v>
      </c>
      <c r="C15420">
        <v>70</v>
      </c>
      <c r="D15420">
        <v>0</v>
      </c>
      <c r="E15420">
        <v>0</v>
      </c>
    </row>
    <row r="15421" spans="1:5" x14ac:dyDescent="0.25">
      <c r="A15421" t="s">
        <v>23</v>
      </c>
      <c r="B15421">
        <v>75716</v>
      </c>
      <c r="C15421">
        <v>71</v>
      </c>
      <c r="D15421">
        <v>0</v>
      </c>
      <c r="E15421">
        <v>0</v>
      </c>
    </row>
    <row r="15422" spans="1:5" x14ac:dyDescent="0.25">
      <c r="A15422" t="s">
        <v>23</v>
      </c>
      <c r="B15422">
        <v>75717</v>
      </c>
      <c r="C15422">
        <v>71</v>
      </c>
      <c r="D15422">
        <v>0</v>
      </c>
      <c r="E15422">
        <v>0</v>
      </c>
    </row>
    <row r="15423" spans="1:5" x14ac:dyDescent="0.25">
      <c r="A15423" t="s">
        <v>23</v>
      </c>
      <c r="B15423">
        <v>75718</v>
      </c>
      <c r="C15423">
        <v>71</v>
      </c>
      <c r="D15423">
        <v>0</v>
      </c>
      <c r="E15423">
        <v>0</v>
      </c>
    </row>
    <row r="15424" spans="1:5" x14ac:dyDescent="0.25">
      <c r="A15424" t="s">
        <v>23</v>
      </c>
      <c r="B15424">
        <v>75719</v>
      </c>
      <c r="C15424">
        <v>71</v>
      </c>
      <c r="D15424">
        <v>0</v>
      </c>
      <c r="E15424">
        <v>0</v>
      </c>
    </row>
    <row r="15425" spans="1:5" x14ac:dyDescent="0.25">
      <c r="A15425" t="s">
        <v>23</v>
      </c>
      <c r="B15425">
        <v>75720</v>
      </c>
      <c r="C15425">
        <v>70</v>
      </c>
      <c r="D15425">
        <v>0</v>
      </c>
      <c r="E15425">
        <v>0</v>
      </c>
    </row>
    <row r="15426" spans="1:5" x14ac:dyDescent="0.25">
      <c r="A15426" t="s">
        <v>23</v>
      </c>
      <c r="B15426">
        <v>75721</v>
      </c>
      <c r="C15426">
        <v>70</v>
      </c>
      <c r="D15426">
        <v>0</v>
      </c>
      <c r="E15426">
        <v>0</v>
      </c>
    </row>
    <row r="15427" spans="1:5" x14ac:dyDescent="0.25">
      <c r="A15427" t="s">
        <v>23</v>
      </c>
      <c r="B15427">
        <v>75722</v>
      </c>
      <c r="C15427">
        <v>69</v>
      </c>
      <c r="D15427">
        <v>0</v>
      </c>
      <c r="E15427">
        <v>0</v>
      </c>
    </row>
    <row r="15428" spans="1:5" x14ac:dyDescent="0.25">
      <c r="A15428" t="s">
        <v>23</v>
      </c>
      <c r="B15428">
        <v>75723</v>
      </c>
      <c r="C15428">
        <v>69</v>
      </c>
      <c r="D15428">
        <v>0</v>
      </c>
      <c r="E15428">
        <v>0</v>
      </c>
    </row>
    <row r="15429" spans="1:5" x14ac:dyDescent="0.25">
      <c r="A15429" t="s">
        <v>23</v>
      </c>
      <c r="B15429">
        <v>75724</v>
      </c>
      <c r="C15429">
        <v>70</v>
      </c>
      <c r="D15429">
        <v>0</v>
      </c>
      <c r="E15429">
        <v>0</v>
      </c>
    </row>
    <row r="15430" spans="1:5" x14ac:dyDescent="0.25">
      <c r="A15430" t="s">
        <v>23</v>
      </c>
      <c r="B15430">
        <v>75725</v>
      </c>
      <c r="C15430">
        <v>69</v>
      </c>
      <c r="D15430">
        <v>0</v>
      </c>
      <c r="E15430">
        <v>0</v>
      </c>
    </row>
    <row r="15431" spans="1:5" x14ac:dyDescent="0.25">
      <c r="A15431" t="s">
        <v>23</v>
      </c>
      <c r="B15431">
        <v>75726</v>
      </c>
      <c r="C15431">
        <v>70</v>
      </c>
      <c r="D15431">
        <v>0</v>
      </c>
      <c r="E15431">
        <v>0</v>
      </c>
    </row>
    <row r="15432" spans="1:5" x14ac:dyDescent="0.25">
      <c r="A15432" t="s">
        <v>23</v>
      </c>
      <c r="B15432">
        <v>75727</v>
      </c>
      <c r="C15432">
        <v>69</v>
      </c>
      <c r="D15432">
        <v>0</v>
      </c>
      <c r="E15432">
        <v>0</v>
      </c>
    </row>
    <row r="15433" spans="1:5" x14ac:dyDescent="0.25">
      <c r="A15433" t="s">
        <v>23</v>
      </c>
      <c r="B15433">
        <v>75728</v>
      </c>
      <c r="C15433">
        <v>70</v>
      </c>
      <c r="D15433">
        <v>0</v>
      </c>
      <c r="E15433">
        <v>0</v>
      </c>
    </row>
    <row r="15434" spans="1:5" x14ac:dyDescent="0.25">
      <c r="A15434" t="s">
        <v>23</v>
      </c>
      <c r="B15434">
        <v>75729</v>
      </c>
      <c r="C15434">
        <v>70</v>
      </c>
      <c r="D15434">
        <v>0</v>
      </c>
      <c r="E15434">
        <v>0</v>
      </c>
    </row>
    <row r="15435" spans="1:5" x14ac:dyDescent="0.25">
      <c r="A15435" t="s">
        <v>23</v>
      </c>
      <c r="B15435">
        <v>75730</v>
      </c>
      <c r="C15435">
        <v>70</v>
      </c>
      <c r="D15435">
        <v>0</v>
      </c>
      <c r="E15435">
        <v>0</v>
      </c>
    </row>
    <row r="15436" spans="1:5" x14ac:dyDescent="0.25">
      <c r="A15436" t="s">
        <v>23</v>
      </c>
      <c r="B15436">
        <v>75731</v>
      </c>
      <c r="C15436">
        <v>70</v>
      </c>
      <c r="D15436">
        <v>0</v>
      </c>
      <c r="E15436">
        <v>0</v>
      </c>
    </row>
    <row r="15437" spans="1:5" x14ac:dyDescent="0.25">
      <c r="A15437" t="s">
        <v>23</v>
      </c>
      <c r="B15437">
        <v>75732</v>
      </c>
      <c r="C15437">
        <v>71</v>
      </c>
      <c r="D15437">
        <v>0</v>
      </c>
      <c r="E15437">
        <v>0</v>
      </c>
    </row>
    <row r="15438" spans="1:5" x14ac:dyDescent="0.25">
      <c r="A15438" t="s">
        <v>23</v>
      </c>
      <c r="B15438">
        <v>75733</v>
      </c>
      <c r="C15438">
        <v>69</v>
      </c>
      <c r="D15438">
        <v>0</v>
      </c>
      <c r="E15438">
        <v>0</v>
      </c>
    </row>
    <row r="15439" spans="1:5" x14ac:dyDescent="0.25">
      <c r="A15439" t="s">
        <v>23</v>
      </c>
      <c r="B15439">
        <v>75734</v>
      </c>
      <c r="C15439">
        <v>70</v>
      </c>
      <c r="D15439">
        <v>0</v>
      </c>
      <c r="E15439">
        <v>0</v>
      </c>
    </row>
    <row r="15440" spans="1:5" x14ac:dyDescent="0.25">
      <c r="A15440" t="s">
        <v>23</v>
      </c>
      <c r="B15440">
        <v>75735</v>
      </c>
      <c r="C15440">
        <v>72</v>
      </c>
      <c r="D15440">
        <v>0</v>
      </c>
      <c r="E15440">
        <v>0</v>
      </c>
    </row>
    <row r="15441" spans="1:5" x14ac:dyDescent="0.25">
      <c r="A15441" t="s">
        <v>23</v>
      </c>
      <c r="B15441">
        <v>75736</v>
      </c>
      <c r="C15441">
        <v>70</v>
      </c>
      <c r="D15441">
        <v>0</v>
      </c>
      <c r="E15441">
        <v>0</v>
      </c>
    </row>
    <row r="15442" spans="1:5" x14ac:dyDescent="0.25">
      <c r="A15442" t="s">
        <v>23</v>
      </c>
      <c r="B15442">
        <v>75737</v>
      </c>
      <c r="C15442">
        <v>71</v>
      </c>
      <c r="D15442">
        <v>0</v>
      </c>
      <c r="E15442">
        <v>0</v>
      </c>
    </row>
    <row r="15443" spans="1:5" x14ac:dyDescent="0.25">
      <c r="A15443" t="s">
        <v>23</v>
      </c>
      <c r="B15443">
        <v>75738</v>
      </c>
      <c r="C15443">
        <v>71</v>
      </c>
      <c r="D15443">
        <v>0</v>
      </c>
      <c r="E15443">
        <v>0</v>
      </c>
    </row>
    <row r="15444" spans="1:5" x14ac:dyDescent="0.25">
      <c r="A15444" t="s">
        <v>23</v>
      </c>
      <c r="B15444">
        <v>75739</v>
      </c>
      <c r="C15444">
        <v>69</v>
      </c>
      <c r="D15444">
        <v>0</v>
      </c>
      <c r="E15444">
        <v>0</v>
      </c>
    </row>
    <row r="15445" spans="1:5" x14ac:dyDescent="0.25">
      <c r="A15445" t="s">
        <v>23</v>
      </c>
      <c r="B15445">
        <v>75740</v>
      </c>
      <c r="C15445">
        <v>71</v>
      </c>
      <c r="D15445">
        <v>0</v>
      </c>
      <c r="E15445">
        <v>0</v>
      </c>
    </row>
    <row r="15446" spans="1:5" x14ac:dyDescent="0.25">
      <c r="A15446" t="s">
        <v>23</v>
      </c>
      <c r="B15446">
        <v>75741</v>
      </c>
      <c r="C15446">
        <v>71</v>
      </c>
      <c r="D15446">
        <v>0</v>
      </c>
      <c r="E15446">
        <v>0</v>
      </c>
    </row>
    <row r="15447" spans="1:5" x14ac:dyDescent="0.25">
      <c r="A15447" t="s">
        <v>23</v>
      </c>
      <c r="B15447">
        <v>75742</v>
      </c>
      <c r="C15447">
        <v>69</v>
      </c>
      <c r="D15447">
        <v>0</v>
      </c>
      <c r="E15447">
        <v>0</v>
      </c>
    </row>
    <row r="15448" spans="1:5" x14ac:dyDescent="0.25">
      <c r="A15448" t="s">
        <v>23</v>
      </c>
      <c r="B15448">
        <v>75743</v>
      </c>
      <c r="C15448">
        <v>72</v>
      </c>
      <c r="D15448">
        <v>0</v>
      </c>
      <c r="E15448">
        <v>0</v>
      </c>
    </row>
    <row r="15449" spans="1:5" x14ac:dyDescent="0.25">
      <c r="A15449" t="s">
        <v>23</v>
      </c>
      <c r="B15449">
        <v>75744</v>
      </c>
      <c r="C15449">
        <v>70</v>
      </c>
      <c r="D15449">
        <v>0</v>
      </c>
      <c r="E15449">
        <v>0</v>
      </c>
    </row>
    <row r="15450" spans="1:5" x14ac:dyDescent="0.25">
      <c r="A15450" t="s">
        <v>23</v>
      </c>
      <c r="B15450">
        <v>75745</v>
      </c>
      <c r="C15450">
        <v>70</v>
      </c>
      <c r="D15450">
        <v>0</v>
      </c>
      <c r="E15450">
        <v>0</v>
      </c>
    </row>
    <row r="15451" spans="1:5" x14ac:dyDescent="0.25">
      <c r="A15451" t="s">
        <v>23</v>
      </c>
      <c r="B15451">
        <v>75746</v>
      </c>
      <c r="C15451">
        <v>70</v>
      </c>
      <c r="D15451">
        <v>0</v>
      </c>
      <c r="E15451">
        <v>0</v>
      </c>
    </row>
    <row r="15452" spans="1:5" x14ac:dyDescent="0.25">
      <c r="A15452" t="s">
        <v>23</v>
      </c>
      <c r="B15452">
        <v>75747</v>
      </c>
      <c r="C15452">
        <v>69</v>
      </c>
      <c r="D15452">
        <v>0</v>
      </c>
      <c r="E15452">
        <v>0</v>
      </c>
    </row>
    <row r="15453" spans="1:5" x14ac:dyDescent="0.25">
      <c r="A15453" t="s">
        <v>23</v>
      </c>
      <c r="B15453">
        <v>75748</v>
      </c>
      <c r="C15453">
        <v>70</v>
      </c>
      <c r="D15453">
        <v>0</v>
      </c>
      <c r="E15453">
        <v>0</v>
      </c>
    </row>
    <row r="15454" spans="1:5" x14ac:dyDescent="0.25">
      <c r="A15454" t="s">
        <v>23</v>
      </c>
      <c r="B15454">
        <v>75749</v>
      </c>
      <c r="C15454">
        <v>70</v>
      </c>
      <c r="D15454">
        <v>0</v>
      </c>
      <c r="E15454">
        <v>0</v>
      </c>
    </row>
    <row r="15455" spans="1:5" x14ac:dyDescent="0.25">
      <c r="A15455" t="s">
        <v>23</v>
      </c>
      <c r="B15455">
        <v>75750</v>
      </c>
      <c r="C15455">
        <v>71</v>
      </c>
      <c r="D15455">
        <v>0</v>
      </c>
      <c r="E15455">
        <v>0</v>
      </c>
    </row>
    <row r="15456" spans="1:5" x14ac:dyDescent="0.25">
      <c r="A15456" t="s">
        <v>23</v>
      </c>
      <c r="B15456">
        <v>75751</v>
      </c>
      <c r="C15456">
        <v>70</v>
      </c>
      <c r="D15456">
        <v>0</v>
      </c>
      <c r="E15456">
        <v>0</v>
      </c>
    </row>
    <row r="15457" spans="1:5" x14ac:dyDescent="0.25">
      <c r="A15457" t="s">
        <v>23</v>
      </c>
      <c r="B15457">
        <v>75752</v>
      </c>
      <c r="C15457">
        <v>70</v>
      </c>
      <c r="D15457">
        <v>0</v>
      </c>
      <c r="E15457">
        <v>0</v>
      </c>
    </row>
    <row r="15458" spans="1:5" x14ac:dyDescent="0.25">
      <c r="A15458" t="s">
        <v>23</v>
      </c>
      <c r="B15458">
        <v>75753</v>
      </c>
      <c r="C15458">
        <v>71</v>
      </c>
      <c r="D15458">
        <v>0</v>
      </c>
      <c r="E15458">
        <v>0</v>
      </c>
    </row>
    <row r="15459" spans="1:5" x14ac:dyDescent="0.25">
      <c r="A15459" t="s">
        <v>23</v>
      </c>
      <c r="B15459">
        <v>75754</v>
      </c>
      <c r="C15459">
        <v>69</v>
      </c>
      <c r="D15459">
        <v>0</v>
      </c>
      <c r="E15459">
        <v>0</v>
      </c>
    </row>
    <row r="15460" spans="1:5" x14ac:dyDescent="0.25">
      <c r="A15460" t="s">
        <v>23</v>
      </c>
      <c r="B15460">
        <v>75755</v>
      </c>
      <c r="C15460">
        <v>72</v>
      </c>
      <c r="D15460">
        <v>0</v>
      </c>
      <c r="E15460">
        <v>0</v>
      </c>
    </row>
    <row r="15461" spans="1:5" x14ac:dyDescent="0.25">
      <c r="A15461" t="s">
        <v>23</v>
      </c>
      <c r="B15461">
        <v>75756</v>
      </c>
      <c r="C15461">
        <v>70</v>
      </c>
      <c r="D15461">
        <v>0</v>
      </c>
      <c r="E15461">
        <v>0</v>
      </c>
    </row>
    <row r="15462" spans="1:5" x14ac:dyDescent="0.25">
      <c r="A15462" t="s">
        <v>23</v>
      </c>
      <c r="B15462">
        <v>75757</v>
      </c>
      <c r="C15462">
        <v>70</v>
      </c>
      <c r="D15462">
        <v>0</v>
      </c>
      <c r="E15462">
        <v>0</v>
      </c>
    </row>
    <row r="15463" spans="1:5" x14ac:dyDescent="0.25">
      <c r="A15463" t="s">
        <v>23</v>
      </c>
      <c r="B15463">
        <v>75758</v>
      </c>
      <c r="C15463">
        <v>69</v>
      </c>
      <c r="D15463">
        <v>0</v>
      </c>
      <c r="E15463">
        <v>0</v>
      </c>
    </row>
    <row r="15464" spans="1:5" x14ac:dyDescent="0.25">
      <c r="A15464" t="s">
        <v>23</v>
      </c>
      <c r="B15464">
        <v>75759</v>
      </c>
      <c r="C15464">
        <v>70</v>
      </c>
      <c r="D15464">
        <v>0</v>
      </c>
      <c r="E15464">
        <v>0</v>
      </c>
    </row>
    <row r="15465" spans="1:5" x14ac:dyDescent="0.25">
      <c r="A15465" t="s">
        <v>23</v>
      </c>
      <c r="B15465">
        <v>75760</v>
      </c>
      <c r="C15465">
        <v>71</v>
      </c>
      <c r="D15465">
        <v>0</v>
      </c>
      <c r="E15465">
        <v>0</v>
      </c>
    </row>
    <row r="15466" spans="1:5" x14ac:dyDescent="0.25">
      <c r="A15466" t="s">
        <v>23</v>
      </c>
      <c r="B15466">
        <v>75761</v>
      </c>
      <c r="C15466">
        <v>71</v>
      </c>
      <c r="D15466">
        <v>0</v>
      </c>
      <c r="E15466">
        <v>0</v>
      </c>
    </row>
    <row r="15467" spans="1:5" x14ac:dyDescent="0.25">
      <c r="A15467" t="s">
        <v>23</v>
      </c>
      <c r="B15467">
        <v>75762</v>
      </c>
      <c r="C15467">
        <v>70</v>
      </c>
      <c r="D15467">
        <v>0</v>
      </c>
      <c r="E15467">
        <v>0</v>
      </c>
    </row>
    <row r="15468" spans="1:5" x14ac:dyDescent="0.25">
      <c r="A15468" t="s">
        <v>23</v>
      </c>
      <c r="B15468">
        <v>75763</v>
      </c>
      <c r="C15468">
        <v>69</v>
      </c>
      <c r="D15468">
        <v>0</v>
      </c>
      <c r="E15468">
        <v>0</v>
      </c>
    </row>
    <row r="15469" spans="1:5" x14ac:dyDescent="0.25">
      <c r="A15469" t="s">
        <v>23</v>
      </c>
      <c r="B15469">
        <v>75764</v>
      </c>
      <c r="C15469">
        <v>72</v>
      </c>
      <c r="D15469">
        <v>0</v>
      </c>
      <c r="E15469">
        <v>0</v>
      </c>
    </row>
    <row r="15470" spans="1:5" x14ac:dyDescent="0.25">
      <c r="A15470" t="s">
        <v>23</v>
      </c>
      <c r="B15470">
        <v>75765</v>
      </c>
      <c r="C15470">
        <v>71</v>
      </c>
      <c r="D15470">
        <v>0</v>
      </c>
      <c r="E15470">
        <v>0</v>
      </c>
    </row>
    <row r="15471" spans="1:5" x14ac:dyDescent="0.25">
      <c r="A15471" t="s">
        <v>23</v>
      </c>
      <c r="B15471">
        <v>75766</v>
      </c>
      <c r="C15471">
        <v>71</v>
      </c>
      <c r="D15471">
        <v>0</v>
      </c>
      <c r="E15471">
        <v>0</v>
      </c>
    </row>
    <row r="15472" spans="1:5" x14ac:dyDescent="0.25">
      <c r="A15472" t="s">
        <v>23</v>
      </c>
      <c r="B15472">
        <v>75767</v>
      </c>
      <c r="C15472">
        <v>68</v>
      </c>
      <c r="D15472">
        <v>0</v>
      </c>
      <c r="E15472">
        <v>0</v>
      </c>
    </row>
    <row r="15473" spans="1:5" x14ac:dyDescent="0.25">
      <c r="A15473" t="s">
        <v>23</v>
      </c>
      <c r="B15473">
        <v>75768</v>
      </c>
      <c r="C15473">
        <v>71</v>
      </c>
      <c r="D15473">
        <v>0</v>
      </c>
      <c r="E15473">
        <v>0</v>
      </c>
    </row>
    <row r="15474" spans="1:5" x14ac:dyDescent="0.25">
      <c r="A15474" t="s">
        <v>23</v>
      </c>
      <c r="B15474">
        <v>75769</v>
      </c>
      <c r="C15474">
        <v>69</v>
      </c>
      <c r="D15474">
        <v>0</v>
      </c>
      <c r="E15474">
        <v>0</v>
      </c>
    </row>
    <row r="15475" spans="1:5" x14ac:dyDescent="0.25">
      <c r="A15475" t="s">
        <v>23</v>
      </c>
      <c r="B15475">
        <v>75770</v>
      </c>
      <c r="C15475">
        <v>70</v>
      </c>
      <c r="D15475">
        <v>0</v>
      </c>
      <c r="E15475">
        <v>0</v>
      </c>
    </row>
    <row r="15476" spans="1:5" x14ac:dyDescent="0.25">
      <c r="A15476" t="s">
        <v>23</v>
      </c>
      <c r="B15476">
        <v>75771</v>
      </c>
      <c r="C15476">
        <v>70</v>
      </c>
      <c r="D15476">
        <v>0</v>
      </c>
      <c r="E15476">
        <v>0</v>
      </c>
    </row>
    <row r="15477" spans="1:5" x14ac:dyDescent="0.25">
      <c r="A15477" t="s">
        <v>23</v>
      </c>
      <c r="B15477">
        <v>75772</v>
      </c>
      <c r="C15477">
        <v>70</v>
      </c>
      <c r="D15477">
        <v>0</v>
      </c>
      <c r="E15477">
        <v>0</v>
      </c>
    </row>
    <row r="15478" spans="1:5" x14ac:dyDescent="0.25">
      <c r="A15478" t="s">
        <v>23</v>
      </c>
      <c r="B15478">
        <v>75773</v>
      </c>
      <c r="C15478">
        <v>70</v>
      </c>
      <c r="D15478">
        <v>0</v>
      </c>
      <c r="E15478">
        <v>0</v>
      </c>
    </row>
    <row r="15479" spans="1:5" x14ac:dyDescent="0.25">
      <c r="A15479" t="s">
        <v>23</v>
      </c>
      <c r="B15479">
        <v>75774</v>
      </c>
      <c r="C15479">
        <v>71</v>
      </c>
      <c r="D15479">
        <v>0</v>
      </c>
      <c r="E15479">
        <v>0</v>
      </c>
    </row>
    <row r="15480" spans="1:5" x14ac:dyDescent="0.25">
      <c r="A15480" t="s">
        <v>23</v>
      </c>
      <c r="B15480">
        <v>75775</v>
      </c>
      <c r="C15480">
        <v>70</v>
      </c>
      <c r="D15480">
        <v>0</v>
      </c>
      <c r="E15480">
        <v>0</v>
      </c>
    </row>
    <row r="15481" spans="1:5" x14ac:dyDescent="0.25">
      <c r="A15481" t="s">
        <v>23</v>
      </c>
      <c r="B15481">
        <v>75776</v>
      </c>
      <c r="C15481">
        <v>68</v>
      </c>
      <c r="D15481">
        <v>0</v>
      </c>
      <c r="E15481">
        <v>0</v>
      </c>
    </row>
    <row r="15482" spans="1:5" x14ac:dyDescent="0.25">
      <c r="A15482" t="s">
        <v>23</v>
      </c>
      <c r="B15482">
        <v>75777</v>
      </c>
      <c r="C15482">
        <v>70</v>
      </c>
      <c r="D15482">
        <v>0</v>
      </c>
      <c r="E15482">
        <v>0</v>
      </c>
    </row>
    <row r="15483" spans="1:5" x14ac:dyDescent="0.25">
      <c r="A15483" t="s">
        <v>23</v>
      </c>
      <c r="B15483">
        <v>75778</v>
      </c>
      <c r="C15483">
        <v>70</v>
      </c>
      <c r="D15483">
        <v>0</v>
      </c>
      <c r="E15483">
        <v>0</v>
      </c>
    </row>
    <row r="15484" spans="1:5" x14ac:dyDescent="0.25">
      <c r="A15484" t="s">
        <v>23</v>
      </c>
      <c r="B15484">
        <v>75779</v>
      </c>
      <c r="C15484">
        <v>70</v>
      </c>
      <c r="D15484">
        <v>0</v>
      </c>
      <c r="E15484">
        <v>0</v>
      </c>
    </row>
    <row r="15485" spans="1:5" x14ac:dyDescent="0.25">
      <c r="A15485" t="s">
        <v>23</v>
      </c>
      <c r="B15485">
        <v>75780</v>
      </c>
      <c r="C15485">
        <v>71</v>
      </c>
      <c r="D15485">
        <v>0</v>
      </c>
      <c r="E15485">
        <v>0</v>
      </c>
    </row>
    <row r="15486" spans="1:5" x14ac:dyDescent="0.25">
      <c r="A15486" t="s">
        <v>23</v>
      </c>
      <c r="B15486">
        <v>75781</v>
      </c>
      <c r="C15486">
        <v>70</v>
      </c>
      <c r="D15486">
        <v>0</v>
      </c>
      <c r="E15486">
        <v>0</v>
      </c>
    </row>
    <row r="15487" spans="1:5" x14ac:dyDescent="0.25">
      <c r="A15487" t="s">
        <v>23</v>
      </c>
      <c r="B15487">
        <v>75782</v>
      </c>
      <c r="C15487">
        <v>70</v>
      </c>
      <c r="D15487">
        <v>0</v>
      </c>
      <c r="E15487">
        <v>0</v>
      </c>
    </row>
    <row r="15488" spans="1:5" x14ac:dyDescent="0.25">
      <c r="A15488" t="s">
        <v>23</v>
      </c>
      <c r="B15488">
        <v>75783</v>
      </c>
      <c r="C15488">
        <v>71</v>
      </c>
      <c r="D15488">
        <v>0</v>
      </c>
      <c r="E15488">
        <v>0</v>
      </c>
    </row>
    <row r="15489" spans="1:5" x14ac:dyDescent="0.25">
      <c r="A15489" t="s">
        <v>23</v>
      </c>
      <c r="B15489">
        <v>75784</v>
      </c>
      <c r="C15489">
        <v>71</v>
      </c>
      <c r="D15489">
        <v>0</v>
      </c>
      <c r="E15489">
        <v>0</v>
      </c>
    </row>
    <row r="15490" spans="1:5" x14ac:dyDescent="0.25">
      <c r="A15490" t="s">
        <v>23</v>
      </c>
      <c r="B15490">
        <v>75785</v>
      </c>
      <c r="C15490">
        <v>72</v>
      </c>
      <c r="D15490">
        <v>0</v>
      </c>
      <c r="E15490">
        <v>0</v>
      </c>
    </row>
    <row r="15491" spans="1:5" x14ac:dyDescent="0.25">
      <c r="A15491" t="s">
        <v>23</v>
      </c>
      <c r="B15491">
        <v>75786</v>
      </c>
      <c r="C15491">
        <v>70</v>
      </c>
      <c r="D15491">
        <v>0</v>
      </c>
      <c r="E15491">
        <v>0</v>
      </c>
    </row>
    <row r="15492" spans="1:5" x14ac:dyDescent="0.25">
      <c r="A15492" t="s">
        <v>23</v>
      </c>
      <c r="B15492">
        <v>75787</v>
      </c>
      <c r="C15492">
        <v>71</v>
      </c>
      <c r="D15492">
        <v>0</v>
      </c>
      <c r="E15492">
        <v>0</v>
      </c>
    </row>
    <row r="15493" spans="1:5" x14ac:dyDescent="0.25">
      <c r="A15493" t="s">
        <v>23</v>
      </c>
      <c r="B15493">
        <v>75788</v>
      </c>
      <c r="C15493">
        <v>70</v>
      </c>
      <c r="D15493">
        <v>0</v>
      </c>
      <c r="E15493">
        <v>0</v>
      </c>
    </row>
    <row r="15494" spans="1:5" x14ac:dyDescent="0.25">
      <c r="A15494" t="s">
        <v>23</v>
      </c>
      <c r="B15494">
        <v>75789</v>
      </c>
      <c r="C15494">
        <v>70</v>
      </c>
      <c r="D15494">
        <v>0</v>
      </c>
      <c r="E15494">
        <v>0</v>
      </c>
    </row>
    <row r="15495" spans="1:5" x14ac:dyDescent="0.25">
      <c r="A15495" t="s">
        <v>23</v>
      </c>
      <c r="B15495">
        <v>75790</v>
      </c>
      <c r="C15495">
        <v>70</v>
      </c>
      <c r="D15495">
        <v>0</v>
      </c>
      <c r="E15495">
        <v>0</v>
      </c>
    </row>
    <row r="15496" spans="1:5" x14ac:dyDescent="0.25">
      <c r="A15496" t="s">
        <v>23</v>
      </c>
      <c r="B15496">
        <v>75791</v>
      </c>
      <c r="C15496">
        <v>71</v>
      </c>
      <c r="D15496">
        <v>0</v>
      </c>
      <c r="E15496">
        <v>0</v>
      </c>
    </row>
    <row r="15497" spans="1:5" x14ac:dyDescent="0.25">
      <c r="A15497" t="s">
        <v>23</v>
      </c>
      <c r="B15497">
        <v>75792</v>
      </c>
      <c r="C15497">
        <v>70</v>
      </c>
      <c r="D15497">
        <v>0</v>
      </c>
      <c r="E15497">
        <v>0</v>
      </c>
    </row>
    <row r="15498" spans="1:5" x14ac:dyDescent="0.25">
      <c r="A15498" t="s">
        <v>23</v>
      </c>
      <c r="B15498">
        <v>75793</v>
      </c>
      <c r="C15498">
        <v>71</v>
      </c>
      <c r="D15498">
        <v>0</v>
      </c>
      <c r="E15498">
        <v>0</v>
      </c>
    </row>
    <row r="15499" spans="1:5" x14ac:dyDescent="0.25">
      <c r="A15499" t="s">
        <v>23</v>
      </c>
      <c r="B15499">
        <v>75794</v>
      </c>
      <c r="C15499">
        <v>71</v>
      </c>
      <c r="D15499">
        <v>0</v>
      </c>
      <c r="E15499">
        <v>0</v>
      </c>
    </row>
    <row r="15500" spans="1:5" x14ac:dyDescent="0.25">
      <c r="A15500" t="s">
        <v>23</v>
      </c>
      <c r="B15500">
        <v>75795</v>
      </c>
      <c r="C15500">
        <v>71</v>
      </c>
      <c r="D15500">
        <v>0</v>
      </c>
      <c r="E15500">
        <v>0</v>
      </c>
    </row>
    <row r="15501" spans="1:5" x14ac:dyDescent="0.25">
      <c r="A15501" t="s">
        <v>23</v>
      </c>
      <c r="B15501">
        <v>75796</v>
      </c>
      <c r="C15501">
        <v>70</v>
      </c>
      <c r="D15501">
        <v>0</v>
      </c>
      <c r="E15501">
        <v>0</v>
      </c>
    </row>
    <row r="15502" spans="1:5" x14ac:dyDescent="0.25">
      <c r="A15502" t="s">
        <v>23</v>
      </c>
      <c r="B15502">
        <v>75797</v>
      </c>
      <c r="C15502">
        <v>70</v>
      </c>
      <c r="D15502">
        <v>0</v>
      </c>
      <c r="E15502">
        <v>0</v>
      </c>
    </row>
    <row r="15503" spans="1:5" x14ac:dyDescent="0.25">
      <c r="A15503" t="s">
        <v>23</v>
      </c>
      <c r="B15503">
        <v>75798</v>
      </c>
      <c r="C15503">
        <v>70</v>
      </c>
      <c r="D15503">
        <v>0</v>
      </c>
      <c r="E15503">
        <v>0</v>
      </c>
    </row>
    <row r="15504" spans="1:5" x14ac:dyDescent="0.25">
      <c r="A15504" t="s">
        <v>23</v>
      </c>
      <c r="B15504">
        <v>75799</v>
      </c>
      <c r="C15504">
        <v>70</v>
      </c>
      <c r="D15504">
        <v>0</v>
      </c>
      <c r="E15504">
        <v>0</v>
      </c>
    </row>
    <row r="15505" spans="1:5" x14ac:dyDescent="0.25">
      <c r="A15505" t="s">
        <v>23</v>
      </c>
      <c r="B15505">
        <v>75800</v>
      </c>
      <c r="C15505">
        <v>71</v>
      </c>
      <c r="D15505">
        <v>0</v>
      </c>
      <c r="E15505">
        <v>0</v>
      </c>
    </row>
    <row r="15506" spans="1:5" x14ac:dyDescent="0.25">
      <c r="A15506" t="s">
        <v>23</v>
      </c>
      <c r="B15506">
        <v>75801</v>
      </c>
      <c r="C15506">
        <v>71</v>
      </c>
      <c r="D15506">
        <v>0</v>
      </c>
      <c r="E15506">
        <v>0</v>
      </c>
    </row>
    <row r="15507" spans="1:5" x14ac:dyDescent="0.25">
      <c r="A15507" t="s">
        <v>23</v>
      </c>
      <c r="B15507">
        <v>75802</v>
      </c>
      <c r="C15507">
        <v>70</v>
      </c>
      <c r="D15507">
        <v>0</v>
      </c>
      <c r="E15507">
        <v>0</v>
      </c>
    </row>
    <row r="15508" spans="1:5" x14ac:dyDescent="0.25">
      <c r="A15508" t="s">
        <v>23</v>
      </c>
      <c r="B15508">
        <v>75803</v>
      </c>
      <c r="C15508">
        <v>70</v>
      </c>
      <c r="D15508">
        <v>0</v>
      </c>
      <c r="E15508">
        <v>0</v>
      </c>
    </row>
    <row r="15509" spans="1:5" x14ac:dyDescent="0.25">
      <c r="A15509" t="s">
        <v>23</v>
      </c>
      <c r="B15509">
        <v>75804</v>
      </c>
      <c r="C15509">
        <v>71</v>
      </c>
      <c r="D15509">
        <v>0</v>
      </c>
      <c r="E15509">
        <v>0</v>
      </c>
    </row>
    <row r="15510" spans="1:5" x14ac:dyDescent="0.25">
      <c r="A15510" t="s">
        <v>23</v>
      </c>
      <c r="B15510">
        <v>75805</v>
      </c>
      <c r="C15510">
        <v>69</v>
      </c>
      <c r="D15510">
        <v>0</v>
      </c>
      <c r="E15510">
        <v>0</v>
      </c>
    </row>
    <row r="15511" spans="1:5" x14ac:dyDescent="0.25">
      <c r="A15511" t="s">
        <v>23</v>
      </c>
      <c r="B15511">
        <v>75806</v>
      </c>
      <c r="C15511">
        <v>70</v>
      </c>
      <c r="D15511">
        <v>0</v>
      </c>
      <c r="E15511">
        <v>0</v>
      </c>
    </row>
    <row r="15512" spans="1:5" x14ac:dyDescent="0.25">
      <c r="A15512" t="s">
        <v>23</v>
      </c>
      <c r="B15512">
        <v>75807</v>
      </c>
      <c r="C15512">
        <v>70</v>
      </c>
      <c r="D15512">
        <v>0</v>
      </c>
      <c r="E15512">
        <v>0</v>
      </c>
    </row>
    <row r="15513" spans="1:5" x14ac:dyDescent="0.25">
      <c r="A15513" t="s">
        <v>23</v>
      </c>
      <c r="B15513">
        <v>75808</v>
      </c>
      <c r="C15513">
        <v>71</v>
      </c>
      <c r="D15513">
        <v>0</v>
      </c>
      <c r="E15513">
        <v>0</v>
      </c>
    </row>
    <row r="15514" spans="1:5" x14ac:dyDescent="0.25">
      <c r="A15514" t="s">
        <v>23</v>
      </c>
      <c r="B15514">
        <v>75809</v>
      </c>
      <c r="C15514">
        <v>70</v>
      </c>
      <c r="D15514">
        <v>0</v>
      </c>
      <c r="E15514">
        <v>0</v>
      </c>
    </row>
    <row r="15515" spans="1:5" x14ac:dyDescent="0.25">
      <c r="A15515" t="s">
        <v>23</v>
      </c>
      <c r="B15515">
        <v>75810</v>
      </c>
      <c r="C15515">
        <v>69</v>
      </c>
      <c r="D15515">
        <v>0</v>
      </c>
      <c r="E15515">
        <v>0</v>
      </c>
    </row>
    <row r="15516" spans="1:5" x14ac:dyDescent="0.25">
      <c r="A15516" t="s">
        <v>23</v>
      </c>
      <c r="B15516">
        <v>75811</v>
      </c>
      <c r="C15516">
        <v>69</v>
      </c>
      <c r="D15516">
        <v>0</v>
      </c>
      <c r="E15516">
        <v>0</v>
      </c>
    </row>
    <row r="15517" spans="1:5" x14ac:dyDescent="0.25">
      <c r="A15517" t="s">
        <v>23</v>
      </c>
      <c r="B15517">
        <v>75812</v>
      </c>
      <c r="C15517">
        <v>70</v>
      </c>
      <c r="D15517">
        <v>0</v>
      </c>
      <c r="E15517">
        <v>0</v>
      </c>
    </row>
    <row r="15518" spans="1:5" x14ac:dyDescent="0.25">
      <c r="A15518" t="s">
        <v>23</v>
      </c>
      <c r="B15518">
        <v>75813</v>
      </c>
      <c r="C15518">
        <v>71</v>
      </c>
      <c r="D15518">
        <v>0</v>
      </c>
      <c r="E15518">
        <v>0</v>
      </c>
    </row>
    <row r="15519" spans="1:5" x14ac:dyDescent="0.25">
      <c r="A15519" t="s">
        <v>23</v>
      </c>
      <c r="B15519">
        <v>75814</v>
      </c>
      <c r="C15519">
        <v>69</v>
      </c>
      <c r="D15519">
        <v>0</v>
      </c>
      <c r="E15519">
        <v>0</v>
      </c>
    </row>
    <row r="15520" spans="1:5" x14ac:dyDescent="0.25">
      <c r="A15520" t="s">
        <v>23</v>
      </c>
      <c r="B15520">
        <v>75815</v>
      </c>
      <c r="C15520">
        <v>71</v>
      </c>
      <c r="D15520">
        <v>0</v>
      </c>
      <c r="E15520">
        <v>0</v>
      </c>
    </row>
    <row r="15521" spans="1:5" x14ac:dyDescent="0.25">
      <c r="A15521" t="s">
        <v>23</v>
      </c>
      <c r="B15521">
        <v>75816</v>
      </c>
      <c r="C15521">
        <v>70</v>
      </c>
      <c r="D15521">
        <v>0</v>
      </c>
      <c r="E15521">
        <v>0</v>
      </c>
    </row>
    <row r="15522" spans="1:5" x14ac:dyDescent="0.25">
      <c r="A15522" t="s">
        <v>23</v>
      </c>
      <c r="B15522">
        <v>75817</v>
      </c>
      <c r="C15522">
        <v>68</v>
      </c>
      <c r="D15522">
        <v>0</v>
      </c>
      <c r="E15522">
        <v>0</v>
      </c>
    </row>
    <row r="15523" spans="1:5" x14ac:dyDescent="0.25">
      <c r="A15523" t="s">
        <v>23</v>
      </c>
      <c r="B15523">
        <v>75818</v>
      </c>
      <c r="C15523">
        <v>71</v>
      </c>
      <c r="D15523">
        <v>0</v>
      </c>
      <c r="E15523">
        <v>0</v>
      </c>
    </row>
    <row r="15524" spans="1:5" x14ac:dyDescent="0.25">
      <c r="A15524" t="s">
        <v>23</v>
      </c>
      <c r="B15524">
        <v>75819</v>
      </c>
      <c r="C15524">
        <v>71</v>
      </c>
      <c r="D15524">
        <v>0</v>
      </c>
      <c r="E15524">
        <v>0</v>
      </c>
    </row>
    <row r="15525" spans="1:5" x14ac:dyDescent="0.25">
      <c r="A15525" t="s">
        <v>23</v>
      </c>
      <c r="B15525">
        <v>75820</v>
      </c>
      <c r="C15525">
        <v>70</v>
      </c>
      <c r="D15525">
        <v>0</v>
      </c>
      <c r="E15525">
        <v>0</v>
      </c>
    </row>
    <row r="15526" spans="1:5" x14ac:dyDescent="0.25">
      <c r="A15526" t="s">
        <v>23</v>
      </c>
      <c r="B15526">
        <v>75821</v>
      </c>
      <c r="C15526">
        <v>71</v>
      </c>
      <c r="D15526">
        <v>0</v>
      </c>
      <c r="E15526">
        <v>0</v>
      </c>
    </row>
    <row r="15527" spans="1:5" x14ac:dyDescent="0.25">
      <c r="A15527" t="s">
        <v>23</v>
      </c>
      <c r="B15527">
        <v>75822</v>
      </c>
      <c r="C15527">
        <v>71</v>
      </c>
      <c r="D15527">
        <v>0</v>
      </c>
      <c r="E15527">
        <v>0</v>
      </c>
    </row>
    <row r="15528" spans="1:5" x14ac:dyDescent="0.25">
      <c r="A15528" t="s">
        <v>23</v>
      </c>
      <c r="B15528">
        <v>75823</v>
      </c>
      <c r="C15528">
        <v>72</v>
      </c>
      <c r="D15528">
        <v>0</v>
      </c>
      <c r="E15528">
        <v>0</v>
      </c>
    </row>
    <row r="15529" spans="1:5" x14ac:dyDescent="0.25">
      <c r="A15529" t="s">
        <v>23</v>
      </c>
      <c r="B15529">
        <v>75824</v>
      </c>
      <c r="C15529">
        <v>70</v>
      </c>
      <c r="D15529">
        <v>0</v>
      </c>
      <c r="E15529">
        <v>0</v>
      </c>
    </row>
    <row r="15530" spans="1:5" x14ac:dyDescent="0.25">
      <c r="A15530" t="s">
        <v>23</v>
      </c>
      <c r="B15530">
        <v>75825</v>
      </c>
      <c r="C15530">
        <v>69</v>
      </c>
      <c r="D15530">
        <v>0</v>
      </c>
      <c r="E15530">
        <v>0</v>
      </c>
    </row>
    <row r="15531" spans="1:5" x14ac:dyDescent="0.25">
      <c r="A15531" t="s">
        <v>23</v>
      </c>
      <c r="B15531">
        <v>75826</v>
      </c>
      <c r="C15531">
        <v>70</v>
      </c>
      <c r="D15531">
        <v>0</v>
      </c>
      <c r="E15531">
        <v>0</v>
      </c>
    </row>
    <row r="15532" spans="1:5" x14ac:dyDescent="0.25">
      <c r="A15532" t="s">
        <v>23</v>
      </c>
      <c r="B15532">
        <v>75827</v>
      </c>
      <c r="C15532">
        <v>69</v>
      </c>
      <c r="D15532">
        <v>0</v>
      </c>
      <c r="E15532">
        <v>0</v>
      </c>
    </row>
    <row r="15533" spans="1:5" x14ac:dyDescent="0.25">
      <c r="A15533" t="s">
        <v>23</v>
      </c>
      <c r="B15533">
        <v>75828</v>
      </c>
      <c r="C15533">
        <v>70</v>
      </c>
      <c r="D15533">
        <v>0</v>
      </c>
      <c r="E15533">
        <v>0</v>
      </c>
    </row>
    <row r="15534" spans="1:5" x14ac:dyDescent="0.25">
      <c r="A15534" t="s">
        <v>23</v>
      </c>
      <c r="B15534">
        <v>75829</v>
      </c>
      <c r="C15534">
        <v>71</v>
      </c>
      <c r="D15534">
        <v>0</v>
      </c>
      <c r="E15534">
        <v>0</v>
      </c>
    </row>
    <row r="15535" spans="1:5" x14ac:dyDescent="0.25">
      <c r="A15535" t="s">
        <v>23</v>
      </c>
      <c r="B15535">
        <v>75830</v>
      </c>
      <c r="C15535">
        <v>69</v>
      </c>
      <c r="D15535">
        <v>0</v>
      </c>
      <c r="E15535">
        <v>0</v>
      </c>
    </row>
    <row r="15536" spans="1:5" x14ac:dyDescent="0.25">
      <c r="A15536" t="s">
        <v>23</v>
      </c>
      <c r="B15536">
        <v>75831</v>
      </c>
      <c r="C15536">
        <v>69</v>
      </c>
      <c r="D15536">
        <v>0</v>
      </c>
      <c r="E15536">
        <v>0</v>
      </c>
    </row>
    <row r="15537" spans="1:5" x14ac:dyDescent="0.25">
      <c r="A15537" t="s">
        <v>23</v>
      </c>
      <c r="B15537">
        <v>75832</v>
      </c>
      <c r="C15537">
        <v>68</v>
      </c>
      <c r="D15537">
        <v>0</v>
      </c>
      <c r="E15537">
        <v>0</v>
      </c>
    </row>
    <row r="15538" spans="1:5" x14ac:dyDescent="0.25">
      <c r="A15538" t="s">
        <v>23</v>
      </c>
      <c r="B15538">
        <v>75833</v>
      </c>
      <c r="C15538">
        <v>70</v>
      </c>
      <c r="D15538">
        <v>0</v>
      </c>
      <c r="E15538">
        <v>0</v>
      </c>
    </row>
    <row r="15539" spans="1:5" x14ac:dyDescent="0.25">
      <c r="A15539" t="s">
        <v>23</v>
      </c>
      <c r="B15539">
        <v>75834</v>
      </c>
      <c r="C15539">
        <v>70</v>
      </c>
      <c r="D15539">
        <v>0</v>
      </c>
      <c r="E15539">
        <v>0</v>
      </c>
    </row>
    <row r="15540" spans="1:5" x14ac:dyDescent="0.25">
      <c r="A15540" t="s">
        <v>23</v>
      </c>
      <c r="B15540">
        <v>75835</v>
      </c>
      <c r="C15540">
        <v>72</v>
      </c>
      <c r="D15540">
        <v>0</v>
      </c>
      <c r="E15540">
        <v>0</v>
      </c>
    </row>
    <row r="15541" spans="1:5" x14ac:dyDescent="0.25">
      <c r="A15541" t="s">
        <v>23</v>
      </c>
      <c r="B15541">
        <v>75836</v>
      </c>
      <c r="C15541">
        <v>73</v>
      </c>
      <c r="D15541">
        <v>0</v>
      </c>
      <c r="E15541">
        <v>0</v>
      </c>
    </row>
    <row r="15542" spans="1:5" x14ac:dyDescent="0.25">
      <c r="A15542" t="s">
        <v>23</v>
      </c>
      <c r="B15542">
        <v>75837</v>
      </c>
      <c r="C15542">
        <v>70</v>
      </c>
      <c r="D15542">
        <v>0</v>
      </c>
      <c r="E15542">
        <v>0</v>
      </c>
    </row>
    <row r="15543" spans="1:5" x14ac:dyDescent="0.25">
      <c r="A15543" t="s">
        <v>23</v>
      </c>
      <c r="B15543">
        <v>75838</v>
      </c>
      <c r="C15543">
        <v>69</v>
      </c>
      <c r="D15543">
        <v>0</v>
      </c>
      <c r="E15543">
        <v>0</v>
      </c>
    </row>
    <row r="15544" spans="1:5" x14ac:dyDescent="0.25">
      <c r="A15544" t="s">
        <v>23</v>
      </c>
      <c r="B15544">
        <v>75839</v>
      </c>
      <c r="C15544">
        <v>71</v>
      </c>
      <c r="D15544">
        <v>0</v>
      </c>
      <c r="E15544">
        <v>0</v>
      </c>
    </row>
    <row r="15545" spans="1:5" x14ac:dyDescent="0.25">
      <c r="A15545" t="s">
        <v>23</v>
      </c>
      <c r="B15545">
        <v>75840</v>
      </c>
      <c r="C15545">
        <v>70</v>
      </c>
      <c r="D15545">
        <v>0</v>
      </c>
      <c r="E15545">
        <v>0</v>
      </c>
    </row>
    <row r="15546" spans="1:5" x14ac:dyDescent="0.25">
      <c r="A15546" t="s">
        <v>23</v>
      </c>
      <c r="B15546">
        <v>75841</v>
      </c>
      <c r="C15546">
        <v>70</v>
      </c>
      <c r="D15546">
        <v>0</v>
      </c>
      <c r="E15546">
        <v>0</v>
      </c>
    </row>
    <row r="15547" spans="1:5" x14ac:dyDescent="0.25">
      <c r="A15547" t="s">
        <v>23</v>
      </c>
      <c r="B15547">
        <v>75842</v>
      </c>
      <c r="C15547">
        <v>70</v>
      </c>
      <c r="D15547">
        <v>0</v>
      </c>
      <c r="E15547">
        <v>0</v>
      </c>
    </row>
    <row r="15548" spans="1:5" x14ac:dyDescent="0.25">
      <c r="A15548" t="s">
        <v>23</v>
      </c>
      <c r="B15548">
        <v>75843</v>
      </c>
      <c r="C15548">
        <v>70</v>
      </c>
      <c r="D15548">
        <v>0</v>
      </c>
      <c r="E15548">
        <v>0</v>
      </c>
    </row>
    <row r="15549" spans="1:5" x14ac:dyDescent="0.25">
      <c r="A15549" t="s">
        <v>23</v>
      </c>
      <c r="B15549">
        <v>75844</v>
      </c>
      <c r="C15549">
        <v>71</v>
      </c>
      <c r="D15549">
        <v>0</v>
      </c>
      <c r="E15549">
        <v>0</v>
      </c>
    </row>
    <row r="15550" spans="1:5" x14ac:dyDescent="0.25">
      <c r="A15550" t="s">
        <v>23</v>
      </c>
      <c r="B15550">
        <v>75845</v>
      </c>
      <c r="C15550">
        <v>70</v>
      </c>
      <c r="D15550">
        <v>0</v>
      </c>
      <c r="E15550">
        <v>0</v>
      </c>
    </row>
    <row r="15551" spans="1:5" x14ac:dyDescent="0.25">
      <c r="A15551" t="s">
        <v>23</v>
      </c>
      <c r="B15551">
        <v>75846</v>
      </c>
      <c r="C15551">
        <v>71</v>
      </c>
      <c r="D15551">
        <v>0</v>
      </c>
      <c r="E15551">
        <v>0</v>
      </c>
    </row>
    <row r="15552" spans="1:5" x14ac:dyDescent="0.25">
      <c r="A15552" t="s">
        <v>23</v>
      </c>
      <c r="B15552">
        <v>75847</v>
      </c>
      <c r="C15552">
        <v>70</v>
      </c>
      <c r="D15552">
        <v>0</v>
      </c>
      <c r="E15552">
        <v>0</v>
      </c>
    </row>
    <row r="15553" spans="1:5" x14ac:dyDescent="0.25">
      <c r="A15553" t="s">
        <v>23</v>
      </c>
      <c r="B15553">
        <v>75848</v>
      </c>
      <c r="C15553">
        <v>70</v>
      </c>
      <c r="D15553">
        <v>0</v>
      </c>
      <c r="E15553">
        <v>0</v>
      </c>
    </row>
    <row r="15554" spans="1:5" x14ac:dyDescent="0.25">
      <c r="A15554" t="s">
        <v>23</v>
      </c>
      <c r="B15554">
        <v>75849</v>
      </c>
      <c r="C15554">
        <v>70</v>
      </c>
      <c r="D15554">
        <v>0</v>
      </c>
      <c r="E15554">
        <v>0</v>
      </c>
    </row>
    <row r="15555" spans="1:5" x14ac:dyDescent="0.25">
      <c r="A15555" t="s">
        <v>23</v>
      </c>
      <c r="B15555">
        <v>75850</v>
      </c>
      <c r="C15555">
        <v>68</v>
      </c>
      <c r="D15555">
        <v>0</v>
      </c>
      <c r="E15555">
        <v>0</v>
      </c>
    </row>
    <row r="15556" spans="1:5" x14ac:dyDescent="0.25">
      <c r="A15556" t="s">
        <v>23</v>
      </c>
      <c r="B15556">
        <v>75851</v>
      </c>
      <c r="C15556">
        <v>70</v>
      </c>
      <c r="D15556">
        <v>0</v>
      </c>
      <c r="E15556">
        <v>0</v>
      </c>
    </row>
    <row r="15557" spans="1:5" x14ac:dyDescent="0.25">
      <c r="A15557" t="s">
        <v>23</v>
      </c>
      <c r="B15557">
        <v>75852</v>
      </c>
      <c r="C15557">
        <v>70</v>
      </c>
      <c r="D15557">
        <v>0</v>
      </c>
      <c r="E15557">
        <v>0</v>
      </c>
    </row>
    <row r="15558" spans="1:5" x14ac:dyDescent="0.25">
      <c r="A15558" t="s">
        <v>23</v>
      </c>
      <c r="B15558">
        <v>75853</v>
      </c>
      <c r="C15558">
        <v>69</v>
      </c>
      <c r="D15558">
        <v>0</v>
      </c>
      <c r="E15558">
        <v>0</v>
      </c>
    </row>
    <row r="15559" spans="1:5" x14ac:dyDescent="0.25">
      <c r="A15559" t="s">
        <v>23</v>
      </c>
      <c r="B15559">
        <v>75854</v>
      </c>
      <c r="C15559">
        <v>69</v>
      </c>
      <c r="D15559">
        <v>0</v>
      </c>
      <c r="E15559">
        <v>0</v>
      </c>
    </row>
    <row r="15560" spans="1:5" x14ac:dyDescent="0.25">
      <c r="A15560" t="s">
        <v>23</v>
      </c>
      <c r="B15560">
        <v>75855</v>
      </c>
      <c r="C15560">
        <v>69</v>
      </c>
      <c r="D15560">
        <v>0</v>
      </c>
      <c r="E15560">
        <v>0</v>
      </c>
    </row>
    <row r="15561" spans="1:5" x14ac:dyDescent="0.25">
      <c r="A15561" t="s">
        <v>23</v>
      </c>
      <c r="B15561">
        <v>75856</v>
      </c>
      <c r="C15561">
        <v>69</v>
      </c>
      <c r="D15561">
        <v>0</v>
      </c>
      <c r="E15561">
        <v>0</v>
      </c>
    </row>
    <row r="15562" spans="1:5" x14ac:dyDescent="0.25">
      <c r="A15562" t="s">
        <v>23</v>
      </c>
      <c r="B15562">
        <v>75857</v>
      </c>
      <c r="C15562">
        <v>71</v>
      </c>
      <c r="D15562">
        <v>0</v>
      </c>
      <c r="E15562">
        <v>0</v>
      </c>
    </row>
    <row r="15563" spans="1:5" x14ac:dyDescent="0.25">
      <c r="A15563" t="s">
        <v>23</v>
      </c>
      <c r="B15563">
        <v>75858</v>
      </c>
      <c r="C15563">
        <v>72</v>
      </c>
      <c r="D15563">
        <v>0</v>
      </c>
      <c r="E15563">
        <v>0</v>
      </c>
    </row>
    <row r="15564" spans="1:5" x14ac:dyDescent="0.25">
      <c r="A15564" t="s">
        <v>23</v>
      </c>
      <c r="B15564">
        <v>75859</v>
      </c>
      <c r="C15564">
        <v>70</v>
      </c>
      <c r="D15564">
        <v>0</v>
      </c>
      <c r="E15564">
        <v>0</v>
      </c>
    </row>
    <row r="15565" spans="1:5" x14ac:dyDescent="0.25">
      <c r="A15565" t="s">
        <v>23</v>
      </c>
      <c r="B15565">
        <v>75860</v>
      </c>
      <c r="C15565">
        <v>70</v>
      </c>
      <c r="D15565">
        <v>0</v>
      </c>
      <c r="E15565">
        <v>0</v>
      </c>
    </row>
    <row r="15566" spans="1:5" x14ac:dyDescent="0.25">
      <c r="A15566" t="s">
        <v>23</v>
      </c>
      <c r="B15566">
        <v>75861</v>
      </c>
      <c r="C15566">
        <v>70</v>
      </c>
      <c r="D15566">
        <v>0</v>
      </c>
      <c r="E15566">
        <v>0</v>
      </c>
    </row>
    <row r="15567" spans="1:5" x14ac:dyDescent="0.25">
      <c r="A15567" t="s">
        <v>23</v>
      </c>
      <c r="B15567">
        <v>75862</v>
      </c>
      <c r="C15567">
        <v>70</v>
      </c>
      <c r="D15567">
        <v>0</v>
      </c>
      <c r="E15567">
        <v>0</v>
      </c>
    </row>
    <row r="15568" spans="1:5" x14ac:dyDescent="0.25">
      <c r="A15568" t="s">
        <v>23</v>
      </c>
      <c r="B15568">
        <v>75863</v>
      </c>
      <c r="C15568">
        <v>68</v>
      </c>
      <c r="D15568">
        <v>0</v>
      </c>
      <c r="E15568">
        <v>0</v>
      </c>
    </row>
    <row r="15569" spans="1:5" x14ac:dyDescent="0.25">
      <c r="A15569" t="s">
        <v>23</v>
      </c>
      <c r="B15569">
        <v>75864</v>
      </c>
      <c r="C15569">
        <v>70</v>
      </c>
      <c r="D15569">
        <v>0</v>
      </c>
      <c r="E15569">
        <v>0</v>
      </c>
    </row>
    <row r="15570" spans="1:5" x14ac:dyDescent="0.25">
      <c r="A15570" t="s">
        <v>23</v>
      </c>
      <c r="B15570">
        <v>75865</v>
      </c>
      <c r="C15570">
        <v>71</v>
      </c>
      <c r="D15570">
        <v>0</v>
      </c>
      <c r="E15570">
        <v>0</v>
      </c>
    </row>
    <row r="15571" spans="1:5" x14ac:dyDescent="0.25">
      <c r="A15571" t="s">
        <v>23</v>
      </c>
      <c r="B15571">
        <v>75866</v>
      </c>
      <c r="C15571">
        <v>70</v>
      </c>
      <c r="D15571">
        <v>0</v>
      </c>
      <c r="E15571">
        <v>0</v>
      </c>
    </row>
    <row r="15572" spans="1:5" x14ac:dyDescent="0.25">
      <c r="A15572" t="s">
        <v>23</v>
      </c>
      <c r="B15572">
        <v>75867</v>
      </c>
      <c r="C15572">
        <v>69</v>
      </c>
      <c r="D15572">
        <v>0</v>
      </c>
      <c r="E15572">
        <v>0</v>
      </c>
    </row>
    <row r="15573" spans="1:5" x14ac:dyDescent="0.25">
      <c r="A15573" t="s">
        <v>23</v>
      </c>
      <c r="B15573">
        <v>75868</v>
      </c>
      <c r="C15573">
        <v>71</v>
      </c>
      <c r="D15573">
        <v>0</v>
      </c>
      <c r="E15573">
        <v>0</v>
      </c>
    </row>
    <row r="15574" spans="1:5" x14ac:dyDescent="0.25">
      <c r="A15574" t="s">
        <v>23</v>
      </c>
      <c r="B15574">
        <v>75869</v>
      </c>
      <c r="C15574">
        <v>70</v>
      </c>
      <c r="D15574">
        <v>0</v>
      </c>
      <c r="E15574">
        <v>0</v>
      </c>
    </row>
    <row r="15575" spans="1:5" x14ac:dyDescent="0.25">
      <c r="A15575" t="s">
        <v>23</v>
      </c>
      <c r="B15575">
        <v>75870</v>
      </c>
      <c r="C15575">
        <v>71</v>
      </c>
      <c r="D15575">
        <v>0</v>
      </c>
      <c r="E15575">
        <v>0</v>
      </c>
    </row>
    <row r="15576" spans="1:5" x14ac:dyDescent="0.25">
      <c r="A15576" t="s">
        <v>23</v>
      </c>
      <c r="B15576">
        <v>75871</v>
      </c>
      <c r="C15576">
        <v>71</v>
      </c>
      <c r="D15576">
        <v>0</v>
      </c>
      <c r="E15576">
        <v>0</v>
      </c>
    </row>
    <row r="15577" spans="1:5" x14ac:dyDescent="0.25">
      <c r="A15577" t="s">
        <v>23</v>
      </c>
      <c r="B15577">
        <v>75872</v>
      </c>
      <c r="C15577">
        <v>69</v>
      </c>
      <c r="D15577">
        <v>0</v>
      </c>
      <c r="E15577">
        <v>0</v>
      </c>
    </row>
    <row r="15578" spans="1:5" x14ac:dyDescent="0.25">
      <c r="A15578" t="s">
        <v>23</v>
      </c>
      <c r="B15578">
        <v>75873</v>
      </c>
      <c r="C15578">
        <v>70</v>
      </c>
      <c r="D15578">
        <v>0</v>
      </c>
      <c r="E15578">
        <v>0</v>
      </c>
    </row>
    <row r="15579" spans="1:5" x14ac:dyDescent="0.25">
      <c r="A15579" t="s">
        <v>23</v>
      </c>
      <c r="B15579">
        <v>75874</v>
      </c>
      <c r="C15579">
        <v>67</v>
      </c>
      <c r="D15579">
        <v>0</v>
      </c>
      <c r="E15579">
        <v>0</v>
      </c>
    </row>
    <row r="15580" spans="1:5" x14ac:dyDescent="0.25">
      <c r="A15580" t="s">
        <v>23</v>
      </c>
      <c r="B15580">
        <v>75875</v>
      </c>
      <c r="C15580">
        <v>70</v>
      </c>
      <c r="D15580">
        <v>0</v>
      </c>
      <c r="E15580">
        <v>0</v>
      </c>
    </row>
    <row r="15581" spans="1:5" x14ac:dyDescent="0.25">
      <c r="A15581" t="s">
        <v>23</v>
      </c>
      <c r="B15581">
        <v>75876</v>
      </c>
      <c r="C15581">
        <v>70</v>
      </c>
      <c r="D15581">
        <v>0</v>
      </c>
      <c r="E15581">
        <v>0</v>
      </c>
    </row>
    <row r="15582" spans="1:5" x14ac:dyDescent="0.25">
      <c r="A15582" t="s">
        <v>23</v>
      </c>
      <c r="B15582">
        <v>75877</v>
      </c>
      <c r="C15582">
        <v>69</v>
      </c>
      <c r="D15582">
        <v>0</v>
      </c>
      <c r="E15582">
        <v>0</v>
      </c>
    </row>
    <row r="15583" spans="1:5" x14ac:dyDescent="0.25">
      <c r="A15583" t="s">
        <v>23</v>
      </c>
      <c r="B15583">
        <v>75878</v>
      </c>
      <c r="C15583">
        <v>71</v>
      </c>
      <c r="D15583">
        <v>0</v>
      </c>
      <c r="E15583">
        <v>0</v>
      </c>
    </row>
    <row r="15584" spans="1:5" x14ac:dyDescent="0.25">
      <c r="A15584" t="s">
        <v>23</v>
      </c>
      <c r="B15584">
        <v>75879</v>
      </c>
      <c r="C15584">
        <v>71</v>
      </c>
      <c r="D15584">
        <v>0</v>
      </c>
      <c r="E15584">
        <v>0</v>
      </c>
    </row>
    <row r="15585" spans="1:5" x14ac:dyDescent="0.25">
      <c r="A15585" t="s">
        <v>23</v>
      </c>
      <c r="B15585">
        <v>75880</v>
      </c>
      <c r="C15585">
        <v>70</v>
      </c>
      <c r="D15585">
        <v>0</v>
      </c>
      <c r="E15585">
        <v>0</v>
      </c>
    </row>
    <row r="15586" spans="1:5" x14ac:dyDescent="0.25">
      <c r="A15586" t="s">
        <v>23</v>
      </c>
      <c r="B15586">
        <v>75881</v>
      </c>
      <c r="C15586">
        <v>71</v>
      </c>
      <c r="D15586">
        <v>0</v>
      </c>
      <c r="E15586">
        <v>0</v>
      </c>
    </row>
    <row r="15587" spans="1:5" x14ac:dyDescent="0.25">
      <c r="A15587" t="s">
        <v>23</v>
      </c>
      <c r="B15587">
        <v>75882</v>
      </c>
      <c r="C15587">
        <v>71</v>
      </c>
      <c r="D15587">
        <v>0</v>
      </c>
      <c r="E15587">
        <v>0</v>
      </c>
    </row>
    <row r="15588" spans="1:5" x14ac:dyDescent="0.25">
      <c r="A15588" t="s">
        <v>23</v>
      </c>
      <c r="B15588">
        <v>75883</v>
      </c>
      <c r="C15588">
        <v>69</v>
      </c>
      <c r="D15588">
        <v>0</v>
      </c>
      <c r="E15588">
        <v>0</v>
      </c>
    </row>
    <row r="15589" spans="1:5" x14ac:dyDescent="0.25">
      <c r="A15589" t="s">
        <v>23</v>
      </c>
      <c r="B15589">
        <v>75884</v>
      </c>
      <c r="C15589">
        <v>70</v>
      </c>
      <c r="D15589">
        <v>0</v>
      </c>
      <c r="E15589">
        <v>0</v>
      </c>
    </row>
    <row r="15590" spans="1:5" x14ac:dyDescent="0.25">
      <c r="A15590" t="s">
        <v>23</v>
      </c>
      <c r="B15590">
        <v>75885</v>
      </c>
      <c r="C15590">
        <v>70</v>
      </c>
      <c r="D15590">
        <v>0</v>
      </c>
      <c r="E15590">
        <v>0</v>
      </c>
    </row>
    <row r="15591" spans="1:5" x14ac:dyDescent="0.25">
      <c r="A15591" t="s">
        <v>23</v>
      </c>
      <c r="B15591">
        <v>75886</v>
      </c>
      <c r="C15591">
        <v>70</v>
      </c>
      <c r="D15591">
        <v>0</v>
      </c>
      <c r="E15591">
        <v>0</v>
      </c>
    </row>
    <row r="15592" spans="1:5" x14ac:dyDescent="0.25">
      <c r="A15592" t="s">
        <v>23</v>
      </c>
      <c r="B15592">
        <v>75887</v>
      </c>
      <c r="C15592">
        <v>71</v>
      </c>
      <c r="D15592">
        <v>0</v>
      </c>
      <c r="E15592">
        <v>0</v>
      </c>
    </row>
    <row r="15593" spans="1:5" x14ac:dyDescent="0.25">
      <c r="A15593" t="s">
        <v>23</v>
      </c>
      <c r="B15593">
        <v>75888</v>
      </c>
      <c r="C15593">
        <v>70</v>
      </c>
      <c r="D15593">
        <v>0</v>
      </c>
      <c r="E15593">
        <v>0</v>
      </c>
    </row>
    <row r="15594" spans="1:5" x14ac:dyDescent="0.25">
      <c r="A15594" t="s">
        <v>23</v>
      </c>
      <c r="B15594">
        <v>75889</v>
      </c>
      <c r="C15594">
        <v>69</v>
      </c>
      <c r="D15594">
        <v>0</v>
      </c>
      <c r="E15594">
        <v>0</v>
      </c>
    </row>
    <row r="15595" spans="1:5" x14ac:dyDescent="0.25">
      <c r="A15595" t="s">
        <v>23</v>
      </c>
      <c r="B15595">
        <v>75890</v>
      </c>
      <c r="C15595">
        <v>71</v>
      </c>
      <c r="D15595">
        <v>0</v>
      </c>
      <c r="E15595">
        <v>0</v>
      </c>
    </row>
    <row r="15596" spans="1:5" x14ac:dyDescent="0.25">
      <c r="A15596" t="s">
        <v>23</v>
      </c>
      <c r="B15596">
        <v>75891</v>
      </c>
      <c r="C15596">
        <v>72</v>
      </c>
      <c r="D15596">
        <v>0</v>
      </c>
      <c r="E15596">
        <v>0</v>
      </c>
    </row>
    <row r="15597" spans="1:5" x14ac:dyDescent="0.25">
      <c r="A15597" t="s">
        <v>23</v>
      </c>
      <c r="B15597">
        <v>75892</v>
      </c>
      <c r="C15597">
        <v>69</v>
      </c>
      <c r="D15597">
        <v>0</v>
      </c>
      <c r="E15597">
        <v>0</v>
      </c>
    </row>
    <row r="15598" spans="1:5" x14ac:dyDescent="0.25">
      <c r="A15598" t="s">
        <v>23</v>
      </c>
      <c r="B15598">
        <v>75893</v>
      </c>
      <c r="C15598">
        <v>69</v>
      </c>
      <c r="D15598">
        <v>0</v>
      </c>
      <c r="E15598">
        <v>0</v>
      </c>
    </row>
    <row r="15599" spans="1:5" x14ac:dyDescent="0.25">
      <c r="A15599" t="s">
        <v>23</v>
      </c>
      <c r="B15599">
        <v>75894</v>
      </c>
      <c r="C15599">
        <v>70</v>
      </c>
      <c r="D15599">
        <v>0</v>
      </c>
      <c r="E15599">
        <v>0</v>
      </c>
    </row>
    <row r="15600" spans="1:5" x14ac:dyDescent="0.25">
      <c r="A15600" t="s">
        <v>23</v>
      </c>
      <c r="B15600">
        <v>75895</v>
      </c>
      <c r="C15600">
        <v>72</v>
      </c>
      <c r="D15600">
        <v>0</v>
      </c>
      <c r="E15600">
        <v>0</v>
      </c>
    </row>
    <row r="15601" spans="1:5" x14ac:dyDescent="0.25">
      <c r="A15601" t="s">
        <v>23</v>
      </c>
      <c r="B15601">
        <v>75896</v>
      </c>
      <c r="C15601">
        <v>72</v>
      </c>
      <c r="D15601">
        <v>0</v>
      </c>
      <c r="E15601">
        <v>0</v>
      </c>
    </row>
    <row r="15602" spans="1:5" x14ac:dyDescent="0.25">
      <c r="A15602" t="s">
        <v>23</v>
      </c>
      <c r="B15602">
        <v>75897</v>
      </c>
      <c r="C15602">
        <v>71</v>
      </c>
      <c r="D15602">
        <v>0</v>
      </c>
      <c r="E15602">
        <v>0</v>
      </c>
    </row>
    <row r="15603" spans="1:5" x14ac:dyDescent="0.25">
      <c r="A15603" t="s">
        <v>23</v>
      </c>
      <c r="B15603">
        <v>75898</v>
      </c>
      <c r="C15603">
        <v>69</v>
      </c>
      <c r="D15603">
        <v>0</v>
      </c>
      <c r="E15603">
        <v>0</v>
      </c>
    </row>
    <row r="15604" spans="1:5" x14ac:dyDescent="0.25">
      <c r="A15604" t="s">
        <v>23</v>
      </c>
      <c r="B15604">
        <v>75899</v>
      </c>
      <c r="C15604">
        <v>70</v>
      </c>
      <c r="D15604">
        <v>0</v>
      </c>
      <c r="E15604">
        <v>0</v>
      </c>
    </row>
    <row r="15605" spans="1:5" x14ac:dyDescent="0.25">
      <c r="A15605" t="s">
        <v>23</v>
      </c>
      <c r="B15605">
        <v>75900</v>
      </c>
      <c r="C15605">
        <v>70</v>
      </c>
      <c r="D15605">
        <v>0</v>
      </c>
      <c r="E15605">
        <v>0</v>
      </c>
    </row>
    <row r="15606" spans="1:5" x14ac:dyDescent="0.25">
      <c r="A15606" t="s">
        <v>23</v>
      </c>
      <c r="B15606">
        <v>75901</v>
      </c>
      <c r="C15606">
        <v>69</v>
      </c>
      <c r="D15606">
        <v>0</v>
      </c>
      <c r="E15606">
        <v>0</v>
      </c>
    </row>
    <row r="15607" spans="1:5" x14ac:dyDescent="0.25">
      <c r="A15607" t="s">
        <v>23</v>
      </c>
      <c r="B15607">
        <v>75902</v>
      </c>
      <c r="C15607">
        <v>70</v>
      </c>
      <c r="D15607">
        <v>0</v>
      </c>
      <c r="E15607">
        <v>0</v>
      </c>
    </row>
    <row r="15608" spans="1:5" x14ac:dyDescent="0.25">
      <c r="A15608" t="s">
        <v>23</v>
      </c>
      <c r="B15608">
        <v>75903</v>
      </c>
      <c r="C15608">
        <v>71</v>
      </c>
      <c r="D15608">
        <v>0</v>
      </c>
      <c r="E15608">
        <v>0</v>
      </c>
    </row>
    <row r="15609" spans="1:5" x14ac:dyDescent="0.25">
      <c r="A15609" t="s">
        <v>23</v>
      </c>
      <c r="B15609">
        <v>75904</v>
      </c>
      <c r="C15609">
        <v>71</v>
      </c>
      <c r="D15609">
        <v>0</v>
      </c>
      <c r="E15609">
        <v>0</v>
      </c>
    </row>
    <row r="15610" spans="1:5" x14ac:dyDescent="0.25">
      <c r="A15610" t="s">
        <v>23</v>
      </c>
      <c r="B15610">
        <v>75905</v>
      </c>
      <c r="C15610">
        <v>70</v>
      </c>
      <c r="D15610">
        <v>0</v>
      </c>
      <c r="E15610">
        <v>0</v>
      </c>
    </row>
    <row r="15611" spans="1:5" x14ac:dyDescent="0.25">
      <c r="A15611" t="s">
        <v>23</v>
      </c>
      <c r="B15611">
        <v>75906</v>
      </c>
      <c r="C15611">
        <v>71</v>
      </c>
      <c r="D15611">
        <v>0</v>
      </c>
      <c r="E15611">
        <v>0</v>
      </c>
    </row>
    <row r="15612" spans="1:5" x14ac:dyDescent="0.25">
      <c r="A15612" t="s">
        <v>23</v>
      </c>
      <c r="B15612">
        <v>75907</v>
      </c>
      <c r="C15612">
        <v>72</v>
      </c>
      <c r="D15612">
        <v>0</v>
      </c>
      <c r="E15612">
        <v>0</v>
      </c>
    </row>
    <row r="15613" spans="1:5" x14ac:dyDescent="0.25">
      <c r="A15613" t="s">
        <v>23</v>
      </c>
      <c r="B15613">
        <v>75908</v>
      </c>
      <c r="C15613">
        <v>71</v>
      </c>
      <c r="D15613">
        <v>0</v>
      </c>
      <c r="E15613">
        <v>0</v>
      </c>
    </row>
    <row r="15614" spans="1:5" x14ac:dyDescent="0.25">
      <c r="A15614" t="s">
        <v>23</v>
      </c>
      <c r="B15614">
        <v>75909</v>
      </c>
      <c r="C15614">
        <v>69</v>
      </c>
      <c r="D15614">
        <v>0</v>
      </c>
      <c r="E15614">
        <v>0</v>
      </c>
    </row>
    <row r="15615" spans="1:5" x14ac:dyDescent="0.25">
      <c r="A15615" t="s">
        <v>23</v>
      </c>
      <c r="B15615">
        <v>75910</v>
      </c>
      <c r="C15615">
        <v>71</v>
      </c>
      <c r="D15615">
        <v>0</v>
      </c>
      <c r="E15615">
        <v>0</v>
      </c>
    </row>
    <row r="15616" spans="1:5" x14ac:dyDescent="0.25">
      <c r="A15616" t="s">
        <v>23</v>
      </c>
      <c r="B15616">
        <v>75911</v>
      </c>
      <c r="C15616">
        <v>69</v>
      </c>
      <c r="D15616">
        <v>0</v>
      </c>
      <c r="E15616">
        <v>0</v>
      </c>
    </row>
    <row r="15617" spans="1:5" x14ac:dyDescent="0.25">
      <c r="A15617" t="s">
        <v>23</v>
      </c>
      <c r="B15617">
        <v>75912</v>
      </c>
      <c r="C15617">
        <v>70</v>
      </c>
      <c r="D15617">
        <v>0</v>
      </c>
      <c r="E15617">
        <v>0</v>
      </c>
    </row>
    <row r="15618" spans="1:5" x14ac:dyDescent="0.25">
      <c r="A15618" t="s">
        <v>23</v>
      </c>
      <c r="B15618">
        <v>75913</v>
      </c>
      <c r="C15618">
        <v>71</v>
      </c>
      <c r="D15618">
        <v>0</v>
      </c>
      <c r="E15618">
        <v>0</v>
      </c>
    </row>
    <row r="15619" spans="1:5" x14ac:dyDescent="0.25">
      <c r="A15619" t="s">
        <v>23</v>
      </c>
      <c r="B15619">
        <v>75914</v>
      </c>
      <c r="C15619">
        <v>71</v>
      </c>
      <c r="D15619">
        <v>0</v>
      </c>
      <c r="E15619">
        <v>0</v>
      </c>
    </row>
    <row r="15620" spans="1:5" x14ac:dyDescent="0.25">
      <c r="A15620" t="s">
        <v>23</v>
      </c>
      <c r="B15620">
        <v>75915</v>
      </c>
      <c r="C15620">
        <v>70</v>
      </c>
      <c r="D15620">
        <v>0</v>
      </c>
      <c r="E15620">
        <v>0</v>
      </c>
    </row>
    <row r="15621" spans="1:5" x14ac:dyDescent="0.25">
      <c r="A15621" t="s">
        <v>23</v>
      </c>
      <c r="B15621">
        <v>75916</v>
      </c>
      <c r="C15621">
        <v>71</v>
      </c>
      <c r="D15621">
        <v>0</v>
      </c>
      <c r="E15621">
        <v>0</v>
      </c>
    </row>
    <row r="15622" spans="1:5" x14ac:dyDescent="0.25">
      <c r="A15622" t="s">
        <v>23</v>
      </c>
      <c r="B15622">
        <v>75917</v>
      </c>
      <c r="C15622">
        <v>70</v>
      </c>
      <c r="D15622">
        <v>0</v>
      </c>
      <c r="E15622">
        <v>0</v>
      </c>
    </row>
    <row r="15623" spans="1:5" x14ac:dyDescent="0.25">
      <c r="A15623" t="s">
        <v>23</v>
      </c>
      <c r="B15623">
        <v>75918</v>
      </c>
      <c r="C15623">
        <v>70</v>
      </c>
      <c r="D15623">
        <v>0</v>
      </c>
      <c r="E15623">
        <v>0</v>
      </c>
    </row>
    <row r="15624" spans="1:5" x14ac:dyDescent="0.25">
      <c r="A15624" t="s">
        <v>23</v>
      </c>
      <c r="B15624">
        <v>75919</v>
      </c>
      <c r="C15624">
        <v>67</v>
      </c>
      <c r="D15624">
        <v>0</v>
      </c>
      <c r="E15624">
        <v>0</v>
      </c>
    </row>
    <row r="15625" spans="1:5" x14ac:dyDescent="0.25">
      <c r="A15625" t="s">
        <v>23</v>
      </c>
      <c r="B15625">
        <v>75920</v>
      </c>
      <c r="C15625">
        <v>72</v>
      </c>
      <c r="D15625">
        <v>0</v>
      </c>
      <c r="E15625">
        <v>0</v>
      </c>
    </row>
    <row r="15626" spans="1:5" x14ac:dyDescent="0.25">
      <c r="A15626" t="s">
        <v>23</v>
      </c>
      <c r="B15626">
        <v>75921</v>
      </c>
      <c r="C15626">
        <v>71</v>
      </c>
      <c r="D15626">
        <v>0</v>
      </c>
      <c r="E15626">
        <v>0</v>
      </c>
    </row>
    <row r="15627" spans="1:5" x14ac:dyDescent="0.25">
      <c r="A15627" t="s">
        <v>23</v>
      </c>
      <c r="B15627">
        <v>75922</v>
      </c>
      <c r="C15627">
        <v>70</v>
      </c>
      <c r="D15627">
        <v>0</v>
      </c>
      <c r="E15627">
        <v>0</v>
      </c>
    </row>
    <row r="15628" spans="1:5" x14ac:dyDescent="0.25">
      <c r="A15628" t="s">
        <v>23</v>
      </c>
      <c r="B15628">
        <v>75923</v>
      </c>
      <c r="C15628">
        <v>70</v>
      </c>
      <c r="D15628">
        <v>0</v>
      </c>
      <c r="E15628">
        <v>0</v>
      </c>
    </row>
    <row r="15629" spans="1:5" x14ac:dyDescent="0.25">
      <c r="A15629" t="s">
        <v>23</v>
      </c>
      <c r="B15629">
        <v>75924</v>
      </c>
      <c r="C15629">
        <v>72</v>
      </c>
      <c r="D15629">
        <v>0</v>
      </c>
      <c r="E15629">
        <v>0</v>
      </c>
    </row>
    <row r="15630" spans="1:5" x14ac:dyDescent="0.25">
      <c r="A15630" t="s">
        <v>23</v>
      </c>
      <c r="B15630">
        <v>75925</v>
      </c>
      <c r="C15630">
        <v>71</v>
      </c>
      <c r="D15630">
        <v>0</v>
      </c>
      <c r="E15630">
        <v>0</v>
      </c>
    </row>
    <row r="15631" spans="1:5" x14ac:dyDescent="0.25">
      <c r="A15631" t="s">
        <v>23</v>
      </c>
      <c r="B15631">
        <v>75926</v>
      </c>
      <c r="C15631">
        <v>72</v>
      </c>
      <c r="D15631">
        <v>0</v>
      </c>
      <c r="E15631">
        <v>0</v>
      </c>
    </row>
    <row r="15632" spans="1:5" x14ac:dyDescent="0.25">
      <c r="A15632" t="s">
        <v>23</v>
      </c>
      <c r="B15632">
        <v>75927</v>
      </c>
      <c r="C15632">
        <v>70</v>
      </c>
      <c r="D15632">
        <v>0</v>
      </c>
      <c r="E15632">
        <v>0</v>
      </c>
    </row>
    <row r="15633" spans="1:5" x14ac:dyDescent="0.25">
      <c r="A15633" t="s">
        <v>23</v>
      </c>
      <c r="B15633">
        <v>75928</v>
      </c>
      <c r="C15633">
        <v>71</v>
      </c>
      <c r="D15633">
        <v>0</v>
      </c>
      <c r="E15633">
        <v>0</v>
      </c>
    </row>
    <row r="15634" spans="1:5" x14ac:dyDescent="0.25">
      <c r="A15634" t="s">
        <v>23</v>
      </c>
      <c r="B15634">
        <v>75929</v>
      </c>
      <c r="C15634">
        <v>69</v>
      </c>
      <c r="D15634">
        <v>0</v>
      </c>
      <c r="E15634">
        <v>0</v>
      </c>
    </row>
    <row r="15635" spans="1:5" x14ac:dyDescent="0.25">
      <c r="A15635" t="s">
        <v>23</v>
      </c>
      <c r="B15635">
        <v>75930</v>
      </c>
      <c r="C15635">
        <v>70</v>
      </c>
      <c r="D15635">
        <v>0</v>
      </c>
      <c r="E15635">
        <v>0</v>
      </c>
    </row>
    <row r="15636" spans="1:5" x14ac:dyDescent="0.25">
      <c r="A15636" t="s">
        <v>23</v>
      </c>
      <c r="B15636">
        <v>75931</v>
      </c>
      <c r="C15636">
        <v>70</v>
      </c>
      <c r="D15636">
        <v>0</v>
      </c>
      <c r="E15636">
        <v>0</v>
      </c>
    </row>
    <row r="15637" spans="1:5" x14ac:dyDescent="0.25">
      <c r="A15637" t="s">
        <v>23</v>
      </c>
      <c r="B15637">
        <v>75932</v>
      </c>
      <c r="C15637">
        <v>68</v>
      </c>
      <c r="D15637">
        <v>0</v>
      </c>
      <c r="E15637">
        <v>0</v>
      </c>
    </row>
    <row r="15638" spans="1:5" x14ac:dyDescent="0.25">
      <c r="A15638" t="s">
        <v>23</v>
      </c>
      <c r="B15638">
        <v>75933</v>
      </c>
      <c r="C15638">
        <v>72</v>
      </c>
      <c r="D15638">
        <v>0</v>
      </c>
      <c r="E15638">
        <v>0</v>
      </c>
    </row>
    <row r="15639" spans="1:5" x14ac:dyDescent="0.25">
      <c r="A15639" t="s">
        <v>23</v>
      </c>
      <c r="B15639">
        <v>75934</v>
      </c>
      <c r="C15639">
        <v>72</v>
      </c>
      <c r="D15639">
        <v>0</v>
      </c>
      <c r="E15639">
        <v>0</v>
      </c>
    </row>
    <row r="15640" spans="1:5" x14ac:dyDescent="0.25">
      <c r="A15640" t="s">
        <v>23</v>
      </c>
      <c r="B15640">
        <v>75935</v>
      </c>
      <c r="C15640">
        <v>70</v>
      </c>
      <c r="D15640">
        <v>0</v>
      </c>
      <c r="E15640">
        <v>0</v>
      </c>
    </row>
    <row r="15641" spans="1:5" x14ac:dyDescent="0.25">
      <c r="A15641" t="s">
        <v>23</v>
      </c>
      <c r="B15641">
        <v>75936</v>
      </c>
      <c r="C15641">
        <v>71</v>
      </c>
      <c r="D15641">
        <v>0</v>
      </c>
      <c r="E15641">
        <v>0</v>
      </c>
    </row>
    <row r="15642" spans="1:5" x14ac:dyDescent="0.25">
      <c r="A15642" t="s">
        <v>23</v>
      </c>
      <c r="B15642">
        <v>75937</v>
      </c>
      <c r="C15642">
        <v>71</v>
      </c>
      <c r="D15642">
        <v>0</v>
      </c>
      <c r="E15642">
        <v>0</v>
      </c>
    </row>
    <row r="15643" spans="1:5" x14ac:dyDescent="0.25">
      <c r="A15643" t="s">
        <v>23</v>
      </c>
      <c r="B15643">
        <v>75938</v>
      </c>
      <c r="C15643">
        <v>72</v>
      </c>
      <c r="D15643">
        <v>0</v>
      </c>
      <c r="E15643">
        <v>0</v>
      </c>
    </row>
    <row r="15644" spans="1:5" x14ac:dyDescent="0.25">
      <c r="A15644" t="s">
        <v>23</v>
      </c>
      <c r="B15644">
        <v>75939</v>
      </c>
      <c r="C15644">
        <v>71</v>
      </c>
      <c r="D15644">
        <v>0</v>
      </c>
      <c r="E15644">
        <v>0</v>
      </c>
    </row>
    <row r="15645" spans="1:5" x14ac:dyDescent="0.25">
      <c r="A15645" t="s">
        <v>23</v>
      </c>
      <c r="B15645">
        <v>75940</v>
      </c>
      <c r="C15645">
        <v>71</v>
      </c>
      <c r="D15645">
        <v>0</v>
      </c>
      <c r="E15645">
        <v>0</v>
      </c>
    </row>
    <row r="15646" spans="1:5" x14ac:dyDescent="0.25">
      <c r="A15646" t="s">
        <v>23</v>
      </c>
      <c r="B15646">
        <v>75941</v>
      </c>
      <c r="C15646">
        <v>70</v>
      </c>
      <c r="D15646">
        <v>0</v>
      </c>
      <c r="E15646">
        <v>0</v>
      </c>
    </row>
    <row r="15647" spans="1:5" x14ac:dyDescent="0.25">
      <c r="A15647" t="s">
        <v>23</v>
      </c>
      <c r="B15647">
        <v>75942</v>
      </c>
      <c r="C15647">
        <v>71</v>
      </c>
      <c r="D15647">
        <v>0</v>
      </c>
      <c r="E15647">
        <v>0</v>
      </c>
    </row>
    <row r="15648" spans="1:5" x14ac:dyDescent="0.25">
      <c r="A15648" t="s">
        <v>23</v>
      </c>
      <c r="B15648">
        <v>75943</v>
      </c>
      <c r="C15648">
        <v>70</v>
      </c>
      <c r="D15648">
        <v>0</v>
      </c>
      <c r="E15648">
        <v>0</v>
      </c>
    </row>
    <row r="15649" spans="1:5" x14ac:dyDescent="0.25">
      <c r="A15649" t="s">
        <v>23</v>
      </c>
      <c r="B15649">
        <v>75944</v>
      </c>
      <c r="C15649">
        <v>68</v>
      </c>
      <c r="D15649">
        <v>0</v>
      </c>
      <c r="E15649">
        <v>0</v>
      </c>
    </row>
    <row r="15650" spans="1:5" x14ac:dyDescent="0.25">
      <c r="A15650" t="s">
        <v>23</v>
      </c>
      <c r="B15650">
        <v>75945</v>
      </c>
      <c r="C15650">
        <v>70</v>
      </c>
      <c r="D15650">
        <v>0</v>
      </c>
      <c r="E15650">
        <v>0</v>
      </c>
    </row>
    <row r="15651" spans="1:5" x14ac:dyDescent="0.25">
      <c r="A15651" t="s">
        <v>23</v>
      </c>
      <c r="B15651">
        <v>75946</v>
      </c>
      <c r="C15651">
        <v>70</v>
      </c>
      <c r="D15651">
        <v>0</v>
      </c>
      <c r="E15651">
        <v>0</v>
      </c>
    </row>
    <row r="15652" spans="1:5" x14ac:dyDescent="0.25">
      <c r="A15652" t="s">
        <v>23</v>
      </c>
      <c r="B15652">
        <v>75947</v>
      </c>
      <c r="C15652">
        <v>70</v>
      </c>
      <c r="D15652">
        <v>0</v>
      </c>
      <c r="E15652">
        <v>0</v>
      </c>
    </row>
    <row r="15653" spans="1:5" x14ac:dyDescent="0.25">
      <c r="A15653" t="s">
        <v>23</v>
      </c>
      <c r="B15653">
        <v>75948</v>
      </c>
      <c r="C15653">
        <v>71</v>
      </c>
      <c r="D15653">
        <v>0</v>
      </c>
      <c r="E15653">
        <v>0</v>
      </c>
    </row>
    <row r="15654" spans="1:5" x14ac:dyDescent="0.25">
      <c r="A15654" t="s">
        <v>23</v>
      </c>
      <c r="B15654">
        <v>75949</v>
      </c>
      <c r="C15654">
        <v>71</v>
      </c>
      <c r="D15654">
        <v>0</v>
      </c>
      <c r="E15654">
        <v>0</v>
      </c>
    </row>
    <row r="15655" spans="1:5" x14ac:dyDescent="0.25">
      <c r="A15655" t="s">
        <v>23</v>
      </c>
      <c r="B15655">
        <v>75950</v>
      </c>
      <c r="C15655">
        <v>69</v>
      </c>
      <c r="D15655">
        <v>0</v>
      </c>
      <c r="E15655">
        <v>0</v>
      </c>
    </row>
    <row r="15656" spans="1:5" x14ac:dyDescent="0.25">
      <c r="A15656" t="s">
        <v>23</v>
      </c>
      <c r="B15656">
        <v>75951</v>
      </c>
      <c r="C15656">
        <v>71</v>
      </c>
      <c r="D15656">
        <v>0</v>
      </c>
      <c r="E15656">
        <v>0</v>
      </c>
    </row>
    <row r="15657" spans="1:5" x14ac:dyDescent="0.25">
      <c r="A15657" t="s">
        <v>23</v>
      </c>
      <c r="B15657">
        <v>75952</v>
      </c>
      <c r="C15657">
        <v>69</v>
      </c>
      <c r="D15657">
        <v>0</v>
      </c>
      <c r="E15657">
        <v>0</v>
      </c>
    </row>
    <row r="15658" spans="1:5" x14ac:dyDescent="0.25">
      <c r="A15658" t="s">
        <v>23</v>
      </c>
      <c r="B15658">
        <v>75953</v>
      </c>
      <c r="C15658">
        <v>70</v>
      </c>
      <c r="D15658">
        <v>0</v>
      </c>
      <c r="E15658">
        <v>0</v>
      </c>
    </row>
    <row r="15659" spans="1:5" x14ac:dyDescent="0.25">
      <c r="A15659" t="s">
        <v>23</v>
      </c>
      <c r="B15659">
        <v>75954</v>
      </c>
      <c r="C15659">
        <v>71</v>
      </c>
      <c r="D15659">
        <v>0</v>
      </c>
      <c r="E15659">
        <v>0</v>
      </c>
    </row>
    <row r="15660" spans="1:5" x14ac:dyDescent="0.25">
      <c r="A15660" t="s">
        <v>23</v>
      </c>
      <c r="B15660">
        <v>75955</v>
      </c>
      <c r="C15660">
        <v>68</v>
      </c>
      <c r="D15660">
        <v>0</v>
      </c>
      <c r="E15660">
        <v>0</v>
      </c>
    </row>
    <row r="15661" spans="1:5" x14ac:dyDescent="0.25">
      <c r="A15661" t="s">
        <v>23</v>
      </c>
      <c r="B15661">
        <v>75956</v>
      </c>
      <c r="C15661">
        <v>71</v>
      </c>
      <c r="D15661">
        <v>0</v>
      </c>
      <c r="E15661">
        <v>0</v>
      </c>
    </row>
    <row r="15662" spans="1:5" x14ac:dyDescent="0.25">
      <c r="A15662" t="s">
        <v>23</v>
      </c>
      <c r="B15662">
        <v>75957</v>
      </c>
      <c r="C15662">
        <v>71</v>
      </c>
      <c r="D15662">
        <v>0</v>
      </c>
      <c r="E15662">
        <v>0</v>
      </c>
    </row>
    <row r="15663" spans="1:5" x14ac:dyDescent="0.25">
      <c r="A15663" t="s">
        <v>23</v>
      </c>
      <c r="B15663">
        <v>75958</v>
      </c>
      <c r="C15663">
        <v>69</v>
      </c>
      <c r="D15663">
        <v>0</v>
      </c>
      <c r="E15663">
        <v>0</v>
      </c>
    </row>
    <row r="15664" spans="1:5" x14ac:dyDescent="0.25">
      <c r="A15664" t="s">
        <v>23</v>
      </c>
      <c r="B15664">
        <v>75959</v>
      </c>
      <c r="C15664">
        <v>69</v>
      </c>
      <c r="D15664">
        <v>0</v>
      </c>
      <c r="E15664">
        <v>0</v>
      </c>
    </row>
    <row r="15665" spans="1:5" x14ac:dyDescent="0.25">
      <c r="A15665" t="s">
        <v>23</v>
      </c>
      <c r="B15665">
        <v>75960</v>
      </c>
      <c r="C15665">
        <v>69</v>
      </c>
      <c r="D15665">
        <v>0</v>
      </c>
      <c r="E15665">
        <v>0</v>
      </c>
    </row>
    <row r="15666" spans="1:5" x14ac:dyDescent="0.25">
      <c r="A15666" t="s">
        <v>23</v>
      </c>
      <c r="B15666">
        <v>75961</v>
      </c>
      <c r="C15666">
        <v>71</v>
      </c>
      <c r="D15666">
        <v>0</v>
      </c>
      <c r="E15666">
        <v>0</v>
      </c>
    </row>
    <row r="15667" spans="1:5" x14ac:dyDescent="0.25">
      <c r="A15667" t="s">
        <v>23</v>
      </c>
      <c r="B15667">
        <v>75962</v>
      </c>
      <c r="C15667">
        <v>71</v>
      </c>
      <c r="D15667">
        <v>0</v>
      </c>
      <c r="E15667">
        <v>0</v>
      </c>
    </row>
    <row r="15668" spans="1:5" x14ac:dyDescent="0.25">
      <c r="A15668" t="s">
        <v>23</v>
      </c>
      <c r="B15668">
        <v>75963</v>
      </c>
      <c r="C15668">
        <v>72</v>
      </c>
      <c r="D15668">
        <v>0</v>
      </c>
      <c r="E15668">
        <v>0</v>
      </c>
    </row>
    <row r="15669" spans="1:5" x14ac:dyDescent="0.25">
      <c r="A15669" t="s">
        <v>23</v>
      </c>
      <c r="B15669">
        <v>75964</v>
      </c>
      <c r="C15669">
        <v>69</v>
      </c>
      <c r="D15669">
        <v>0</v>
      </c>
      <c r="E15669">
        <v>0</v>
      </c>
    </row>
    <row r="15670" spans="1:5" x14ac:dyDescent="0.25">
      <c r="A15670" t="s">
        <v>23</v>
      </c>
      <c r="B15670">
        <v>75965</v>
      </c>
      <c r="C15670">
        <v>68</v>
      </c>
      <c r="D15670">
        <v>0</v>
      </c>
      <c r="E15670">
        <v>0</v>
      </c>
    </row>
    <row r="15671" spans="1:5" x14ac:dyDescent="0.25">
      <c r="A15671" t="s">
        <v>23</v>
      </c>
      <c r="B15671">
        <v>75966</v>
      </c>
      <c r="C15671">
        <v>69</v>
      </c>
      <c r="D15671">
        <v>0</v>
      </c>
      <c r="E15671">
        <v>0</v>
      </c>
    </row>
    <row r="15672" spans="1:5" x14ac:dyDescent="0.25">
      <c r="A15672" t="s">
        <v>23</v>
      </c>
      <c r="B15672">
        <v>75967</v>
      </c>
      <c r="C15672">
        <v>69</v>
      </c>
      <c r="D15672">
        <v>0</v>
      </c>
      <c r="E15672">
        <v>0</v>
      </c>
    </row>
    <row r="15673" spans="1:5" x14ac:dyDescent="0.25">
      <c r="A15673" t="s">
        <v>23</v>
      </c>
      <c r="B15673">
        <v>75968</v>
      </c>
      <c r="C15673">
        <v>71</v>
      </c>
      <c r="D15673">
        <v>0</v>
      </c>
      <c r="E15673">
        <v>0</v>
      </c>
    </row>
    <row r="15674" spans="1:5" x14ac:dyDescent="0.25">
      <c r="A15674" t="s">
        <v>23</v>
      </c>
      <c r="B15674">
        <v>75969</v>
      </c>
      <c r="C15674">
        <v>70</v>
      </c>
      <c r="D15674">
        <v>0</v>
      </c>
      <c r="E15674">
        <v>0</v>
      </c>
    </row>
    <row r="15675" spans="1:5" x14ac:dyDescent="0.25">
      <c r="A15675" t="s">
        <v>23</v>
      </c>
      <c r="B15675">
        <v>75970</v>
      </c>
      <c r="C15675">
        <v>70</v>
      </c>
      <c r="D15675">
        <v>0</v>
      </c>
      <c r="E15675">
        <v>0</v>
      </c>
    </row>
    <row r="15676" spans="1:5" x14ac:dyDescent="0.25">
      <c r="A15676" t="s">
        <v>23</v>
      </c>
      <c r="B15676">
        <v>75971</v>
      </c>
      <c r="C15676">
        <v>71</v>
      </c>
      <c r="D15676">
        <v>0</v>
      </c>
      <c r="E15676">
        <v>0</v>
      </c>
    </row>
    <row r="15677" spans="1:5" x14ac:dyDescent="0.25">
      <c r="A15677" t="s">
        <v>23</v>
      </c>
      <c r="B15677">
        <v>75972</v>
      </c>
      <c r="C15677">
        <v>70</v>
      </c>
      <c r="D15677">
        <v>0</v>
      </c>
      <c r="E15677">
        <v>0</v>
      </c>
    </row>
    <row r="15678" spans="1:5" x14ac:dyDescent="0.25">
      <c r="A15678" t="s">
        <v>23</v>
      </c>
      <c r="B15678">
        <v>75973</v>
      </c>
      <c r="C15678">
        <v>71</v>
      </c>
      <c r="D15678">
        <v>0</v>
      </c>
      <c r="E15678">
        <v>0</v>
      </c>
    </row>
    <row r="15679" spans="1:5" x14ac:dyDescent="0.25">
      <c r="A15679" t="s">
        <v>23</v>
      </c>
      <c r="B15679">
        <v>75974</v>
      </c>
      <c r="C15679">
        <v>70</v>
      </c>
      <c r="D15679">
        <v>0</v>
      </c>
      <c r="E15679">
        <v>0</v>
      </c>
    </row>
    <row r="15680" spans="1:5" x14ac:dyDescent="0.25">
      <c r="A15680" t="s">
        <v>23</v>
      </c>
      <c r="B15680">
        <v>75975</v>
      </c>
      <c r="C15680">
        <v>69</v>
      </c>
      <c r="D15680">
        <v>0</v>
      </c>
      <c r="E15680">
        <v>0</v>
      </c>
    </row>
    <row r="15681" spans="1:5" x14ac:dyDescent="0.25">
      <c r="A15681" t="s">
        <v>23</v>
      </c>
      <c r="B15681">
        <v>75976</v>
      </c>
      <c r="C15681">
        <v>68</v>
      </c>
      <c r="D15681">
        <v>0</v>
      </c>
      <c r="E15681">
        <v>0</v>
      </c>
    </row>
    <row r="15682" spans="1:5" x14ac:dyDescent="0.25">
      <c r="A15682" t="s">
        <v>23</v>
      </c>
      <c r="B15682">
        <v>75977</v>
      </c>
      <c r="C15682">
        <v>69</v>
      </c>
      <c r="D15682">
        <v>0</v>
      </c>
      <c r="E15682">
        <v>0</v>
      </c>
    </row>
    <row r="15683" spans="1:5" x14ac:dyDescent="0.25">
      <c r="A15683" t="s">
        <v>23</v>
      </c>
      <c r="B15683">
        <v>75978</v>
      </c>
      <c r="C15683">
        <v>70</v>
      </c>
      <c r="D15683">
        <v>0</v>
      </c>
      <c r="E15683">
        <v>0</v>
      </c>
    </row>
    <row r="15684" spans="1:5" x14ac:dyDescent="0.25">
      <c r="A15684" t="s">
        <v>23</v>
      </c>
      <c r="B15684">
        <v>75979</v>
      </c>
      <c r="C15684">
        <v>70</v>
      </c>
      <c r="D15684">
        <v>0</v>
      </c>
      <c r="E15684">
        <v>0</v>
      </c>
    </row>
    <row r="15685" spans="1:5" x14ac:dyDescent="0.25">
      <c r="A15685" t="s">
        <v>23</v>
      </c>
      <c r="B15685">
        <v>75980</v>
      </c>
      <c r="C15685">
        <v>69</v>
      </c>
      <c r="D15685">
        <v>0</v>
      </c>
      <c r="E15685">
        <v>0</v>
      </c>
    </row>
    <row r="15686" spans="1:5" x14ac:dyDescent="0.25">
      <c r="A15686" t="s">
        <v>23</v>
      </c>
      <c r="B15686">
        <v>75981</v>
      </c>
      <c r="C15686">
        <v>72</v>
      </c>
      <c r="D15686">
        <v>0</v>
      </c>
      <c r="E15686">
        <v>0</v>
      </c>
    </row>
    <row r="15687" spans="1:5" x14ac:dyDescent="0.25">
      <c r="A15687" t="s">
        <v>23</v>
      </c>
      <c r="B15687">
        <v>75982</v>
      </c>
      <c r="C15687">
        <v>70</v>
      </c>
      <c r="D15687">
        <v>0</v>
      </c>
      <c r="E15687">
        <v>0</v>
      </c>
    </row>
    <row r="15688" spans="1:5" x14ac:dyDescent="0.25">
      <c r="A15688" t="s">
        <v>23</v>
      </c>
      <c r="B15688">
        <v>75983</v>
      </c>
      <c r="C15688">
        <v>70</v>
      </c>
      <c r="D15688">
        <v>0</v>
      </c>
      <c r="E15688">
        <v>0</v>
      </c>
    </row>
    <row r="15689" spans="1:5" x14ac:dyDescent="0.25">
      <c r="A15689" t="s">
        <v>23</v>
      </c>
      <c r="B15689">
        <v>75984</v>
      </c>
      <c r="C15689">
        <v>71</v>
      </c>
      <c r="D15689">
        <v>0</v>
      </c>
      <c r="E15689">
        <v>0</v>
      </c>
    </row>
    <row r="15690" spans="1:5" x14ac:dyDescent="0.25">
      <c r="A15690" t="s">
        <v>23</v>
      </c>
      <c r="B15690">
        <v>75985</v>
      </c>
      <c r="C15690">
        <v>71</v>
      </c>
      <c r="D15690">
        <v>0</v>
      </c>
      <c r="E15690">
        <v>0</v>
      </c>
    </row>
    <row r="15691" spans="1:5" x14ac:dyDescent="0.25">
      <c r="A15691" t="s">
        <v>23</v>
      </c>
      <c r="B15691">
        <v>75986</v>
      </c>
      <c r="C15691">
        <v>69</v>
      </c>
      <c r="D15691">
        <v>0</v>
      </c>
      <c r="E15691">
        <v>0</v>
      </c>
    </row>
    <row r="15692" spans="1:5" x14ac:dyDescent="0.25">
      <c r="A15692" t="s">
        <v>23</v>
      </c>
      <c r="B15692">
        <v>75987</v>
      </c>
      <c r="C15692">
        <v>70</v>
      </c>
      <c r="D15692">
        <v>0</v>
      </c>
      <c r="E15692">
        <v>0</v>
      </c>
    </row>
    <row r="15693" spans="1:5" x14ac:dyDescent="0.25">
      <c r="A15693" t="s">
        <v>23</v>
      </c>
      <c r="B15693">
        <v>75988</v>
      </c>
      <c r="C15693">
        <v>71</v>
      </c>
      <c r="D15693">
        <v>0</v>
      </c>
      <c r="E15693">
        <v>0</v>
      </c>
    </row>
    <row r="15694" spans="1:5" x14ac:dyDescent="0.25">
      <c r="A15694" t="s">
        <v>23</v>
      </c>
      <c r="B15694">
        <v>75989</v>
      </c>
      <c r="C15694">
        <v>70</v>
      </c>
      <c r="D15694">
        <v>0</v>
      </c>
      <c r="E15694">
        <v>0</v>
      </c>
    </row>
    <row r="15695" spans="1:5" x14ac:dyDescent="0.25">
      <c r="A15695" t="s">
        <v>23</v>
      </c>
      <c r="B15695">
        <v>75990</v>
      </c>
      <c r="C15695">
        <v>69</v>
      </c>
      <c r="D15695">
        <v>0</v>
      </c>
      <c r="E15695">
        <v>0</v>
      </c>
    </row>
    <row r="15696" spans="1:5" x14ac:dyDescent="0.25">
      <c r="A15696" t="s">
        <v>23</v>
      </c>
      <c r="B15696">
        <v>75991</v>
      </c>
      <c r="C15696">
        <v>68</v>
      </c>
      <c r="D15696">
        <v>0</v>
      </c>
      <c r="E15696">
        <v>0</v>
      </c>
    </row>
    <row r="15697" spans="1:5" x14ac:dyDescent="0.25">
      <c r="A15697" t="s">
        <v>23</v>
      </c>
      <c r="B15697">
        <v>75992</v>
      </c>
      <c r="C15697">
        <v>68</v>
      </c>
      <c r="D15697">
        <v>0</v>
      </c>
      <c r="E15697">
        <v>0</v>
      </c>
    </row>
    <row r="15698" spans="1:5" x14ac:dyDescent="0.25">
      <c r="A15698" t="s">
        <v>23</v>
      </c>
      <c r="B15698">
        <v>75993</v>
      </c>
      <c r="C15698">
        <v>68</v>
      </c>
      <c r="D15698">
        <v>0</v>
      </c>
      <c r="E15698">
        <v>0</v>
      </c>
    </row>
    <row r="15699" spans="1:5" x14ac:dyDescent="0.25">
      <c r="A15699" t="s">
        <v>23</v>
      </c>
      <c r="B15699">
        <v>75994</v>
      </c>
      <c r="C15699">
        <v>70</v>
      </c>
      <c r="D15699">
        <v>0</v>
      </c>
      <c r="E15699">
        <v>0</v>
      </c>
    </row>
    <row r="15700" spans="1:5" x14ac:dyDescent="0.25">
      <c r="A15700" t="s">
        <v>23</v>
      </c>
      <c r="B15700">
        <v>75995</v>
      </c>
      <c r="C15700">
        <v>70</v>
      </c>
      <c r="D15700">
        <v>0</v>
      </c>
      <c r="E15700">
        <v>0</v>
      </c>
    </row>
    <row r="15701" spans="1:5" x14ac:dyDescent="0.25">
      <c r="A15701" t="s">
        <v>23</v>
      </c>
      <c r="B15701">
        <v>75996</v>
      </c>
      <c r="C15701">
        <v>69</v>
      </c>
      <c r="D15701">
        <v>0</v>
      </c>
      <c r="E15701">
        <v>0</v>
      </c>
    </row>
    <row r="15702" spans="1:5" x14ac:dyDescent="0.25">
      <c r="A15702" t="s">
        <v>23</v>
      </c>
      <c r="B15702">
        <v>75997</v>
      </c>
      <c r="C15702">
        <v>71</v>
      </c>
      <c r="D15702">
        <v>0</v>
      </c>
      <c r="E15702">
        <v>0</v>
      </c>
    </row>
    <row r="15703" spans="1:5" x14ac:dyDescent="0.25">
      <c r="A15703" t="s">
        <v>23</v>
      </c>
      <c r="B15703">
        <v>75998</v>
      </c>
      <c r="C15703">
        <v>72</v>
      </c>
      <c r="D15703">
        <v>0</v>
      </c>
      <c r="E15703">
        <v>0</v>
      </c>
    </row>
    <row r="15704" spans="1:5" x14ac:dyDescent="0.25">
      <c r="A15704" t="s">
        <v>23</v>
      </c>
      <c r="B15704">
        <v>75999</v>
      </c>
      <c r="C15704">
        <v>69</v>
      </c>
      <c r="D15704">
        <v>0</v>
      </c>
      <c r="E15704">
        <v>0</v>
      </c>
    </row>
    <row r="15705" spans="1:5" x14ac:dyDescent="0.25">
      <c r="A15705" t="s">
        <v>23</v>
      </c>
      <c r="B15705">
        <v>76000</v>
      </c>
      <c r="C15705">
        <v>68</v>
      </c>
      <c r="D15705">
        <v>0</v>
      </c>
      <c r="E15705">
        <v>0</v>
      </c>
    </row>
    <row r="15706" spans="1:5" x14ac:dyDescent="0.25">
      <c r="A15706" t="s">
        <v>23</v>
      </c>
      <c r="B15706">
        <v>76001</v>
      </c>
      <c r="C15706">
        <v>70</v>
      </c>
      <c r="D15706">
        <v>0</v>
      </c>
      <c r="E15706">
        <v>0</v>
      </c>
    </row>
    <row r="15707" spans="1:5" x14ac:dyDescent="0.25">
      <c r="A15707" t="s">
        <v>23</v>
      </c>
      <c r="B15707">
        <v>76002</v>
      </c>
      <c r="C15707">
        <v>68</v>
      </c>
      <c r="D15707">
        <v>0</v>
      </c>
      <c r="E15707">
        <v>0</v>
      </c>
    </row>
    <row r="15708" spans="1:5" x14ac:dyDescent="0.25">
      <c r="A15708" t="s">
        <v>23</v>
      </c>
      <c r="B15708">
        <v>76003</v>
      </c>
      <c r="C15708">
        <v>69</v>
      </c>
      <c r="D15708">
        <v>0</v>
      </c>
      <c r="E15708">
        <v>0</v>
      </c>
    </row>
    <row r="15709" spans="1:5" x14ac:dyDescent="0.25">
      <c r="A15709" t="s">
        <v>23</v>
      </c>
      <c r="B15709">
        <v>76004</v>
      </c>
      <c r="C15709">
        <v>71</v>
      </c>
      <c r="D15709">
        <v>0</v>
      </c>
      <c r="E15709">
        <v>0</v>
      </c>
    </row>
    <row r="15710" spans="1:5" x14ac:dyDescent="0.25">
      <c r="A15710" t="s">
        <v>23</v>
      </c>
      <c r="B15710">
        <v>76005</v>
      </c>
      <c r="C15710">
        <v>68</v>
      </c>
      <c r="D15710">
        <v>0</v>
      </c>
      <c r="E15710">
        <v>0</v>
      </c>
    </row>
    <row r="15711" spans="1:5" x14ac:dyDescent="0.25">
      <c r="A15711" t="s">
        <v>23</v>
      </c>
      <c r="B15711">
        <v>76006</v>
      </c>
      <c r="C15711">
        <v>70</v>
      </c>
      <c r="D15711">
        <v>0</v>
      </c>
      <c r="E15711">
        <v>0</v>
      </c>
    </row>
    <row r="15712" spans="1:5" x14ac:dyDescent="0.25">
      <c r="A15712" t="s">
        <v>23</v>
      </c>
      <c r="B15712">
        <v>76007</v>
      </c>
      <c r="C15712">
        <v>70</v>
      </c>
      <c r="D15712">
        <v>0</v>
      </c>
      <c r="E15712">
        <v>0</v>
      </c>
    </row>
    <row r="15713" spans="1:5" x14ac:dyDescent="0.25">
      <c r="A15713" t="s">
        <v>23</v>
      </c>
      <c r="B15713">
        <v>76008</v>
      </c>
      <c r="C15713">
        <v>70</v>
      </c>
      <c r="D15713">
        <v>0</v>
      </c>
      <c r="E15713">
        <v>0</v>
      </c>
    </row>
    <row r="15714" spans="1:5" x14ac:dyDescent="0.25">
      <c r="A15714" t="s">
        <v>23</v>
      </c>
      <c r="B15714">
        <v>76009</v>
      </c>
      <c r="C15714">
        <v>71</v>
      </c>
      <c r="D15714">
        <v>0</v>
      </c>
      <c r="E15714">
        <v>0</v>
      </c>
    </row>
    <row r="15715" spans="1:5" x14ac:dyDescent="0.25">
      <c r="A15715" t="s">
        <v>23</v>
      </c>
      <c r="B15715">
        <v>76010</v>
      </c>
      <c r="C15715">
        <v>71</v>
      </c>
      <c r="D15715">
        <v>0</v>
      </c>
      <c r="E15715">
        <v>0</v>
      </c>
    </row>
    <row r="15716" spans="1:5" x14ac:dyDescent="0.25">
      <c r="A15716" t="s">
        <v>23</v>
      </c>
      <c r="B15716">
        <v>76011</v>
      </c>
      <c r="C15716">
        <v>70</v>
      </c>
      <c r="D15716">
        <v>0</v>
      </c>
      <c r="E15716">
        <v>0</v>
      </c>
    </row>
    <row r="15717" spans="1:5" x14ac:dyDescent="0.25">
      <c r="A15717" t="s">
        <v>23</v>
      </c>
      <c r="B15717">
        <v>76012</v>
      </c>
      <c r="C15717">
        <v>69</v>
      </c>
      <c r="D15717">
        <v>0</v>
      </c>
      <c r="E15717">
        <v>0</v>
      </c>
    </row>
    <row r="15718" spans="1:5" x14ac:dyDescent="0.25">
      <c r="A15718" t="s">
        <v>23</v>
      </c>
      <c r="B15718">
        <v>76013</v>
      </c>
      <c r="C15718">
        <v>70</v>
      </c>
      <c r="D15718">
        <v>0</v>
      </c>
      <c r="E15718">
        <v>0</v>
      </c>
    </row>
    <row r="15719" spans="1:5" x14ac:dyDescent="0.25">
      <c r="A15719" t="s">
        <v>23</v>
      </c>
      <c r="B15719">
        <v>76014</v>
      </c>
      <c r="C15719">
        <v>71</v>
      </c>
      <c r="D15719">
        <v>0</v>
      </c>
      <c r="E15719">
        <v>0</v>
      </c>
    </row>
    <row r="15720" spans="1:5" x14ac:dyDescent="0.25">
      <c r="A15720" t="s">
        <v>23</v>
      </c>
      <c r="B15720">
        <v>76015</v>
      </c>
      <c r="C15720">
        <v>70</v>
      </c>
      <c r="D15720">
        <v>0</v>
      </c>
      <c r="E15720">
        <v>0</v>
      </c>
    </row>
    <row r="15721" spans="1:5" x14ac:dyDescent="0.25">
      <c r="A15721" t="s">
        <v>23</v>
      </c>
      <c r="B15721">
        <v>76016</v>
      </c>
      <c r="C15721">
        <v>71</v>
      </c>
      <c r="D15721">
        <v>0</v>
      </c>
      <c r="E15721">
        <v>0</v>
      </c>
    </row>
    <row r="15722" spans="1:5" x14ac:dyDescent="0.25">
      <c r="A15722" t="s">
        <v>23</v>
      </c>
      <c r="B15722">
        <v>76017</v>
      </c>
      <c r="C15722">
        <v>70</v>
      </c>
      <c r="D15722">
        <v>0</v>
      </c>
      <c r="E15722">
        <v>0</v>
      </c>
    </row>
    <row r="15723" spans="1:5" x14ac:dyDescent="0.25">
      <c r="A15723" t="s">
        <v>23</v>
      </c>
      <c r="B15723">
        <v>76018</v>
      </c>
      <c r="C15723">
        <v>70</v>
      </c>
      <c r="D15723">
        <v>0</v>
      </c>
      <c r="E15723">
        <v>0</v>
      </c>
    </row>
    <row r="15724" spans="1:5" x14ac:dyDescent="0.25">
      <c r="A15724" t="s">
        <v>23</v>
      </c>
      <c r="B15724">
        <v>76019</v>
      </c>
      <c r="C15724">
        <v>71</v>
      </c>
      <c r="D15724">
        <v>0</v>
      </c>
      <c r="E15724">
        <v>0</v>
      </c>
    </row>
    <row r="15725" spans="1:5" x14ac:dyDescent="0.25">
      <c r="A15725" t="s">
        <v>23</v>
      </c>
      <c r="B15725">
        <v>76020</v>
      </c>
      <c r="C15725">
        <v>72</v>
      </c>
      <c r="D15725">
        <v>0</v>
      </c>
      <c r="E15725">
        <v>0</v>
      </c>
    </row>
    <row r="15726" spans="1:5" x14ac:dyDescent="0.25">
      <c r="A15726" t="s">
        <v>23</v>
      </c>
      <c r="B15726">
        <v>76021</v>
      </c>
      <c r="C15726">
        <v>70</v>
      </c>
      <c r="D15726">
        <v>0</v>
      </c>
      <c r="E15726">
        <v>0</v>
      </c>
    </row>
    <row r="15727" spans="1:5" x14ac:dyDescent="0.25">
      <c r="A15727" t="s">
        <v>23</v>
      </c>
      <c r="B15727">
        <v>76022</v>
      </c>
      <c r="C15727">
        <v>69</v>
      </c>
      <c r="D15727">
        <v>0</v>
      </c>
      <c r="E15727">
        <v>0</v>
      </c>
    </row>
    <row r="15728" spans="1:5" x14ac:dyDescent="0.25">
      <c r="A15728" t="s">
        <v>23</v>
      </c>
      <c r="B15728">
        <v>76023</v>
      </c>
      <c r="C15728">
        <v>70</v>
      </c>
      <c r="D15728">
        <v>0</v>
      </c>
      <c r="E15728">
        <v>0</v>
      </c>
    </row>
    <row r="15729" spans="1:5" x14ac:dyDescent="0.25">
      <c r="A15729" t="s">
        <v>23</v>
      </c>
      <c r="B15729">
        <v>76024</v>
      </c>
      <c r="C15729">
        <v>70</v>
      </c>
      <c r="D15729">
        <v>0</v>
      </c>
      <c r="E15729">
        <v>0</v>
      </c>
    </row>
    <row r="15730" spans="1:5" x14ac:dyDescent="0.25">
      <c r="A15730" t="s">
        <v>23</v>
      </c>
      <c r="B15730">
        <v>76025</v>
      </c>
      <c r="C15730">
        <v>70</v>
      </c>
      <c r="D15730">
        <v>0</v>
      </c>
      <c r="E15730">
        <v>0</v>
      </c>
    </row>
    <row r="15731" spans="1:5" x14ac:dyDescent="0.25">
      <c r="A15731" t="s">
        <v>23</v>
      </c>
      <c r="B15731">
        <v>76026</v>
      </c>
      <c r="C15731">
        <v>71</v>
      </c>
      <c r="D15731">
        <v>0</v>
      </c>
      <c r="E15731">
        <v>0</v>
      </c>
    </row>
    <row r="15732" spans="1:5" x14ac:dyDescent="0.25">
      <c r="A15732" t="s">
        <v>23</v>
      </c>
      <c r="B15732">
        <v>76027</v>
      </c>
      <c r="C15732">
        <v>71</v>
      </c>
      <c r="D15732">
        <v>0</v>
      </c>
      <c r="E15732">
        <v>0</v>
      </c>
    </row>
    <row r="15733" spans="1:5" x14ac:dyDescent="0.25">
      <c r="A15733" t="s">
        <v>23</v>
      </c>
      <c r="B15733">
        <v>76028</v>
      </c>
      <c r="C15733">
        <v>71</v>
      </c>
      <c r="D15733">
        <v>0</v>
      </c>
      <c r="E15733">
        <v>0</v>
      </c>
    </row>
    <row r="15734" spans="1:5" x14ac:dyDescent="0.25">
      <c r="A15734" t="s">
        <v>23</v>
      </c>
      <c r="B15734">
        <v>76029</v>
      </c>
      <c r="C15734">
        <v>70</v>
      </c>
      <c r="D15734">
        <v>0</v>
      </c>
      <c r="E15734">
        <v>0</v>
      </c>
    </row>
    <row r="15735" spans="1:5" x14ac:dyDescent="0.25">
      <c r="A15735" t="s">
        <v>23</v>
      </c>
      <c r="B15735">
        <v>76030</v>
      </c>
      <c r="C15735">
        <v>70</v>
      </c>
      <c r="D15735">
        <v>0</v>
      </c>
      <c r="E15735">
        <v>0</v>
      </c>
    </row>
    <row r="15736" spans="1:5" x14ac:dyDescent="0.25">
      <c r="A15736" t="s">
        <v>23</v>
      </c>
      <c r="B15736">
        <v>76031</v>
      </c>
      <c r="C15736">
        <v>68</v>
      </c>
      <c r="D15736">
        <v>0</v>
      </c>
      <c r="E15736">
        <v>0</v>
      </c>
    </row>
    <row r="15737" spans="1:5" x14ac:dyDescent="0.25">
      <c r="A15737" t="s">
        <v>23</v>
      </c>
      <c r="B15737">
        <v>76032</v>
      </c>
      <c r="C15737">
        <v>70</v>
      </c>
      <c r="D15737">
        <v>0</v>
      </c>
      <c r="E15737">
        <v>0</v>
      </c>
    </row>
    <row r="15738" spans="1:5" x14ac:dyDescent="0.25">
      <c r="A15738" t="s">
        <v>23</v>
      </c>
      <c r="B15738">
        <v>76033</v>
      </c>
      <c r="C15738">
        <v>70</v>
      </c>
      <c r="D15738">
        <v>0</v>
      </c>
      <c r="E15738">
        <v>0</v>
      </c>
    </row>
    <row r="15739" spans="1:5" x14ac:dyDescent="0.25">
      <c r="A15739" t="s">
        <v>23</v>
      </c>
      <c r="B15739">
        <v>76034</v>
      </c>
      <c r="C15739">
        <v>68</v>
      </c>
      <c r="D15739">
        <v>0</v>
      </c>
      <c r="E15739">
        <v>0</v>
      </c>
    </row>
    <row r="15740" spans="1:5" x14ac:dyDescent="0.25">
      <c r="A15740" t="s">
        <v>23</v>
      </c>
      <c r="B15740">
        <v>76035</v>
      </c>
      <c r="C15740">
        <v>70</v>
      </c>
      <c r="D15740">
        <v>0</v>
      </c>
      <c r="E15740">
        <v>0</v>
      </c>
    </row>
    <row r="15741" spans="1:5" x14ac:dyDescent="0.25">
      <c r="A15741" t="s">
        <v>23</v>
      </c>
      <c r="B15741">
        <v>76036</v>
      </c>
      <c r="C15741">
        <v>70</v>
      </c>
      <c r="D15741">
        <v>0</v>
      </c>
      <c r="E15741">
        <v>0</v>
      </c>
    </row>
    <row r="15742" spans="1:5" x14ac:dyDescent="0.25">
      <c r="A15742" t="s">
        <v>23</v>
      </c>
      <c r="B15742">
        <v>76037</v>
      </c>
      <c r="C15742">
        <v>70</v>
      </c>
      <c r="D15742">
        <v>0</v>
      </c>
      <c r="E15742">
        <v>0</v>
      </c>
    </row>
    <row r="15743" spans="1:5" x14ac:dyDescent="0.25">
      <c r="A15743" t="s">
        <v>23</v>
      </c>
      <c r="B15743">
        <v>76038</v>
      </c>
      <c r="C15743">
        <v>71</v>
      </c>
      <c r="D15743">
        <v>0</v>
      </c>
      <c r="E15743">
        <v>0</v>
      </c>
    </row>
    <row r="15744" spans="1:5" x14ac:dyDescent="0.25">
      <c r="A15744" t="s">
        <v>23</v>
      </c>
      <c r="B15744">
        <v>76039</v>
      </c>
      <c r="C15744">
        <v>69</v>
      </c>
      <c r="D15744">
        <v>0</v>
      </c>
      <c r="E15744">
        <v>0</v>
      </c>
    </row>
    <row r="15745" spans="1:5" x14ac:dyDescent="0.25">
      <c r="A15745" t="s">
        <v>23</v>
      </c>
      <c r="B15745">
        <v>76040</v>
      </c>
      <c r="C15745">
        <v>69</v>
      </c>
      <c r="D15745">
        <v>0</v>
      </c>
      <c r="E15745">
        <v>0</v>
      </c>
    </row>
    <row r="15746" spans="1:5" x14ac:dyDescent="0.25">
      <c r="A15746" t="s">
        <v>23</v>
      </c>
      <c r="B15746">
        <v>76041</v>
      </c>
      <c r="C15746">
        <v>69</v>
      </c>
      <c r="D15746">
        <v>0</v>
      </c>
      <c r="E15746">
        <v>0</v>
      </c>
    </row>
    <row r="15747" spans="1:5" x14ac:dyDescent="0.25">
      <c r="A15747" t="s">
        <v>23</v>
      </c>
      <c r="B15747">
        <v>76042</v>
      </c>
      <c r="C15747">
        <v>70</v>
      </c>
      <c r="D15747">
        <v>0</v>
      </c>
      <c r="E15747">
        <v>0</v>
      </c>
    </row>
    <row r="15748" spans="1:5" x14ac:dyDescent="0.25">
      <c r="A15748" t="s">
        <v>23</v>
      </c>
      <c r="B15748">
        <v>76043</v>
      </c>
      <c r="C15748">
        <v>71</v>
      </c>
      <c r="D15748">
        <v>0</v>
      </c>
      <c r="E15748">
        <v>0</v>
      </c>
    </row>
    <row r="15749" spans="1:5" x14ac:dyDescent="0.25">
      <c r="A15749" t="s">
        <v>23</v>
      </c>
      <c r="B15749">
        <v>76044</v>
      </c>
      <c r="C15749">
        <v>70</v>
      </c>
      <c r="D15749">
        <v>0</v>
      </c>
      <c r="E15749">
        <v>0</v>
      </c>
    </row>
    <row r="15750" spans="1:5" x14ac:dyDescent="0.25">
      <c r="A15750" t="s">
        <v>23</v>
      </c>
      <c r="B15750">
        <v>76045</v>
      </c>
      <c r="C15750">
        <v>71</v>
      </c>
      <c r="D15750">
        <v>0</v>
      </c>
      <c r="E15750">
        <v>0</v>
      </c>
    </row>
    <row r="15751" spans="1:5" x14ac:dyDescent="0.25">
      <c r="A15751" t="s">
        <v>23</v>
      </c>
      <c r="B15751">
        <v>76046</v>
      </c>
      <c r="C15751">
        <v>71</v>
      </c>
      <c r="D15751">
        <v>0</v>
      </c>
      <c r="E15751">
        <v>0</v>
      </c>
    </row>
    <row r="15752" spans="1:5" x14ac:dyDescent="0.25">
      <c r="A15752" t="s">
        <v>23</v>
      </c>
      <c r="B15752">
        <v>76047</v>
      </c>
      <c r="C15752">
        <v>71</v>
      </c>
      <c r="D15752">
        <v>0</v>
      </c>
      <c r="E15752">
        <v>0</v>
      </c>
    </row>
    <row r="15753" spans="1:5" x14ac:dyDescent="0.25">
      <c r="A15753" t="s">
        <v>23</v>
      </c>
      <c r="B15753">
        <v>76048</v>
      </c>
      <c r="C15753">
        <v>70</v>
      </c>
      <c r="D15753">
        <v>0</v>
      </c>
      <c r="E15753">
        <v>0</v>
      </c>
    </row>
    <row r="15754" spans="1:5" x14ac:dyDescent="0.25">
      <c r="A15754" t="s">
        <v>23</v>
      </c>
      <c r="B15754">
        <v>76049</v>
      </c>
      <c r="C15754">
        <v>70</v>
      </c>
      <c r="D15754">
        <v>0</v>
      </c>
      <c r="E15754">
        <v>0</v>
      </c>
    </row>
    <row r="15755" spans="1:5" x14ac:dyDescent="0.25">
      <c r="A15755" t="s">
        <v>23</v>
      </c>
      <c r="B15755">
        <v>76050</v>
      </c>
      <c r="C15755">
        <v>71</v>
      </c>
      <c r="D15755">
        <v>0</v>
      </c>
      <c r="E15755">
        <v>0</v>
      </c>
    </row>
    <row r="15756" spans="1:5" x14ac:dyDescent="0.25">
      <c r="A15756" t="s">
        <v>23</v>
      </c>
      <c r="B15756">
        <v>76051</v>
      </c>
      <c r="C15756">
        <v>70</v>
      </c>
      <c r="D15756">
        <v>0</v>
      </c>
      <c r="E15756">
        <v>0</v>
      </c>
    </row>
    <row r="15757" spans="1:5" x14ac:dyDescent="0.25">
      <c r="A15757" t="s">
        <v>23</v>
      </c>
      <c r="B15757">
        <v>76052</v>
      </c>
      <c r="C15757">
        <v>69</v>
      </c>
      <c r="D15757">
        <v>0</v>
      </c>
      <c r="E15757">
        <v>0</v>
      </c>
    </row>
    <row r="15758" spans="1:5" x14ac:dyDescent="0.25">
      <c r="A15758" t="s">
        <v>23</v>
      </c>
      <c r="B15758">
        <v>76053</v>
      </c>
      <c r="C15758">
        <v>70</v>
      </c>
      <c r="D15758">
        <v>0</v>
      </c>
      <c r="E15758">
        <v>0</v>
      </c>
    </row>
    <row r="15759" spans="1:5" x14ac:dyDescent="0.25">
      <c r="A15759" t="s">
        <v>23</v>
      </c>
      <c r="B15759">
        <v>76054</v>
      </c>
      <c r="C15759">
        <v>72</v>
      </c>
      <c r="D15759">
        <v>0</v>
      </c>
      <c r="E15759">
        <v>0</v>
      </c>
    </row>
    <row r="15760" spans="1:5" x14ac:dyDescent="0.25">
      <c r="A15760" t="s">
        <v>23</v>
      </c>
      <c r="B15760">
        <v>76055</v>
      </c>
      <c r="C15760">
        <v>71</v>
      </c>
      <c r="D15760">
        <v>0</v>
      </c>
      <c r="E15760">
        <v>0</v>
      </c>
    </row>
    <row r="15761" spans="1:5" x14ac:dyDescent="0.25">
      <c r="A15761" t="s">
        <v>23</v>
      </c>
      <c r="B15761">
        <v>76056</v>
      </c>
      <c r="C15761">
        <v>68</v>
      </c>
      <c r="D15761">
        <v>0</v>
      </c>
      <c r="E15761">
        <v>0</v>
      </c>
    </row>
    <row r="15762" spans="1:5" x14ac:dyDescent="0.25">
      <c r="A15762" t="s">
        <v>23</v>
      </c>
      <c r="B15762">
        <v>76057</v>
      </c>
      <c r="C15762">
        <v>68</v>
      </c>
      <c r="D15762">
        <v>0</v>
      </c>
      <c r="E15762">
        <v>0</v>
      </c>
    </row>
    <row r="15763" spans="1:5" x14ac:dyDescent="0.25">
      <c r="A15763" t="s">
        <v>23</v>
      </c>
      <c r="B15763">
        <v>76058</v>
      </c>
      <c r="C15763">
        <v>70</v>
      </c>
      <c r="D15763">
        <v>0</v>
      </c>
      <c r="E15763">
        <v>0</v>
      </c>
    </row>
    <row r="15764" spans="1:5" x14ac:dyDescent="0.25">
      <c r="A15764" t="s">
        <v>23</v>
      </c>
      <c r="B15764">
        <v>76059</v>
      </c>
      <c r="C15764">
        <v>70</v>
      </c>
      <c r="D15764">
        <v>0</v>
      </c>
      <c r="E15764">
        <v>0</v>
      </c>
    </row>
    <row r="15765" spans="1:5" x14ac:dyDescent="0.25">
      <c r="A15765" t="s">
        <v>23</v>
      </c>
      <c r="B15765">
        <v>76060</v>
      </c>
      <c r="C15765">
        <v>70</v>
      </c>
      <c r="D15765">
        <v>0</v>
      </c>
      <c r="E15765">
        <v>0</v>
      </c>
    </row>
    <row r="15766" spans="1:5" x14ac:dyDescent="0.25">
      <c r="A15766" t="s">
        <v>23</v>
      </c>
      <c r="B15766">
        <v>76061</v>
      </c>
      <c r="C15766">
        <v>69</v>
      </c>
      <c r="D15766">
        <v>0</v>
      </c>
      <c r="E15766">
        <v>0</v>
      </c>
    </row>
    <row r="15767" spans="1:5" x14ac:dyDescent="0.25">
      <c r="A15767" t="s">
        <v>23</v>
      </c>
      <c r="B15767">
        <v>76062</v>
      </c>
      <c r="C15767">
        <v>71</v>
      </c>
      <c r="D15767">
        <v>0</v>
      </c>
      <c r="E15767">
        <v>0</v>
      </c>
    </row>
    <row r="15768" spans="1:5" x14ac:dyDescent="0.25">
      <c r="A15768" t="s">
        <v>23</v>
      </c>
      <c r="B15768">
        <v>76063</v>
      </c>
      <c r="C15768">
        <v>69</v>
      </c>
      <c r="D15768">
        <v>0</v>
      </c>
      <c r="E15768">
        <v>0</v>
      </c>
    </row>
    <row r="15769" spans="1:5" x14ac:dyDescent="0.25">
      <c r="A15769" t="s">
        <v>23</v>
      </c>
      <c r="B15769">
        <v>76064</v>
      </c>
      <c r="C15769">
        <v>71</v>
      </c>
      <c r="D15769">
        <v>0</v>
      </c>
      <c r="E15769">
        <v>0</v>
      </c>
    </row>
    <row r="15770" spans="1:5" x14ac:dyDescent="0.25">
      <c r="A15770" t="s">
        <v>23</v>
      </c>
      <c r="B15770">
        <v>76065</v>
      </c>
      <c r="C15770">
        <v>71</v>
      </c>
      <c r="D15770">
        <v>0</v>
      </c>
      <c r="E15770">
        <v>0</v>
      </c>
    </row>
    <row r="15771" spans="1:5" x14ac:dyDescent="0.25">
      <c r="A15771" t="s">
        <v>23</v>
      </c>
      <c r="B15771">
        <v>76066</v>
      </c>
      <c r="C15771">
        <v>71</v>
      </c>
      <c r="D15771">
        <v>0</v>
      </c>
      <c r="E15771">
        <v>0</v>
      </c>
    </row>
    <row r="15772" spans="1:5" x14ac:dyDescent="0.25">
      <c r="A15772" t="s">
        <v>23</v>
      </c>
      <c r="B15772">
        <v>76067</v>
      </c>
      <c r="C15772">
        <v>69</v>
      </c>
      <c r="D15772">
        <v>0</v>
      </c>
      <c r="E15772">
        <v>0</v>
      </c>
    </row>
    <row r="15773" spans="1:5" x14ac:dyDescent="0.25">
      <c r="A15773" t="s">
        <v>23</v>
      </c>
      <c r="B15773">
        <v>76068</v>
      </c>
      <c r="C15773">
        <v>70</v>
      </c>
      <c r="D15773">
        <v>0</v>
      </c>
      <c r="E15773">
        <v>0</v>
      </c>
    </row>
    <row r="15774" spans="1:5" x14ac:dyDescent="0.25">
      <c r="A15774" t="s">
        <v>23</v>
      </c>
      <c r="B15774">
        <v>76069</v>
      </c>
      <c r="C15774">
        <v>70</v>
      </c>
      <c r="D15774">
        <v>0</v>
      </c>
      <c r="E15774">
        <v>0</v>
      </c>
    </row>
    <row r="15775" spans="1:5" x14ac:dyDescent="0.25">
      <c r="A15775" t="s">
        <v>23</v>
      </c>
      <c r="B15775">
        <v>76070</v>
      </c>
      <c r="C15775">
        <v>71</v>
      </c>
      <c r="D15775">
        <v>0</v>
      </c>
      <c r="E15775">
        <v>0</v>
      </c>
    </row>
    <row r="15776" spans="1:5" x14ac:dyDescent="0.25">
      <c r="A15776" t="s">
        <v>23</v>
      </c>
      <c r="B15776">
        <v>76071</v>
      </c>
      <c r="C15776">
        <v>71</v>
      </c>
      <c r="D15776">
        <v>0</v>
      </c>
      <c r="E15776">
        <v>0</v>
      </c>
    </row>
    <row r="15777" spans="1:5" x14ac:dyDescent="0.25">
      <c r="A15777" t="s">
        <v>23</v>
      </c>
      <c r="B15777">
        <v>76072</v>
      </c>
      <c r="C15777">
        <v>70</v>
      </c>
      <c r="D15777">
        <v>0</v>
      </c>
      <c r="E15777">
        <v>0</v>
      </c>
    </row>
    <row r="15778" spans="1:5" x14ac:dyDescent="0.25">
      <c r="A15778" t="s">
        <v>23</v>
      </c>
      <c r="B15778">
        <v>76073</v>
      </c>
      <c r="C15778">
        <v>70</v>
      </c>
      <c r="D15778">
        <v>0</v>
      </c>
      <c r="E15778">
        <v>0</v>
      </c>
    </row>
    <row r="15779" spans="1:5" x14ac:dyDescent="0.25">
      <c r="A15779" t="s">
        <v>23</v>
      </c>
      <c r="B15779">
        <v>76074</v>
      </c>
      <c r="C15779">
        <v>70</v>
      </c>
      <c r="D15779">
        <v>0</v>
      </c>
      <c r="E15779">
        <v>0</v>
      </c>
    </row>
    <row r="15780" spans="1:5" x14ac:dyDescent="0.25">
      <c r="A15780" t="s">
        <v>23</v>
      </c>
      <c r="B15780">
        <v>76075</v>
      </c>
      <c r="C15780">
        <v>69</v>
      </c>
      <c r="D15780">
        <v>0</v>
      </c>
      <c r="E15780">
        <v>0</v>
      </c>
    </row>
    <row r="15781" spans="1:5" x14ac:dyDescent="0.25">
      <c r="A15781" t="s">
        <v>23</v>
      </c>
      <c r="B15781">
        <v>76076</v>
      </c>
      <c r="C15781">
        <v>70</v>
      </c>
      <c r="D15781">
        <v>0</v>
      </c>
      <c r="E15781">
        <v>0</v>
      </c>
    </row>
    <row r="15782" spans="1:5" x14ac:dyDescent="0.25">
      <c r="A15782" t="s">
        <v>23</v>
      </c>
      <c r="B15782">
        <v>76077</v>
      </c>
      <c r="C15782">
        <v>70</v>
      </c>
      <c r="D15782">
        <v>0</v>
      </c>
      <c r="E15782">
        <v>0</v>
      </c>
    </row>
    <row r="15783" spans="1:5" x14ac:dyDescent="0.25">
      <c r="A15783" t="s">
        <v>23</v>
      </c>
      <c r="B15783">
        <v>76078</v>
      </c>
      <c r="C15783">
        <v>70</v>
      </c>
      <c r="D15783">
        <v>0</v>
      </c>
      <c r="E15783">
        <v>0</v>
      </c>
    </row>
    <row r="15784" spans="1:5" x14ac:dyDescent="0.25">
      <c r="A15784" t="s">
        <v>23</v>
      </c>
      <c r="B15784">
        <v>76079</v>
      </c>
      <c r="C15784">
        <v>71</v>
      </c>
      <c r="D15784">
        <v>0</v>
      </c>
      <c r="E15784">
        <v>0</v>
      </c>
    </row>
    <row r="15785" spans="1:5" x14ac:dyDescent="0.25">
      <c r="A15785" t="s">
        <v>23</v>
      </c>
      <c r="B15785">
        <v>76080</v>
      </c>
      <c r="C15785">
        <v>70</v>
      </c>
      <c r="D15785">
        <v>0</v>
      </c>
      <c r="E15785">
        <v>0</v>
      </c>
    </row>
    <row r="15786" spans="1:5" x14ac:dyDescent="0.25">
      <c r="A15786" t="s">
        <v>23</v>
      </c>
      <c r="B15786">
        <v>76081</v>
      </c>
      <c r="C15786">
        <v>71</v>
      </c>
      <c r="D15786">
        <v>0</v>
      </c>
      <c r="E15786">
        <v>0</v>
      </c>
    </row>
    <row r="15787" spans="1:5" x14ac:dyDescent="0.25">
      <c r="A15787" t="s">
        <v>23</v>
      </c>
      <c r="B15787">
        <v>76082</v>
      </c>
      <c r="C15787">
        <v>71</v>
      </c>
      <c r="D15787">
        <v>0</v>
      </c>
      <c r="E15787">
        <v>0</v>
      </c>
    </row>
    <row r="15788" spans="1:5" x14ac:dyDescent="0.25">
      <c r="A15788" t="s">
        <v>23</v>
      </c>
      <c r="B15788">
        <v>76083</v>
      </c>
      <c r="C15788">
        <v>70</v>
      </c>
      <c r="D15788">
        <v>0</v>
      </c>
      <c r="E15788">
        <v>0</v>
      </c>
    </row>
    <row r="15789" spans="1:5" x14ac:dyDescent="0.25">
      <c r="A15789" t="s">
        <v>23</v>
      </c>
      <c r="B15789">
        <v>76084</v>
      </c>
      <c r="C15789">
        <v>71</v>
      </c>
      <c r="D15789">
        <v>0</v>
      </c>
      <c r="E15789">
        <v>0</v>
      </c>
    </row>
    <row r="15790" spans="1:5" x14ac:dyDescent="0.25">
      <c r="A15790" t="s">
        <v>23</v>
      </c>
      <c r="B15790">
        <v>76085</v>
      </c>
      <c r="C15790">
        <v>70</v>
      </c>
      <c r="D15790">
        <v>0</v>
      </c>
      <c r="E15790">
        <v>0</v>
      </c>
    </row>
    <row r="15791" spans="1:5" x14ac:dyDescent="0.25">
      <c r="A15791" t="s">
        <v>23</v>
      </c>
      <c r="B15791">
        <v>76086</v>
      </c>
      <c r="C15791">
        <v>70</v>
      </c>
      <c r="D15791">
        <v>0</v>
      </c>
      <c r="E15791">
        <v>0</v>
      </c>
    </row>
    <row r="15792" spans="1:5" x14ac:dyDescent="0.25">
      <c r="A15792" t="s">
        <v>23</v>
      </c>
      <c r="B15792">
        <v>76087</v>
      </c>
      <c r="C15792">
        <v>70</v>
      </c>
      <c r="D15792">
        <v>0</v>
      </c>
      <c r="E15792">
        <v>0</v>
      </c>
    </row>
    <row r="15793" spans="1:5" x14ac:dyDescent="0.25">
      <c r="A15793" t="s">
        <v>23</v>
      </c>
      <c r="B15793">
        <v>76088</v>
      </c>
      <c r="C15793">
        <v>70</v>
      </c>
      <c r="D15793">
        <v>0</v>
      </c>
      <c r="E15793">
        <v>0</v>
      </c>
    </row>
    <row r="15794" spans="1:5" x14ac:dyDescent="0.25">
      <c r="A15794" t="s">
        <v>23</v>
      </c>
      <c r="B15794">
        <v>76089</v>
      </c>
      <c r="C15794">
        <v>70</v>
      </c>
      <c r="D15794">
        <v>0</v>
      </c>
      <c r="E15794">
        <v>0</v>
      </c>
    </row>
    <row r="15795" spans="1:5" x14ac:dyDescent="0.25">
      <c r="A15795" t="s">
        <v>23</v>
      </c>
      <c r="B15795">
        <v>76090</v>
      </c>
      <c r="C15795">
        <v>70</v>
      </c>
      <c r="D15795">
        <v>0</v>
      </c>
      <c r="E15795">
        <v>0</v>
      </c>
    </row>
    <row r="15796" spans="1:5" x14ac:dyDescent="0.25">
      <c r="A15796" t="s">
        <v>23</v>
      </c>
      <c r="B15796">
        <v>76091</v>
      </c>
      <c r="C15796">
        <v>70</v>
      </c>
      <c r="D15796">
        <v>0</v>
      </c>
      <c r="E15796">
        <v>0</v>
      </c>
    </row>
    <row r="15797" spans="1:5" x14ac:dyDescent="0.25">
      <c r="A15797" t="s">
        <v>23</v>
      </c>
      <c r="B15797">
        <v>76092</v>
      </c>
      <c r="C15797">
        <v>70</v>
      </c>
      <c r="D15797">
        <v>0</v>
      </c>
      <c r="E15797">
        <v>0</v>
      </c>
    </row>
    <row r="15798" spans="1:5" x14ac:dyDescent="0.25">
      <c r="A15798" t="s">
        <v>23</v>
      </c>
      <c r="B15798">
        <v>76093</v>
      </c>
      <c r="C15798">
        <v>70</v>
      </c>
      <c r="D15798">
        <v>0</v>
      </c>
      <c r="E15798">
        <v>0</v>
      </c>
    </row>
    <row r="15799" spans="1:5" x14ac:dyDescent="0.25">
      <c r="A15799" t="s">
        <v>23</v>
      </c>
      <c r="B15799">
        <v>76094</v>
      </c>
      <c r="C15799">
        <v>71</v>
      </c>
      <c r="D15799">
        <v>0</v>
      </c>
      <c r="E15799">
        <v>0</v>
      </c>
    </row>
    <row r="15800" spans="1:5" x14ac:dyDescent="0.25">
      <c r="A15800" t="s">
        <v>23</v>
      </c>
      <c r="B15800">
        <v>76095</v>
      </c>
      <c r="C15800">
        <v>70</v>
      </c>
      <c r="D15800">
        <v>0</v>
      </c>
      <c r="E15800">
        <v>0</v>
      </c>
    </row>
    <row r="15801" spans="1:5" x14ac:dyDescent="0.25">
      <c r="A15801" t="s">
        <v>23</v>
      </c>
      <c r="B15801">
        <v>76096</v>
      </c>
      <c r="C15801">
        <v>71</v>
      </c>
      <c r="D15801">
        <v>0</v>
      </c>
      <c r="E15801">
        <v>0</v>
      </c>
    </row>
    <row r="15802" spans="1:5" x14ac:dyDescent="0.25">
      <c r="A15802" t="s">
        <v>23</v>
      </c>
      <c r="B15802">
        <v>76097</v>
      </c>
      <c r="C15802">
        <v>69</v>
      </c>
      <c r="D15802">
        <v>0</v>
      </c>
      <c r="E15802">
        <v>0</v>
      </c>
    </row>
    <row r="15803" spans="1:5" x14ac:dyDescent="0.25">
      <c r="A15803" t="s">
        <v>23</v>
      </c>
      <c r="B15803">
        <v>76098</v>
      </c>
      <c r="C15803">
        <v>69</v>
      </c>
      <c r="D15803">
        <v>0</v>
      </c>
      <c r="E15803">
        <v>0</v>
      </c>
    </row>
    <row r="15804" spans="1:5" x14ac:dyDescent="0.25">
      <c r="A15804" t="s">
        <v>23</v>
      </c>
      <c r="B15804">
        <v>76099</v>
      </c>
      <c r="C15804">
        <v>72</v>
      </c>
      <c r="D15804">
        <v>0</v>
      </c>
      <c r="E15804">
        <v>0</v>
      </c>
    </row>
    <row r="15805" spans="1:5" x14ac:dyDescent="0.25">
      <c r="A15805" t="s">
        <v>23</v>
      </c>
      <c r="B15805">
        <v>76100</v>
      </c>
      <c r="C15805">
        <v>69</v>
      </c>
      <c r="D15805">
        <v>0</v>
      </c>
      <c r="E15805">
        <v>0</v>
      </c>
    </row>
    <row r="15806" spans="1:5" x14ac:dyDescent="0.25">
      <c r="A15806" t="s">
        <v>23</v>
      </c>
      <c r="B15806">
        <v>76101</v>
      </c>
      <c r="C15806">
        <v>70</v>
      </c>
      <c r="D15806">
        <v>0</v>
      </c>
      <c r="E15806">
        <v>0</v>
      </c>
    </row>
    <row r="15807" spans="1:5" x14ac:dyDescent="0.25">
      <c r="A15807" t="s">
        <v>23</v>
      </c>
      <c r="B15807">
        <v>76102</v>
      </c>
      <c r="C15807">
        <v>69</v>
      </c>
      <c r="D15807">
        <v>0</v>
      </c>
      <c r="E15807">
        <v>0</v>
      </c>
    </row>
    <row r="15808" spans="1:5" x14ac:dyDescent="0.25">
      <c r="A15808" t="s">
        <v>23</v>
      </c>
      <c r="B15808">
        <v>76103</v>
      </c>
      <c r="C15808">
        <v>70</v>
      </c>
      <c r="D15808">
        <v>0</v>
      </c>
      <c r="E15808">
        <v>0</v>
      </c>
    </row>
    <row r="15809" spans="1:5" x14ac:dyDescent="0.25">
      <c r="A15809" t="s">
        <v>23</v>
      </c>
      <c r="B15809">
        <v>76104</v>
      </c>
      <c r="C15809">
        <v>71</v>
      </c>
      <c r="D15809">
        <v>0</v>
      </c>
      <c r="E15809">
        <v>0</v>
      </c>
    </row>
    <row r="15810" spans="1:5" x14ac:dyDescent="0.25">
      <c r="A15810" t="s">
        <v>23</v>
      </c>
      <c r="B15810">
        <v>76105</v>
      </c>
      <c r="C15810">
        <v>71</v>
      </c>
      <c r="D15810">
        <v>0</v>
      </c>
      <c r="E15810">
        <v>0</v>
      </c>
    </row>
    <row r="15811" spans="1:5" x14ac:dyDescent="0.25">
      <c r="A15811" t="s">
        <v>23</v>
      </c>
      <c r="B15811">
        <v>76106</v>
      </c>
      <c r="C15811">
        <v>70</v>
      </c>
      <c r="D15811">
        <v>0</v>
      </c>
      <c r="E15811">
        <v>0</v>
      </c>
    </row>
    <row r="15812" spans="1:5" x14ac:dyDescent="0.25">
      <c r="A15812" t="s">
        <v>23</v>
      </c>
      <c r="B15812">
        <v>76107</v>
      </c>
      <c r="C15812">
        <v>70</v>
      </c>
      <c r="D15812">
        <v>0</v>
      </c>
      <c r="E15812">
        <v>0</v>
      </c>
    </row>
    <row r="15813" spans="1:5" x14ac:dyDescent="0.25">
      <c r="A15813" t="s">
        <v>23</v>
      </c>
      <c r="B15813">
        <v>76108</v>
      </c>
      <c r="C15813">
        <v>69</v>
      </c>
      <c r="D15813">
        <v>0</v>
      </c>
      <c r="E15813">
        <v>0</v>
      </c>
    </row>
    <row r="15814" spans="1:5" x14ac:dyDescent="0.25">
      <c r="A15814" t="s">
        <v>23</v>
      </c>
      <c r="B15814">
        <v>76109</v>
      </c>
      <c r="C15814">
        <v>70</v>
      </c>
      <c r="D15814">
        <v>0</v>
      </c>
      <c r="E15814">
        <v>0</v>
      </c>
    </row>
    <row r="15815" spans="1:5" x14ac:dyDescent="0.25">
      <c r="A15815" t="s">
        <v>23</v>
      </c>
      <c r="B15815">
        <v>76110</v>
      </c>
      <c r="C15815">
        <v>70</v>
      </c>
      <c r="D15815">
        <v>0</v>
      </c>
      <c r="E15815">
        <v>0</v>
      </c>
    </row>
    <row r="15816" spans="1:5" x14ac:dyDescent="0.25">
      <c r="A15816" t="s">
        <v>23</v>
      </c>
      <c r="B15816">
        <v>76111</v>
      </c>
      <c r="C15816">
        <v>70</v>
      </c>
      <c r="D15816">
        <v>0</v>
      </c>
      <c r="E15816">
        <v>0</v>
      </c>
    </row>
    <row r="15817" spans="1:5" x14ac:dyDescent="0.25">
      <c r="A15817" t="s">
        <v>23</v>
      </c>
      <c r="B15817">
        <v>76112</v>
      </c>
      <c r="C15817">
        <v>71</v>
      </c>
      <c r="D15817">
        <v>0</v>
      </c>
      <c r="E15817">
        <v>0</v>
      </c>
    </row>
    <row r="15818" spans="1:5" x14ac:dyDescent="0.25">
      <c r="A15818" t="s">
        <v>23</v>
      </c>
      <c r="B15818">
        <v>76113</v>
      </c>
      <c r="C15818">
        <v>70</v>
      </c>
      <c r="D15818">
        <v>0</v>
      </c>
      <c r="E15818">
        <v>0</v>
      </c>
    </row>
    <row r="15819" spans="1:5" x14ac:dyDescent="0.25">
      <c r="A15819" t="s">
        <v>23</v>
      </c>
      <c r="B15819">
        <v>76114</v>
      </c>
      <c r="C15819">
        <v>69</v>
      </c>
      <c r="D15819">
        <v>0</v>
      </c>
      <c r="E15819">
        <v>0</v>
      </c>
    </row>
    <row r="15820" spans="1:5" x14ac:dyDescent="0.25">
      <c r="A15820" t="s">
        <v>23</v>
      </c>
      <c r="B15820">
        <v>76115</v>
      </c>
      <c r="C15820">
        <v>71</v>
      </c>
      <c r="D15820">
        <v>0</v>
      </c>
      <c r="E15820">
        <v>0</v>
      </c>
    </row>
    <row r="15821" spans="1:5" x14ac:dyDescent="0.25">
      <c r="A15821" t="s">
        <v>23</v>
      </c>
      <c r="B15821">
        <v>76116</v>
      </c>
      <c r="C15821">
        <v>70</v>
      </c>
      <c r="D15821">
        <v>0</v>
      </c>
      <c r="E15821">
        <v>0</v>
      </c>
    </row>
    <row r="15822" spans="1:5" x14ac:dyDescent="0.25">
      <c r="A15822" t="s">
        <v>23</v>
      </c>
      <c r="B15822">
        <v>76117</v>
      </c>
      <c r="C15822">
        <v>69</v>
      </c>
      <c r="D15822">
        <v>0</v>
      </c>
      <c r="E15822">
        <v>0</v>
      </c>
    </row>
    <row r="15823" spans="1:5" x14ac:dyDescent="0.25">
      <c r="A15823" t="s">
        <v>23</v>
      </c>
      <c r="B15823">
        <v>76118</v>
      </c>
      <c r="C15823">
        <v>70</v>
      </c>
      <c r="D15823">
        <v>0</v>
      </c>
      <c r="E15823">
        <v>0</v>
      </c>
    </row>
    <row r="15824" spans="1:5" x14ac:dyDescent="0.25">
      <c r="A15824" t="s">
        <v>23</v>
      </c>
      <c r="B15824">
        <v>76119</v>
      </c>
      <c r="C15824">
        <v>71</v>
      </c>
      <c r="D15824">
        <v>0</v>
      </c>
      <c r="E15824">
        <v>0</v>
      </c>
    </row>
    <row r="15825" spans="1:5" x14ac:dyDescent="0.25">
      <c r="A15825" t="s">
        <v>23</v>
      </c>
      <c r="B15825">
        <v>76120</v>
      </c>
      <c r="C15825">
        <v>70</v>
      </c>
      <c r="D15825">
        <v>0</v>
      </c>
      <c r="E15825">
        <v>0</v>
      </c>
    </row>
    <row r="15826" spans="1:5" x14ac:dyDescent="0.25">
      <c r="A15826" t="s">
        <v>23</v>
      </c>
      <c r="B15826">
        <v>76121</v>
      </c>
      <c r="C15826">
        <v>70</v>
      </c>
      <c r="D15826">
        <v>0</v>
      </c>
      <c r="E15826">
        <v>0</v>
      </c>
    </row>
    <row r="15827" spans="1:5" x14ac:dyDescent="0.25">
      <c r="A15827" t="s">
        <v>23</v>
      </c>
      <c r="B15827">
        <v>76122</v>
      </c>
      <c r="C15827">
        <v>69</v>
      </c>
      <c r="D15827">
        <v>0</v>
      </c>
      <c r="E15827">
        <v>0</v>
      </c>
    </row>
    <row r="15828" spans="1:5" x14ac:dyDescent="0.25">
      <c r="A15828" t="s">
        <v>23</v>
      </c>
      <c r="B15828">
        <v>76123</v>
      </c>
      <c r="C15828">
        <v>70</v>
      </c>
      <c r="D15828">
        <v>0</v>
      </c>
      <c r="E15828">
        <v>0</v>
      </c>
    </row>
    <row r="15829" spans="1:5" x14ac:dyDescent="0.25">
      <c r="A15829" t="s">
        <v>23</v>
      </c>
      <c r="B15829">
        <v>76124</v>
      </c>
      <c r="C15829">
        <v>69</v>
      </c>
      <c r="D15829">
        <v>0</v>
      </c>
      <c r="E15829">
        <v>0</v>
      </c>
    </row>
    <row r="15830" spans="1:5" x14ac:dyDescent="0.25">
      <c r="A15830" t="s">
        <v>23</v>
      </c>
      <c r="B15830">
        <v>76125</v>
      </c>
      <c r="C15830">
        <v>71</v>
      </c>
      <c r="D15830">
        <v>0</v>
      </c>
      <c r="E15830">
        <v>0</v>
      </c>
    </row>
    <row r="15831" spans="1:5" x14ac:dyDescent="0.25">
      <c r="A15831" t="s">
        <v>23</v>
      </c>
      <c r="B15831">
        <v>76126</v>
      </c>
      <c r="C15831">
        <v>70</v>
      </c>
      <c r="D15831">
        <v>0</v>
      </c>
      <c r="E15831">
        <v>0</v>
      </c>
    </row>
    <row r="15832" spans="1:5" x14ac:dyDescent="0.25">
      <c r="A15832" t="s">
        <v>23</v>
      </c>
      <c r="B15832">
        <v>76127</v>
      </c>
      <c r="C15832">
        <v>70</v>
      </c>
      <c r="D15832">
        <v>0</v>
      </c>
      <c r="E15832">
        <v>0</v>
      </c>
    </row>
    <row r="15833" spans="1:5" x14ac:dyDescent="0.25">
      <c r="A15833" t="s">
        <v>23</v>
      </c>
      <c r="B15833">
        <v>76128</v>
      </c>
      <c r="C15833">
        <v>72</v>
      </c>
      <c r="D15833">
        <v>0</v>
      </c>
      <c r="E15833">
        <v>0</v>
      </c>
    </row>
    <row r="15834" spans="1:5" x14ac:dyDescent="0.25">
      <c r="A15834" t="s">
        <v>23</v>
      </c>
      <c r="B15834">
        <v>76129</v>
      </c>
      <c r="C15834">
        <v>69</v>
      </c>
      <c r="D15834">
        <v>0</v>
      </c>
      <c r="E15834">
        <v>0</v>
      </c>
    </row>
    <row r="15835" spans="1:5" x14ac:dyDescent="0.25">
      <c r="A15835" t="s">
        <v>23</v>
      </c>
      <c r="B15835">
        <v>76130</v>
      </c>
      <c r="C15835">
        <v>68</v>
      </c>
      <c r="D15835">
        <v>0</v>
      </c>
      <c r="E15835">
        <v>0</v>
      </c>
    </row>
    <row r="15836" spans="1:5" x14ac:dyDescent="0.25">
      <c r="A15836" t="s">
        <v>23</v>
      </c>
      <c r="B15836">
        <v>76131</v>
      </c>
      <c r="C15836">
        <v>69</v>
      </c>
      <c r="D15836">
        <v>0</v>
      </c>
      <c r="E15836">
        <v>0</v>
      </c>
    </row>
    <row r="15837" spans="1:5" x14ac:dyDescent="0.25">
      <c r="A15837" t="s">
        <v>23</v>
      </c>
      <c r="B15837">
        <v>76132</v>
      </c>
      <c r="C15837">
        <v>70</v>
      </c>
      <c r="D15837">
        <v>0</v>
      </c>
      <c r="E15837">
        <v>0</v>
      </c>
    </row>
    <row r="15838" spans="1:5" x14ac:dyDescent="0.25">
      <c r="A15838" t="s">
        <v>23</v>
      </c>
      <c r="B15838">
        <v>76133</v>
      </c>
      <c r="C15838">
        <v>71</v>
      </c>
      <c r="D15838">
        <v>0</v>
      </c>
      <c r="E15838">
        <v>0</v>
      </c>
    </row>
    <row r="15839" spans="1:5" x14ac:dyDescent="0.25">
      <c r="A15839" t="s">
        <v>23</v>
      </c>
      <c r="B15839">
        <v>76134</v>
      </c>
      <c r="C15839">
        <v>70</v>
      </c>
      <c r="D15839">
        <v>0</v>
      </c>
      <c r="E15839">
        <v>0</v>
      </c>
    </row>
    <row r="15840" spans="1:5" x14ac:dyDescent="0.25">
      <c r="A15840" t="s">
        <v>23</v>
      </c>
      <c r="B15840">
        <v>76135</v>
      </c>
      <c r="C15840">
        <v>70</v>
      </c>
      <c r="D15840">
        <v>0</v>
      </c>
      <c r="E15840">
        <v>0</v>
      </c>
    </row>
    <row r="15841" spans="1:5" x14ac:dyDescent="0.25">
      <c r="A15841" t="s">
        <v>23</v>
      </c>
      <c r="B15841">
        <v>76136</v>
      </c>
      <c r="C15841">
        <v>69</v>
      </c>
      <c r="D15841">
        <v>0</v>
      </c>
      <c r="E15841">
        <v>0</v>
      </c>
    </row>
    <row r="15842" spans="1:5" x14ac:dyDescent="0.25">
      <c r="A15842" t="s">
        <v>23</v>
      </c>
      <c r="B15842">
        <v>76137</v>
      </c>
      <c r="C15842">
        <v>71</v>
      </c>
      <c r="D15842">
        <v>0</v>
      </c>
      <c r="E15842">
        <v>0</v>
      </c>
    </row>
    <row r="15843" spans="1:5" x14ac:dyDescent="0.25">
      <c r="A15843" t="s">
        <v>23</v>
      </c>
      <c r="B15843">
        <v>76138</v>
      </c>
      <c r="C15843">
        <v>71</v>
      </c>
      <c r="D15843">
        <v>0</v>
      </c>
      <c r="E15843">
        <v>0</v>
      </c>
    </row>
    <row r="15844" spans="1:5" x14ac:dyDescent="0.25">
      <c r="A15844" t="s">
        <v>23</v>
      </c>
      <c r="B15844">
        <v>76139</v>
      </c>
      <c r="C15844">
        <v>70</v>
      </c>
      <c r="D15844">
        <v>0</v>
      </c>
      <c r="E15844">
        <v>0</v>
      </c>
    </row>
    <row r="15845" spans="1:5" x14ac:dyDescent="0.25">
      <c r="A15845" t="s">
        <v>23</v>
      </c>
      <c r="B15845">
        <v>76140</v>
      </c>
      <c r="C15845">
        <v>71</v>
      </c>
      <c r="D15845">
        <v>0</v>
      </c>
      <c r="E15845">
        <v>0</v>
      </c>
    </row>
    <row r="15846" spans="1:5" x14ac:dyDescent="0.25">
      <c r="A15846" t="s">
        <v>23</v>
      </c>
      <c r="B15846">
        <v>76141</v>
      </c>
      <c r="C15846">
        <v>72</v>
      </c>
      <c r="D15846">
        <v>0</v>
      </c>
      <c r="E15846">
        <v>0</v>
      </c>
    </row>
    <row r="15847" spans="1:5" x14ac:dyDescent="0.25">
      <c r="A15847" t="s">
        <v>23</v>
      </c>
      <c r="B15847">
        <v>76142</v>
      </c>
      <c r="C15847">
        <v>71</v>
      </c>
      <c r="D15847">
        <v>0</v>
      </c>
      <c r="E15847">
        <v>0</v>
      </c>
    </row>
    <row r="15848" spans="1:5" x14ac:dyDescent="0.25">
      <c r="A15848" t="s">
        <v>23</v>
      </c>
      <c r="B15848">
        <v>76143</v>
      </c>
      <c r="C15848">
        <v>71</v>
      </c>
      <c r="D15848">
        <v>0</v>
      </c>
      <c r="E15848">
        <v>0</v>
      </c>
    </row>
    <row r="15849" spans="1:5" x14ac:dyDescent="0.25">
      <c r="A15849" t="s">
        <v>23</v>
      </c>
      <c r="B15849">
        <v>76144</v>
      </c>
      <c r="C15849">
        <v>71</v>
      </c>
      <c r="D15849">
        <v>0</v>
      </c>
      <c r="E15849">
        <v>0</v>
      </c>
    </row>
    <row r="15850" spans="1:5" x14ac:dyDescent="0.25">
      <c r="A15850" t="s">
        <v>23</v>
      </c>
      <c r="B15850">
        <v>76145</v>
      </c>
      <c r="C15850">
        <v>70</v>
      </c>
      <c r="D15850">
        <v>0</v>
      </c>
      <c r="E15850">
        <v>0</v>
      </c>
    </row>
    <row r="15851" spans="1:5" x14ac:dyDescent="0.25">
      <c r="A15851" t="s">
        <v>23</v>
      </c>
      <c r="B15851">
        <v>76146</v>
      </c>
      <c r="C15851">
        <v>71</v>
      </c>
      <c r="D15851">
        <v>0</v>
      </c>
      <c r="E15851">
        <v>0</v>
      </c>
    </row>
    <row r="15852" spans="1:5" x14ac:dyDescent="0.25">
      <c r="A15852" t="s">
        <v>23</v>
      </c>
      <c r="B15852">
        <v>76147</v>
      </c>
      <c r="C15852">
        <v>72</v>
      </c>
      <c r="D15852">
        <v>0</v>
      </c>
      <c r="E15852">
        <v>0</v>
      </c>
    </row>
    <row r="15853" spans="1:5" x14ac:dyDescent="0.25">
      <c r="A15853" t="s">
        <v>23</v>
      </c>
      <c r="B15853">
        <v>76148</v>
      </c>
      <c r="C15853">
        <v>71</v>
      </c>
      <c r="D15853">
        <v>0</v>
      </c>
      <c r="E15853">
        <v>0</v>
      </c>
    </row>
    <row r="15854" spans="1:5" x14ac:dyDescent="0.25">
      <c r="A15854" t="s">
        <v>23</v>
      </c>
      <c r="B15854">
        <v>76149</v>
      </c>
      <c r="C15854">
        <v>71</v>
      </c>
      <c r="D15854">
        <v>0</v>
      </c>
      <c r="E15854">
        <v>0</v>
      </c>
    </row>
    <row r="15855" spans="1:5" x14ac:dyDescent="0.25">
      <c r="A15855" t="s">
        <v>23</v>
      </c>
      <c r="B15855">
        <v>76150</v>
      </c>
      <c r="C15855">
        <v>72</v>
      </c>
      <c r="D15855">
        <v>0</v>
      </c>
      <c r="E15855">
        <v>0</v>
      </c>
    </row>
    <row r="15856" spans="1:5" x14ac:dyDescent="0.25">
      <c r="A15856" t="s">
        <v>23</v>
      </c>
      <c r="B15856">
        <v>76151</v>
      </c>
      <c r="C15856">
        <v>70</v>
      </c>
      <c r="D15856">
        <v>0</v>
      </c>
      <c r="E15856">
        <v>0</v>
      </c>
    </row>
    <row r="15857" spans="1:5" x14ac:dyDescent="0.25">
      <c r="A15857" t="s">
        <v>23</v>
      </c>
      <c r="B15857">
        <v>76152</v>
      </c>
      <c r="C15857">
        <v>71</v>
      </c>
      <c r="D15857">
        <v>0</v>
      </c>
      <c r="E15857">
        <v>0</v>
      </c>
    </row>
    <row r="15858" spans="1:5" x14ac:dyDescent="0.25">
      <c r="A15858" t="s">
        <v>23</v>
      </c>
      <c r="B15858">
        <v>76153</v>
      </c>
      <c r="C15858">
        <v>69</v>
      </c>
      <c r="D15858">
        <v>0</v>
      </c>
      <c r="E15858">
        <v>0</v>
      </c>
    </row>
    <row r="15859" spans="1:5" x14ac:dyDescent="0.25">
      <c r="A15859" t="s">
        <v>23</v>
      </c>
      <c r="B15859">
        <v>76154</v>
      </c>
      <c r="C15859">
        <v>70</v>
      </c>
      <c r="D15859">
        <v>0</v>
      </c>
      <c r="E15859">
        <v>0</v>
      </c>
    </row>
    <row r="15860" spans="1:5" x14ac:dyDescent="0.25">
      <c r="A15860" t="s">
        <v>23</v>
      </c>
      <c r="B15860">
        <v>76155</v>
      </c>
      <c r="C15860">
        <v>71</v>
      </c>
      <c r="D15860">
        <v>0</v>
      </c>
      <c r="E15860">
        <v>0</v>
      </c>
    </row>
    <row r="15861" spans="1:5" x14ac:dyDescent="0.25">
      <c r="A15861" t="s">
        <v>23</v>
      </c>
      <c r="B15861">
        <v>76156</v>
      </c>
      <c r="C15861">
        <v>71</v>
      </c>
      <c r="D15861">
        <v>0</v>
      </c>
      <c r="E15861">
        <v>0</v>
      </c>
    </row>
    <row r="15862" spans="1:5" x14ac:dyDescent="0.25">
      <c r="A15862" t="s">
        <v>23</v>
      </c>
      <c r="B15862">
        <v>76157</v>
      </c>
      <c r="C15862">
        <v>71</v>
      </c>
      <c r="D15862">
        <v>0</v>
      </c>
      <c r="E15862">
        <v>0</v>
      </c>
    </row>
    <row r="15863" spans="1:5" x14ac:dyDescent="0.25">
      <c r="A15863" t="s">
        <v>23</v>
      </c>
      <c r="B15863">
        <v>76158</v>
      </c>
      <c r="C15863">
        <v>68</v>
      </c>
      <c r="D15863">
        <v>0</v>
      </c>
      <c r="E15863">
        <v>0</v>
      </c>
    </row>
    <row r="15864" spans="1:5" x14ac:dyDescent="0.25">
      <c r="A15864" t="s">
        <v>23</v>
      </c>
      <c r="B15864">
        <v>76159</v>
      </c>
      <c r="C15864">
        <v>70</v>
      </c>
      <c r="D15864">
        <v>0</v>
      </c>
      <c r="E15864">
        <v>0</v>
      </c>
    </row>
    <row r="15865" spans="1:5" x14ac:dyDescent="0.25">
      <c r="A15865" t="s">
        <v>23</v>
      </c>
      <c r="B15865">
        <v>76160</v>
      </c>
      <c r="C15865">
        <v>71</v>
      </c>
      <c r="D15865">
        <v>0</v>
      </c>
      <c r="E15865">
        <v>0</v>
      </c>
    </row>
    <row r="15866" spans="1:5" x14ac:dyDescent="0.25">
      <c r="A15866" t="s">
        <v>23</v>
      </c>
      <c r="B15866">
        <v>76161</v>
      </c>
      <c r="C15866">
        <v>71</v>
      </c>
      <c r="D15866">
        <v>0</v>
      </c>
      <c r="E15866">
        <v>0</v>
      </c>
    </row>
    <row r="15867" spans="1:5" x14ac:dyDescent="0.25">
      <c r="A15867" t="s">
        <v>23</v>
      </c>
      <c r="B15867">
        <v>76162</v>
      </c>
      <c r="C15867">
        <v>71</v>
      </c>
      <c r="D15867">
        <v>0</v>
      </c>
      <c r="E15867">
        <v>0</v>
      </c>
    </row>
    <row r="15868" spans="1:5" x14ac:dyDescent="0.25">
      <c r="A15868" t="s">
        <v>23</v>
      </c>
      <c r="B15868">
        <v>76163</v>
      </c>
      <c r="C15868">
        <v>69</v>
      </c>
      <c r="D15868">
        <v>0</v>
      </c>
      <c r="E15868">
        <v>0</v>
      </c>
    </row>
    <row r="15869" spans="1:5" x14ac:dyDescent="0.25">
      <c r="A15869" t="s">
        <v>23</v>
      </c>
      <c r="B15869">
        <v>76164</v>
      </c>
      <c r="C15869">
        <v>71</v>
      </c>
      <c r="D15869">
        <v>0</v>
      </c>
      <c r="E15869">
        <v>0</v>
      </c>
    </row>
    <row r="15870" spans="1:5" x14ac:dyDescent="0.25">
      <c r="A15870" t="s">
        <v>23</v>
      </c>
      <c r="B15870">
        <v>76165</v>
      </c>
      <c r="C15870">
        <v>70</v>
      </c>
      <c r="D15870">
        <v>0</v>
      </c>
      <c r="E15870">
        <v>0</v>
      </c>
    </row>
    <row r="15871" spans="1:5" x14ac:dyDescent="0.25">
      <c r="A15871" t="s">
        <v>23</v>
      </c>
      <c r="B15871">
        <v>76166</v>
      </c>
      <c r="C15871">
        <v>70</v>
      </c>
      <c r="D15871">
        <v>0</v>
      </c>
      <c r="E15871">
        <v>0</v>
      </c>
    </row>
    <row r="15872" spans="1:5" x14ac:dyDescent="0.25">
      <c r="A15872" t="s">
        <v>23</v>
      </c>
      <c r="B15872">
        <v>76167</v>
      </c>
      <c r="C15872">
        <v>69</v>
      </c>
      <c r="D15872">
        <v>0</v>
      </c>
      <c r="E15872">
        <v>0</v>
      </c>
    </row>
    <row r="15873" spans="1:5" x14ac:dyDescent="0.25">
      <c r="A15873" t="s">
        <v>23</v>
      </c>
      <c r="B15873">
        <v>76168</v>
      </c>
      <c r="C15873">
        <v>71</v>
      </c>
      <c r="D15873">
        <v>0</v>
      </c>
      <c r="E15873">
        <v>0</v>
      </c>
    </row>
    <row r="15874" spans="1:5" x14ac:dyDescent="0.25">
      <c r="A15874" t="s">
        <v>23</v>
      </c>
      <c r="B15874">
        <v>76169</v>
      </c>
      <c r="C15874">
        <v>72</v>
      </c>
      <c r="D15874">
        <v>0</v>
      </c>
      <c r="E15874">
        <v>0</v>
      </c>
    </row>
    <row r="15875" spans="1:5" x14ac:dyDescent="0.25">
      <c r="A15875" t="s">
        <v>23</v>
      </c>
      <c r="B15875">
        <v>76170</v>
      </c>
      <c r="C15875">
        <v>70</v>
      </c>
      <c r="D15875">
        <v>0</v>
      </c>
      <c r="E15875">
        <v>0</v>
      </c>
    </row>
    <row r="15876" spans="1:5" x14ac:dyDescent="0.25">
      <c r="A15876" t="s">
        <v>23</v>
      </c>
      <c r="B15876">
        <v>76171</v>
      </c>
      <c r="C15876">
        <v>70</v>
      </c>
      <c r="D15876">
        <v>0</v>
      </c>
      <c r="E15876">
        <v>0</v>
      </c>
    </row>
    <row r="15877" spans="1:5" x14ac:dyDescent="0.25">
      <c r="A15877" t="s">
        <v>23</v>
      </c>
      <c r="B15877">
        <v>76172</v>
      </c>
      <c r="C15877">
        <v>70</v>
      </c>
      <c r="D15877">
        <v>0</v>
      </c>
      <c r="E15877">
        <v>0</v>
      </c>
    </row>
    <row r="15878" spans="1:5" x14ac:dyDescent="0.25">
      <c r="A15878" t="s">
        <v>23</v>
      </c>
      <c r="B15878">
        <v>76173</v>
      </c>
      <c r="C15878">
        <v>69</v>
      </c>
      <c r="D15878">
        <v>0</v>
      </c>
      <c r="E15878">
        <v>0</v>
      </c>
    </row>
    <row r="15879" spans="1:5" x14ac:dyDescent="0.25">
      <c r="A15879" t="s">
        <v>23</v>
      </c>
      <c r="B15879">
        <v>76174</v>
      </c>
      <c r="C15879">
        <v>71</v>
      </c>
      <c r="D15879">
        <v>0</v>
      </c>
      <c r="E15879">
        <v>0</v>
      </c>
    </row>
    <row r="15880" spans="1:5" x14ac:dyDescent="0.25">
      <c r="A15880" t="s">
        <v>23</v>
      </c>
      <c r="B15880">
        <v>76175</v>
      </c>
      <c r="C15880">
        <v>70</v>
      </c>
      <c r="D15880">
        <v>0</v>
      </c>
      <c r="E15880">
        <v>0</v>
      </c>
    </row>
    <row r="15881" spans="1:5" x14ac:dyDescent="0.25">
      <c r="A15881" t="s">
        <v>23</v>
      </c>
      <c r="B15881">
        <v>76176</v>
      </c>
      <c r="C15881">
        <v>71</v>
      </c>
      <c r="D15881">
        <v>0</v>
      </c>
      <c r="E15881">
        <v>0</v>
      </c>
    </row>
    <row r="15882" spans="1:5" x14ac:dyDescent="0.25">
      <c r="A15882" t="s">
        <v>23</v>
      </c>
      <c r="B15882">
        <v>76177</v>
      </c>
      <c r="C15882">
        <v>70</v>
      </c>
      <c r="D15882">
        <v>0</v>
      </c>
      <c r="E15882">
        <v>0</v>
      </c>
    </row>
    <row r="15883" spans="1:5" x14ac:dyDescent="0.25">
      <c r="A15883" t="s">
        <v>23</v>
      </c>
      <c r="B15883">
        <v>76178</v>
      </c>
      <c r="C15883">
        <v>69</v>
      </c>
      <c r="D15883">
        <v>0</v>
      </c>
      <c r="E15883">
        <v>0</v>
      </c>
    </row>
    <row r="15884" spans="1:5" x14ac:dyDescent="0.25">
      <c r="A15884" t="s">
        <v>23</v>
      </c>
      <c r="B15884">
        <v>76179</v>
      </c>
      <c r="C15884">
        <v>70</v>
      </c>
      <c r="D15884">
        <v>0</v>
      </c>
      <c r="E15884">
        <v>0</v>
      </c>
    </row>
    <row r="15885" spans="1:5" x14ac:dyDescent="0.25">
      <c r="A15885" t="s">
        <v>23</v>
      </c>
      <c r="B15885">
        <v>76180</v>
      </c>
      <c r="C15885">
        <v>70</v>
      </c>
      <c r="D15885">
        <v>0</v>
      </c>
      <c r="E15885">
        <v>0</v>
      </c>
    </row>
    <row r="15886" spans="1:5" x14ac:dyDescent="0.25">
      <c r="A15886" t="s">
        <v>23</v>
      </c>
      <c r="B15886">
        <v>76181</v>
      </c>
      <c r="C15886">
        <v>71</v>
      </c>
      <c r="D15886">
        <v>0</v>
      </c>
      <c r="E15886">
        <v>0</v>
      </c>
    </row>
    <row r="15887" spans="1:5" x14ac:dyDescent="0.25">
      <c r="A15887" t="s">
        <v>23</v>
      </c>
      <c r="B15887">
        <v>76182</v>
      </c>
      <c r="C15887">
        <v>70</v>
      </c>
      <c r="D15887">
        <v>0</v>
      </c>
      <c r="E15887">
        <v>0</v>
      </c>
    </row>
    <row r="15888" spans="1:5" x14ac:dyDescent="0.25">
      <c r="A15888" t="s">
        <v>23</v>
      </c>
      <c r="B15888">
        <v>76183</v>
      </c>
      <c r="C15888">
        <v>71</v>
      </c>
      <c r="D15888">
        <v>0</v>
      </c>
      <c r="E15888">
        <v>0</v>
      </c>
    </row>
    <row r="15889" spans="1:5" x14ac:dyDescent="0.25">
      <c r="A15889" t="s">
        <v>23</v>
      </c>
      <c r="B15889">
        <v>76184</v>
      </c>
      <c r="C15889">
        <v>71</v>
      </c>
      <c r="D15889">
        <v>0</v>
      </c>
      <c r="E15889">
        <v>0</v>
      </c>
    </row>
    <row r="15890" spans="1:5" x14ac:dyDescent="0.25">
      <c r="A15890" t="s">
        <v>23</v>
      </c>
      <c r="B15890">
        <v>76185</v>
      </c>
      <c r="C15890">
        <v>71</v>
      </c>
      <c r="D15890">
        <v>0</v>
      </c>
      <c r="E15890">
        <v>0</v>
      </c>
    </row>
    <row r="15891" spans="1:5" x14ac:dyDescent="0.25">
      <c r="A15891" t="s">
        <v>23</v>
      </c>
      <c r="B15891">
        <v>76186</v>
      </c>
      <c r="C15891">
        <v>69</v>
      </c>
      <c r="D15891">
        <v>0</v>
      </c>
      <c r="E15891">
        <v>0</v>
      </c>
    </row>
    <row r="15892" spans="1:5" x14ac:dyDescent="0.25">
      <c r="A15892" t="s">
        <v>23</v>
      </c>
      <c r="B15892">
        <v>76187</v>
      </c>
      <c r="C15892">
        <v>72</v>
      </c>
      <c r="D15892">
        <v>0</v>
      </c>
      <c r="E15892">
        <v>0</v>
      </c>
    </row>
    <row r="15893" spans="1:5" x14ac:dyDescent="0.25">
      <c r="A15893" t="s">
        <v>23</v>
      </c>
      <c r="B15893">
        <v>76188</v>
      </c>
      <c r="C15893">
        <v>70</v>
      </c>
      <c r="D15893">
        <v>0</v>
      </c>
      <c r="E15893">
        <v>0</v>
      </c>
    </row>
    <row r="15894" spans="1:5" x14ac:dyDescent="0.25">
      <c r="A15894" t="s">
        <v>23</v>
      </c>
      <c r="B15894">
        <v>76189</v>
      </c>
      <c r="C15894">
        <v>70</v>
      </c>
      <c r="D15894">
        <v>0</v>
      </c>
      <c r="E15894">
        <v>0</v>
      </c>
    </row>
    <row r="15895" spans="1:5" x14ac:dyDescent="0.25">
      <c r="A15895" t="s">
        <v>23</v>
      </c>
      <c r="B15895">
        <v>76190</v>
      </c>
      <c r="C15895">
        <v>71</v>
      </c>
      <c r="D15895">
        <v>0</v>
      </c>
      <c r="E15895">
        <v>0</v>
      </c>
    </row>
    <row r="15896" spans="1:5" x14ac:dyDescent="0.25">
      <c r="A15896" t="s">
        <v>23</v>
      </c>
      <c r="B15896">
        <v>76191</v>
      </c>
      <c r="C15896">
        <v>71</v>
      </c>
      <c r="D15896">
        <v>0</v>
      </c>
      <c r="E15896">
        <v>0</v>
      </c>
    </row>
    <row r="15897" spans="1:5" x14ac:dyDescent="0.25">
      <c r="A15897" t="s">
        <v>23</v>
      </c>
      <c r="B15897">
        <v>76192</v>
      </c>
      <c r="C15897">
        <v>70</v>
      </c>
      <c r="D15897">
        <v>0</v>
      </c>
      <c r="E15897">
        <v>0</v>
      </c>
    </row>
    <row r="15898" spans="1:5" x14ac:dyDescent="0.25">
      <c r="A15898" t="s">
        <v>23</v>
      </c>
      <c r="B15898">
        <v>76193</v>
      </c>
      <c r="C15898">
        <v>70</v>
      </c>
      <c r="D15898">
        <v>0</v>
      </c>
      <c r="E15898">
        <v>0</v>
      </c>
    </row>
    <row r="15899" spans="1:5" x14ac:dyDescent="0.25">
      <c r="A15899" t="s">
        <v>23</v>
      </c>
      <c r="B15899">
        <v>76194</v>
      </c>
      <c r="C15899">
        <v>71</v>
      </c>
      <c r="D15899">
        <v>0</v>
      </c>
      <c r="E15899">
        <v>0</v>
      </c>
    </row>
    <row r="15900" spans="1:5" x14ac:dyDescent="0.25">
      <c r="A15900" t="s">
        <v>23</v>
      </c>
      <c r="B15900">
        <v>76195</v>
      </c>
      <c r="C15900">
        <v>71</v>
      </c>
      <c r="D15900">
        <v>0</v>
      </c>
      <c r="E15900">
        <v>0</v>
      </c>
    </row>
    <row r="15901" spans="1:5" x14ac:dyDescent="0.25">
      <c r="A15901" t="s">
        <v>23</v>
      </c>
      <c r="B15901">
        <v>76196</v>
      </c>
      <c r="C15901">
        <v>70</v>
      </c>
      <c r="D15901">
        <v>0</v>
      </c>
      <c r="E15901">
        <v>0</v>
      </c>
    </row>
    <row r="15902" spans="1:5" x14ac:dyDescent="0.25">
      <c r="A15902" t="s">
        <v>23</v>
      </c>
      <c r="B15902">
        <v>76197</v>
      </c>
      <c r="C15902">
        <v>70</v>
      </c>
      <c r="D15902">
        <v>0</v>
      </c>
      <c r="E15902">
        <v>0</v>
      </c>
    </row>
    <row r="15903" spans="1:5" x14ac:dyDescent="0.25">
      <c r="A15903" t="s">
        <v>23</v>
      </c>
      <c r="B15903">
        <v>76198</v>
      </c>
      <c r="C15903">
        <v>70</v>
      </c>
      <c r="D15903">
        <v>0</v>
      </c>
      <c r="E15903">
        <v>0</v>
      </c>
    </row>
    <row r="15904" spans="1:5" x14ac:dyDescent="0.25">
      <c r="A15904" t="s">
        <v>23</v>
      </c>
      <c r="B15904">
        <v>76199</v>
      </c>
      <c r="C15904">
        <v>71</v>
      </c>
      <c r="D15904">
        <v>0</v>
      </c>
      <c r="E15904">
        <v>0</v>
      </c>
    </row>
    <row r="15905" spans="1:5" x14ac:dyDescent="0.25">
      <c r="A15905" t="s">
        <v>23</v>
      </c>
      <c r="B15905">
        <v>76200</v>
      </c>
      <c r="C15905">
        <v>69</v>
      </c>
      <c r="D15905">
        <v>0</v>
      </c>
      <c r="E15905">
        <v>0</v>
      </c>
    </row>
    <row r="15906" spans="1:5" x14ac:dyDescent="0.25">
      <c r="A15906" t="s">
        <v>23</v>
      </c>
      <c r="B15906">
        <v>76201</v>
      </c>
      <c r="C15906">
        <v>70</v>
      </c>
      <c r="D15906">
        <v>0</v>
      </c>
      <c r="E15906">
        <v>0</v>
      </c>
    </row>
    <row r="15907" spans="1:5" x14ac:dyDescent="0.25">
      <c r="A15907" t="s">
        <v>23</v>
      </c>
      <c r="B15907">
        <v>76202</v>
      </c>
      <c r="C15907">
        <v>69</v>
      </c>
      <c r="D15907">
        <v>0</v>
      </c>
      <c r="E15907">
        <v>0</v>
      </c>
    </row>
    <row r="15908" spans="1:5" x14ac:dyDescent="0.25">
      <c r="A15908" t="s">
        <v>23</v>
      </c>
      <c r="B15908">
        <v>76203</v>
      </c>
      <c r="C15908">
        <v>71</v>
      </c>
      <c r="D15908">
        <v>0</v>
      </c>
      <c r="E15908">
        <v>0</v>
      </c>
    </row>
    <row r="15909" spans="1:5" x14ac:dyDescent="0.25">
      <c r="A15909" t="s">
        <v>23</v>
      </c>
      <c r="B15909">
        <v>76204</v>
      </c>
      <c r="C15909">
        <v>71</v>
      </c>
      <c r="D15909">
        <v>0</v>
      </c>
      <c r="E15909">
        <v>0</v>
      </c>
    </row>
    <row r="15910" spans="1:5" x14ac:dyDescent="0.25">
      <c r="A15910" t="s">
        <v>23</v>
      </c>
      <c r="B15910">
        <v>76205</v>
      </c>
      <c r="C15910">
        <v>70</v>
      </c>
      <c r="D15910">
        <v>0</v>
      </c>
      <c r="E15910">
        <v>0</v>
      </c>
    </row>
    <row r="15911" spans="1:5" x14ac:dyDescent="0.25">
      <c r="A15911" t="s">
        <v>23</v>
      </c>
      <c r="B15911">
        <v>76206</v>
      </c>
      <c r="C15911">
        <v>68</v>
      </c>
      <c r="D15911">
        <v>0</v>
      </c>
      <c r="E15911">
        <v>0</v>
      </c>
    </row>
    <row r="15912" spans="1:5" x14ac:dyDescent="0.25">
      <c r="A15912" t="s">
        <v>23</v>
      </c>
      <c r="B15912">
        <v>76207</v>
      </c>
      <c r="C15912">
        <v>71</v>
      </c>
      <c r="D15912">
        <v>0</v>
      </c>
      <c r="E15912">
        <v>0</v>
      </c>
    </row>
    <row r="15913" spans="1:5" x14ac:dyDescent="0.25">
      <c r="A15913" t="s">
        <v>23</v>
      </c>
      <c r="B15913">
        <v>76208</v>
      </c>
      <c r="C15913">
        <v>71</v>
      </c>
      <c r="D15913">
        <v>0</v>
      </c>
      <c r="E15913">
        <v>0</v>
      </c>
    </row>
    <row r="15914" spans="1:5" x14ac:dyDescent="0.25">
      <c r="A15914" t="s">
        <v>23</v>
      </c>
      <c r="B15914">
        <v>76209</v>
      </c>
      <c r="C15914">
        <v>70</v>
      </c>
      <c r="D15914">
        <v>0</v>
      </c>
      <c r="E15914">
        <v>0</v>
      </c>
    </row>
    <row r="15915" spans="1:5" x14ac:dyDescent="0.25">
      <c r="A15915" t="s">
        <v>23</v>
      </c>
      <c r="B15915">
        <v>76210</v>
      </c>
      <c r="C15915">
        <v>69</v>
      </c>
      <c r="D15915">
        <v>0</v>
      </c>
      <c r="E15915">
        <v>0</v>
      </c>
    </row>
    <row r="15916" spans="1:5" x14ac:dyDescent="0.25">
      <c r="A15916" t="s">
        <v>23</v>
      </c>
      <c r="B15916">
        <v>76211</v>
      </c>
      <c r="C15916">
        <v>70</v>
      </c>
      <c r="D15916">
        <v>0</v>
      </c>
      <c r="E15916">
        <v>0</v>
      </c>
    </row>
    <row r="15917" spans="1:5" x14ac:dyDescent="0.25">
      <c r="A15917" t="s">
        <v>23</v>
      </c>
      <c r="B15917">
        <v>76212</v>
      </c>
      <c r="C15917">
        <v>71</v>
      </c>
      <c r="D15917">
        <v>0</v>
      </c>
      <c r="E15917">
        <v>0</v>
      </c>
    </row>
    <row r="15918" spans="1:5" x14ac:dyDescent="0.25">
      <c r="A15918" t="s">
        <v>23</v>
      </c>
      <c r="B15918">
        <v>76213</v>
      </c>
      <c r="C15918">
        <v>70</v>
      </c>
      <c r="D15918">
        <v>0</v>
      </c>
      <c r="E15918">
        <v>0</v>
      </c>
    </row>
    <row r="15919" spans="1:5" x14ac:dyDescent="0.25">
      <c r="A15919" t="s">
        <v>23</v>
      </c>
      <c r="B15919">
        <v>76214</v>
      </c>
      <c r="C15919">
        <v>72</v>
      </c>
      <c r="D15919">
        <v>0</v>
      </c>
      <c r="E15919">
        <v>0</v>
      </c>
    </row>
    <row r="15920" spans="1:5" x14ac:dyDescent="0.25">
      <c r="A15920" t="s">
        <v>23</v>
      </c>
      <c r="B15920">
        <v>76215</v>
      </c>
      <c r="C15920">
        <v>69</v>
      </c>
      <c r="D15920">
        <v>0</v>
      </c>
      <c r="E15920">
        <v>0</v>
      </c>
    </row>
    <row r="15921" spans="1:5" x14ac:dyDescent="0.25">
      <c r="A15921" t="s">
        <v>23</v>
      </c>
      <c r="B15921">
        <v>76216</v>
      </c>
      <c r="C15921">
        <v>71</v>
      </c>
      <c r="D15921">
        <v>0</v>
      </c>
      <c r="E15921">
        <v>0</v>
      </c>
    </row>
    <row r="15922" spans="1:5" x14ac:dyDescent="0.25">
      <c r="A15922" t="s">
        <v>23</v>
      </c>
      <c r="B15922">
        <v>76217</v>
      </c>
      <c r="C15922">
        <v>71</v>
      </c>
      <c r="D15922">
        <v>0</v>
      </c>
      <c r="E15922">
        <v>0</v>
      </c>
    </row>
    <row r="15923" spans="1:5" x14ac:dyDescent="0.25">
      <c r="A15923" t="s">
        <v>23</v>
      </c>
      <c r="B15923">
        <v>76218</v>
      </c>
      <c r="C15923">
        <v>70</v>
      </c>
      <c r="D15923">
        <v>0</v>
      </c>
      <c r="E15923">
        <v>0</v>
      </c>
    </row>
    <row r="15924" spans="1:5" x14ac:dyDescent="0.25">
      <c r="A15924" t="s">
        <v>23</v>
      </c>
      <c r="B15924">
        <v>76219</v>
      </c>
      <c r="C15924">
        <v>72</v>
      </c>
      <c r="D15924">
        <v>0</v>
      </c>
      <c r="E15924">
        <v>0</v>
      </c>
    </row>
    <row r="15925" spans="1:5" x14ac:dyDescent="0.25">
      <c r="A15925" t="s">
        <v>23</v>
      </c>
      <c r="B15925">
        <v>76220</v>
      </c>
      <c r="C15925">
        <v>71</v>
      </c>
      <c r="D15925">
        <v>0</v>
      </c>
      <c r="E15925">
        <v>0</v>
      </c>
    </row>
    <row r="15926" spans="1:5" x14ac:dyDescent="0.25">
      <c r="A15926" t="s">
        <v>23</v>
      </c>
      <c r="B15926">
        <v>76221</v>
      </c>
      <c r="C15926">
        <v>70</v>
      </c>
      <c r="D15926">
        <v>0</v>
      </c>
      <c r="E15926">
        <v>0</v>
      </c>
    </row>
    <row r="15927" spans="1:5" x14ac:dyDescent="0.25">
      <c r="A15927" t="s">
        <v>23</v>
      </c>
      <c r="B15927">
        <v>76222</v>
      </c>
      <c r="C15927">
        <v>70</v>
      </c>
      <c r="D15927">
        <v>0</v>
      </c>
      <c r="E15927">
        <v>0</v>
      </c>
    </row>
    <row r="15928" spans="1:5" x14ac:dyDescent="0.25">
      <c r="A15928" t="s">
        <v>23</v>
      </c>
      <c r="B15928">
        <v>76223</v>
      </c>
      <c r="C15928">
        <v>70</v>
      </c>
      <c r="D15928">
        <v>0</v>
      </c>
      <c r="E15928">
        <v>0</v>
      </c>
    </row>
    <row r="15929" spans="1:5" x14ac:dyDescent="0.25">
      <c r="A15929" t="s">
        <v>23</v>
      </c>
      <c r="B15929">
        <v>76224</v>
      </c>
      <c r="C15929">
        <v>70</v>
      </c>
      <c r="D15929">
        <v>0</v>
      </c>
      <c r="E15929">
        <v>0</v>
      </c>
    </row>
    <row r="15930" spans="1:5" x14ac:dyDescent="0.25">
      <c r="A15930" t="s">
        <v>23</v>
      </c>
      <c r="B15930">
        <v>76225</v>
      </c>
      <c r="C15930">
        <v>70</v>
      </c>
      <c r="D15930">
        <v>0</v>
      </c>
      <c r="E15930">
        <v>0</v>
      </c>
    </row>
    <row r="15931" spans="1:5" x14ac:dyDescent="0.25">
      <c r="A15931" t="s">
        <v>23</v>
      </c>
      <c r="B15931">
        <v>76226</v>
      </c>
      <c r="C15931">
        <v>70</v>
      </c>
      <c r="D15931">
        <v>0</v>
      </c>
      <c r="E15931">
        <v>0</v>
      </c>
    </row>
    <row r="15932" spans="1:5" x14ac:dyDescent="0.25">
      <c r="A15932" t="s">
        <v>23</v>
      </c>
      <c r="B15932">
        <v>76227</v>
      </c>
      <c r="C15932">
        <v>70</v>
      </c>
      <c r="D15932">
        <v>0</v>
      </c>
      <c r="E15932">
        <v>0</v>
      </c>
    </row>
    <row r="15933" spans="1:5" x14ac:dyDescent="0.25">
      <c r="A15933" t="s">
        <v>23</v>
      </c>
      <c r="B15933">
        <v>76228</v>
      </c>
      <c r="C15933">
        <v>71</v>
      </c>
      <c r="D15933">
        <v>0</v>
      </c>
      <c r="E15933">
        <v>0</v>
      </c>
    </row>
    <row r="15934" spans="1:5" x14ac:dyDescent="0.25">
      <c r="A15934" t="s">
        <v>23</v>
      </c>
      <c r="B15934">
        <v>76229</v>
      </c>
      <c r="C15934">
        <v>70</v>
      </c>
      <c r="D15934">
        <v>0</v>
      </c>
      <c r="E15934">
        <v>0</v>
      </c>
    </row>
    <row r="15935" spans="1:5" x14ac:dyDescent="0.25">
      <c r="A15935" t="s">
        <v>23</v>
      </c>
      <c r="B15935">
        <v>76230</v>
      </c>
      <c r="C15935">
        <v>70</v>
      </c>
      <c r="D15935">
        <v>0</v>
      </c>
      <c r="E15935">
        <v>0</v>
      </c>
    </row>
    <row r="15936" spans="1:5" x14ac:dyDescent="0.25">
      <c r="A15936" t="s">
        <v>23</v>
      </c>
      <c r="B15936">
        <v>76231</v>
      </c>
      <c r="C15936">
        <v>71</v>
      </c>
      <c r="D15936">
        <v>0</v>
      </c>
      <c r="E15936">
        <v>0</v>
      </c>
    </row>
    <row r="15937" spans="1:5" x14ac:dyDescent="0.25">
      <c r="A15937" t="s">
        <v>23</v>
      </c>
      <c r="B15937">
        <v>76232</v>
      </c>
      <c r="C15937">
        <v>71</v>
      </c>
      <c r="D15937">
        <v>0</v>
      </c>
      <c r="E15937">
        <v>0</v>
      </c>
    </row>
    <row r="15938" spans="1:5" x14ac:dyDescent="0.25">
      <c r="A15938" t="s">
        <v>23</v>
      </c>
      <c r="B15938">
        <v>76233</v>
      </c>
      <c r="C15938">
        <v>70</v>
      </c>
      <c r="D15938">
        <v>0</v>
      </c>
      <c r="E15938">
        <v>0</v>
      </c>
    </row>
    <row r="15939" spans="1:5" x14ac:dyDescent="0.25">
      <c r="A15939" t="s">
        <v>23</v>
      </c>
      <c r="B15939">
        <v>76234</v>
      </c>
      <c r="C15939">
        <v>70</v>
      </c>
      <c r="D15939">
        <v>0</v>
      </c>
      <c r="E15939">
        <v>0</v>
      </c>
    </row>
    <row r="15940" spans="1:5" x14ac:dyDescent="0.25">
      <c r="A15940" t="s">
        <v>23</v>
      </c>
      <c r="B15940">
        <v>76235</v>
      </c>
      <c r="C15940">
        <v>71</v>
      </c>
      <c r="D15940">
        <v>0</v>
      </c>
      <c r="E15940">
        <v>0</v>
      </c>
    </row>
    <row r="15941" spans="1:5" x14ac:dyDescent="0.25">
      <c r="A15941" t="s">
        <v>23</v>
      </c>
      <c r="B15941">
        <v>76236</v>
      </c>
      <c r="C15941">
        <v>70</v>
      </c>
      <c r="D15941">
        <v>0</v>
      </c>
      <c r="E15941">
        <v>0</v>
      </c>
    </row>
    <row r="15942" spans="1:5" x14ac:dyDescent="0.25">
      <c r="A15942" t="s">
        <v>23</v>
      </c>
      <c r="B15942">
        <v>76237</v>
      </c>
      <c r="C15942">
        <v>70</v>
      </c>
      <c r="D15942">
        <v>0</v>
      </c>
      <c r="E15942">
        <v>0</v>
      </c>
    </row>
    <row r="15943" spans="1:5" x14ac:dyDescent="0.25">
      <c r="A15943" t="s">
        <v>23</v>
      </c>
      <c r="B15943">
        <v>76238</v>
      </c>
      <c r="C15943">
        <v>70</v>
      </c>
      <c r="D15943">
        <v>0</v>
      </c>
      <c r="E15943">
        <v>0</v>
      </c>
    </row>
    <row r="15944" spans="1:5" x14ac:dyDescent="0.25">
      <c r="A15944" t="s">
        <v>23</v>
      </c>
      <c r="B15944">
        <v>76239</v>
      </c>
      <c r="C15944">
        <v>70</v>
      </c>
      <c r="D15944">
        <v>0</v>
      </c>
      <c r="E15944">
        <v>0</v>
      </c>
    </row>
    <row r="15945" spans="1:5" x14ac:dyDescent="0.25">
      <c r="A15945" t="s">
        <v>23</v>
      </c>
      <c r="B15945">
        <v>76240</v>
      </c>
      <c r="C15945">
        <v>69</v>
      </c>
      <c r="D15945">
        <v>0</v>
      </c>
      <c r="E15945">
        <v>0</v>
      </c>
    </row>
    <row r="15946" spans="1:5" x14ac:dyDescent="0.25">
      <c r="A15946" t="s">
        <v>23</v>
      </c>
      <c r="B15946">
        <v>76241</v>
      </c>
      <c r="C15946">
        <v>69</v>
      </c>
      <c r="D15946">
        <v>0</v>
      </c>
      <c r="E15946">
        <v>0</v>
      </c>
    </row>
    <row r="15947" spans="1:5" x14ac:dyDescent="0.25">
      <c r="A15947" t="s">
        <v>23</v>
      </c>
      <c r="B15947">
        <v>76242</v>
      </c>
      <c r="C15947">
        <v>70</v>
      </c>
      <c r="D15947">
        <v>0</v>
      </c>
      <c r="E15947">
        <v>0</v>
      </c>
    </row>
    <row r="15948" spans="1:5" x14ac:dyDescent="0.25">
      <c r="A15948" t="s">
        <v>23</v>
      </c>
      <c r="B15948">
        <v>76243</v>
      </c>
      <c r="C15948">
        <v>70</v>
      </c>
      <c r="D15948">
        <v>0</v>
      </c>
      <c r="E15948">
        <v>0</v>
      </c>
    </row>
    <row r="15949" spans="1:5" x14ac:dyDescent="0.25">
      <c r="A15949" t="s">
        <v>23</v>
      </c>
      <c r="B15949">
        <v>76244</v>
      </c>
      <c r="C15949">
        <v>70</v>
      </c>
      <c r="D15949">
        <v>0</v>
      </c>
      <c r="E15949">
        <v>0</v>
      </c>
    </row>
    <row r="15950" spans="1:5" x14ac:dyDescent="0.25">
      <c r="A15950" t="s">
        <v>23</v>
      </c>
      <c r="B15950">
        <v>76245</v>
      </c>
      <c r="C15950">
        <v>70</v>
      </c>
      <c r="D15950">
        <v>0</v>
      </c>
      <c r="E15950">
        <v>0</v>
      </c>
    </row>
    <row r="15951" spans="1:5" x14ac:dyDescent="0.25">
      <c r="A15951" t="s">
        <v>23</v>
      </c>
      <c r="B15951">
        <v>76246</v>
      </c>
      <c r="C15951">
        <v>70</v>
      </c>
      <c r="D15951">
        <v>0</v>
      </c>
      <c r="E15951">
        <v>0</v>
      </c>
    </row>
    <row r="15952" spans="1:5" x14ac:dyDescent="0.25">
      <c r="A15952" t="s">
        <v>23</v>
      </c>
      <c r="B15952">
        <v>76247</v>
      </c>
      <c r="C15952">
        <v>69</v>
      </c>
      <c r="D15952">
        <v>0</v>
      </c>
      <c r="E15952">
        <v>0</v>
      </c>
    </row>
    <row r="15953" spans="1:5" x14ac:dyDescent="0.25">
      <c r="A15953" t="s">
        <v>23</v>
      </c>
      <c r="B15953">
        <v>76248</v>
      </c>
      <c r="C15953">
        <v>72</v>
      </c>
      <c r="D15953">
        <v>0</v>
      </c>
      <c r="E15953">
        <v>0</v>
      </c>
    </row>
    <row r="15954" spans="1:5" x14ac:dyDescent="0.25">
      <c r="A15954" t="s">
        <v>23</v>
      </c>
      <c r="B15954">
        <v>76249</v>
      </c>
      <c r="C15954">
        <v>70</v>
      </c>
      <c r="D15954">
        <v>0</v>
      </c>
      <c r="E15954">
        <v>0</v>
      </c>
    </row>
    <row r="15955" spans="1:5" x14ac:dyDescent="0.25">
      <c r="A15955" t="s">
        <v>23</v>
      </c>
      <c r="B15955">
        <v>76250</v>
      </c>
      <c r="C15955">
        <v>69</v>
      </c>
      <c r="D15955">
        <v>0</v>
      </c>
      <c r="E15955">
        <v>0</v>
      </c>
    </row>
    <row r="15956" spans="1:5" x14ac:dyDescent="0.25">
      <c r="A15956" t="s">
        <v>23</v>
      </c>
      <c r="B15956">
        <v>76251</v>
      </c>
      <c r="C15956">
        <v>70</v>
      </c>
      <c r="D15956">
        <v>0</v>
      </c>
      <c r="E15956">
        <v>0</v>
      </c>
    </row>
    <row r="15957" spans="1:5" x14ac:dyDescent="0.25">
      <c r="A15957" t="s">
        <v>23</v>
      </c>
      <c r="B15957">
        <v>76252</v>
      </c>
      <c r="C15957">
        <v>69</v>
      </c>
      <c r="D15957">
        <v>0</v>
      </c>
      <c r="E15957">
        <v>0</v>
      </c>
    </row>
    <row r="15958" spans="1:5" x14ac:dyDescent="0.25">
      <c r="A15958" t="s">
        <v>23</v>
      </c>
      <c r="B15958">
        <v>76253</v>
      </c>
      <c r="C15958">
        <v>72</v>
      </c>
      <c r="D15958">
        <v>0</v>
      </c>
      <c r="E15958">
        <v>0</v>
      </c>
    </row>
    <row r="15959" spans="1:5" x14ac:dyDescent="0.25">
      <c r="A15959" t="s">
        <v>23</v>
      </c>
      <c r="B15959">
        <v>76254</v>
      </c>
      <c r="C15959">
        <v>70</v>
      </c>
      <c r="D15959">
        <v>0</v>
      </c>
      <c r="E15959">
        <v>0</v>
      </c>
    </row>
    <row r="15960" spans="1:5" x14ac:dyDescent="0.25">
      <c r="A15960" t="s">
        <v>23</v>
      </c>
      <c r="B15960">
        <v>76255</v>
      </c>
      <c r="C15960">
        <v>71</v>
      </c>
      <c r="D15960">
        <v>0</v>
      </c>
      <c r="E15960">
        <v>0</v>
      </c>
    </row>
    <row r="15961" spans="1:5" x14ac:dyDescent="0.25">
      <c r="A15961" t="s">
        <v>23</v>
      </c>
      <c r="B15961">
        <v>76256</v>
      </c>
      <c r="C15961">
        <v>70</v>
      </c>
      <c r="D15961">
        <v>0</v>
      </c>
      <c r="E15961">
        <v>0</v>
      </c>
    </row>
    <row r="15962" spans="1:5" x14ac:dyDescent="0.25">
      <c r="A15962" t="s">
        <v>23</v>
      </c>
      <c r="B15962">
        <v>76257</v>
      </c>
      <c r="C15962">
        <v>70</v>
      </c>
      <c r="D15962">
        <v>0</v>
      </c>
      <c r="E15962">
        <v>0</v>
      </c>
    </row>
    <row r="15963" spans="1:5" x14ac:dyDescent="0.25">
      <c r="A15963" t="s">
        <v>23</v>
      </c>
      <c r="B15963">
        <v>76258</v>
      </c>
      <c r="C15963">
        <v>69</v>
      </c>
      <c r="D15963">
        <v>0</v>
      </c>
      <c r="E15963">
        <v>0</v>
      </c>
    </row>
    <row r="15964" spans="1:5" x14ac:dyDescent="0.25">
      <c r="A15964" t="s">
        <v>23</v>
      </c>
      <c r="B15964">
        <v>76259</v>
      </c>
      <c r="C15964">
        <v>70</v>
      </c>
      <c r="D15964">
        <v>0</v>
      </c>
      <c r="E15964">
        <v>0</v>
      </c>
    </row>
    <row r="15965" spans="1:5" x14ac:dyDescent="0.25">
      <c r="A15965" t="s">
        <v>23</v>
      </c>
      <c r="B15965">
        <v>76260</v>
      </c>
      <c r="C15965">
        <v>70</v>
      </c>
      <c r="D15965">
        <v>0</v>
      </c>
      <c r="E15965">
        <v>0</v>
      </c>
    </row>
    <row r="15966" spans="1:5" x14ac:dyDescent="0.25">
      <c r="A15966" t="s">
        <v>23</v>
      </c>
      <c r="B15966">
        <v>76261</v>
      </c>
      <c r="C15966">
        <v>70</v>
      </c>
      <c r="D15966">
        <v>0</v>
      </c>
      <c r="E15966">
        <v>0</v>
      </c>
    </row>
    <row r="15967" spans="1:5" x14ac:dyDescent="0.25">
      <c r="A15967" t="s">
        <v>23</v>
      </c>
      <c r="B15967">
        <v>76262</v>
      </c>
      <c r="C15967">
        <v>70</v>
      </c>
      <c r="D15967">
        <v>0</v>
      </c>
      <c r="E15967">
        <v>0</v>
      </c>
    </row>
    <row r="15968" spans="1:5" x14ac:dyDescent="0.25">
      <c r="A15968" t="s">
        <v>23</v>
      </c>
      <c r="B15968">
        <v>76263</v>
      </c>
      <c r="C15968">
        <v>71</v>
      </c>
      <c r="D15968">
        <v>0</v>
      </c>
      <c r="E15968">
        <v>0</v>
      </c>
    </row>
    <row r="15969" spans="1:5" x14ac:dyDescent="0.25">
      <c r="A15969" t="s">
        <v>23</v>
      </c>
      <c r="B15969">
        <v>76264</v>
      </c>
      <c r="C15969">
        <v>69</v>
      </c>
      <c r="D15969">
        <v>0</v>
      </c>
      <c r="E15969">
        <v>0</v>
      </c>
    </row>
    <row r="15970" spans="1:5" x14ac:dyDescent="0.25">
      <c r="A15970" t="s">
        <v>23</v>
      </c>
      <c r="B15970">
        <v>76265</v>
      </c>
      <c r="C15970">
        <v>71</v>
      </c>
      <c r="D15970">
        <v>0</v>
      </c>
      <c r="E15970">
        <v>0</v>
      </c>
    </row>
    <row r="15971" spans="1:5" x14ac:dyDescent="0.25">
      <c r="A15971" t="s">
        <v>23</v>
      </c>
      <c r="B15971">
        <v>76266</v>
      </c>
      <c r="C15971">
        <v>70</v>
      </c>
      <c r="D15971">
        <v>0</v>
      </c>
      <c r="E15971">
        <v>0</v>
      </c>
    </row>
    <row r="15972" spans="1:5" x14ac:dyDescent="0.25">
      <c r="A15972" t="s">
        <v>23</v>
      </c>
      <c r="B15972">
        <v>76267</v>
      </c>
      <c r="C15972">
        <v>70</v>
      </c>
      <c r="D15972">
        <v>0</v>
      </c>
      <c r="E15972">
        <v>0</v>
      </c>
    </row>
    <row r="15973" spans="1:5" x14ac:dyDescent="0.25">
      <c r="A15973" t="s">
        <v>23</v>
      </c>
      <c r="B15973">
        <v>76268</v>
      </c>
      <c r="C15973">
        <v>69</v>
      </c>
      <c r="D15973">
        <v>0</v>
      </c>
      <c r="E15973">
        <v>0</v>
      </c>
    </row>
    <row r="15974" spans="1:5" x14ac:dyDescent="0.25">
      <c r="A15974" t="s">
        <v>23</v>
      </c>
      <c r="B15974">
        <v>76269</v>
      </c>
      <c r="C15974">
        <v>69</v>
      </c>
      <c r="D15974">
        <v>0</v>
      </c>
      <c r="E15974">
        <v>0</v>
      </c>
    </row>
    <row r="15975" spans="1:5" x14ac:dyDescent="0.25">
      <c r="A15975" t="s">
        <v>23</v>
      </c>
      <c r="B15975">
        <v>76270</v>
      </c>
      <c r="C15975">
        <v>70</v>
      </c>
      <c r="D15975">
        <v>0</v>
      </c>
      <c r="E15975">
        <v>0</v>
      </c>
    </row>
    <row r="15976" spans="1:5" x14ac:dyDescent="0.25">
      <c r="A15976" t="s">
        <v>23</v>
      </c>
      <c r="B15976">
        <v>76271</v>
      </c>
      <c r="C15976">
        <v>71</v>
      </c>
      <c r="D15976">
        <v>0</v>
      </c>
      <c r="E15976">
        <v>0</v>
      </c>
    </row>
    <row r="15977" spans="1:5" x14ac:dyDescent="0.25">
      <c r="A15977" t="s">
        <v>23</v>
      </c>
      <c r="B15977">
        <v>76272</v>
      </c>
      <c r="C15977">
        <v>71</v>
      </c>
      <c r="D15977">
        <v>0</v>
      </c>
      <c r="E15977">
        <v>0</v>
      </c>
    </row>
    <row r="15978" spans="1:5" x14ac:dyDescent="0.25">
      <c r="A15978" t="s">
        <v>23</v>
      </c>
      <c r="B15978">
        <v>76273</v>
      </c>
      <c r="C15978">
        <v>70</v>
      </c>
      <c r="D15978">
        <v>0</v>
      </c>
      <c r="E15978">
        <v>0</v>
      </c>
    </row>
    <row r="15979" spans="1:5" x14ac:dyDescent="0.25">
      <c r="A15979" t="s">
        <v>23</v>
      </c>
      <c r="B15979">
        <v>76274</v>
      </c>
      <c r="C15979">
        <v>71</v>
      </c>
      <c r="D15979">
        <v>0</v>
      </c>
      <c r="E15979">
        <v>0</v>
      </c>
    </row>
    <row r="15980" spans="1:5" x14ac:dyDescent="0.25">
      <c r="A15980" t="s">
        <v>23</v>
      </c>
      <c r="B15980">
        <v>76275</v>
      </c>
      <c r="C15980">
        <v>68</v>
      </c>
      <c r="D15980">
        <v>0</v>
      </c>
      <c r="E15980">
        <v>0</v>
      </c>
    </row>
    <row r="15981" spans="1:5" x14ac:dyDescent="0.25">
      <c r="A15981" t="s">
        <v>23</v>
      </c>
      <c r="B15981">
        <v>76276</v>
      </c>
      <c r="C15981">
        <v>70</v>
      </c>
      <c r="D15981">
        <v>0</v>
      </c>
      <c r="E15981">
        <v>0</v>
      </c>
    </row>
    <row r="15982" spans="1:5" x14ac:dyDescent="0.25">
      <c r="A15982" t="s">
        <v>23</v>
      </c>
      <c r="B15982">
        <v>76277</v>
      </c>
      <c r="C15982">
        <v>71</v>
      </c>
      <c r="D15982">
        <v>0</v>
      </c>
      <c r="E15982">
        <v>0</v>
      </c>
    </row>
    <row r="15983" spans="1:5" x14ac:dyDescent="0.25">
      <c r="A15983" t="s">
        <v>23</v>
      </c>
      <c r="B15983">
        <v>76278</v>
      </c>
      <c r="C15983">
        <v>69</v>
      </c>
      <c r="D15983">
        <v>0</v>
      </c>
      <c r="E15983">
        <v>0</v>
      </c>
    </row>
    <row r="15984" spans="1:5" x14ac:dyDescent="0.25">
      <c r="A15984" t="s">
        <v>23</v>
      </c>
      <c r="B15984">
        <v>76279</v>
      </c>
      <c r="C15984">
        <v>70</v>
      </c>
      <c r="D15984">
        <v>0</v>
      </c>
      <c r="E15984">
        <v>0</v>
      </c>
    </row>
    <row r="15985" spans="1:5" x14ac:dyDescent="0.25">
      <c r="A15985" t="s">
        <v>23</v>
      </c>
      <c r="B15985">
        <v>76280</v>
      </c>
      <c r="C15985">
        <v>70</v>
      </c>
      <c r="D15985">
        <v>0</v>
      </c>
      <c r="E15985">
        <v>0</v>
      </c>
    </row>
    <row r="15986" spans="1:5" x14ac:dyDescent="0.25">
      <c r="A15986" t="s">
        <v>23</v>
      </c>
      <c r="B15986">
        <v>76281</v>
      </c>
      <c r="C15986">
        <v>69</v>
      </c>
      <c r="D15986">
        <v>0</v>
      </c>
      <c r="E15986">
        <v>0</v>
      </c>
    </row>
    <row r="15987" spans="1:5" x14ac:dyDescent="0.25">
      <c r="A15987" t="s">
        <v>23</v>
      </c>
      <c r="B15987">
        <v>76282</v>
      </c>
      <c r="C15987">
        <v>69</v>
      </c>
      <c r="D15987">
        <v>0</v>
      </c>
      <c r="E15987">
        <v>0</v>
      </c>
    </row>
    <row r="15988" spans="1:5" x14ac:dyDescent="0.25">
      <c r="A15988" t="s">
        <v>23</v>
      </c>
      <c r="B15988">
        <v>76283</v>
      </c>
      <c r="C15988">
        <v>70</v>
      </c>
      <c r="D15988">
        <v>0</v>
      </c>
      <c r="E15988">
        <v>0</v>
      </c>
    </row>
    <row r="15989" spans="1:5" x14ac:dyDescent="0.25">
      <c r="A15989" t="s">
        <v>23</v>
      </c>
      <c r="B15989">
        <v>76284</v>
      </c>
      <c r="C15989">
        <v>71</v>
      </c>
      <c r="D15989">
        <v>0</v>
      </c>
      <c r="E15989">
        <v>0</v>
      </c>
    </row>
    <row r="15990" spans="1:5" x14ac:dyDescent="0.25">
      <c r="A15990" t="s">
        <v>23</v>
      </c>
      <c r="B15990">
        <v>76285</v>
      </c>
      <c r="C15990">
        <v>70</v>
      </c>
      <c r="D15990">
        <v>0</v>
      </c>
      <c r="E15990">
        <v>0</v>
      </c>
    </row>
    <row r="15991" spans="1:5" x14ac:dyDescent="0.25">
      <c r="A15991" t="s">
        <v>23</v>
      </c>
      <c r="B15991">
        <v>76286</v>
      </c>
      <c r="C15991">
        <v>70</v>
      </c>
      <c r="D15991">
        <v>0</v>
      </c>
      <c r="E15991">
        <v>0</v>
      </c>
    </row>
    <row r="15992" spans="1:5" x14ac:dyDescent="0.25">
      <c r="A15992" t="s">
        <v>23</v>
      </c>
      <c r="B15992">
        <v>76287</v>
      </c>
      <c r="C15992">
        <v>70</v>
      </c>
      <c r="D15992">
        <v>0</v>
      </c>
      <c r="E15992">
        <v>0</v>
      </c>
    </row>
    <row r="15993" spans="1:5" x14ac:dyDescent="0.25">
      <c r="A15993" t="s">
        <v>23</v>
      </c>
      <c r="B15993">
        <v>76288</v>
      </c>
      <c r="C15993">
        <v>70</v>
      </c>
      <c r="D15993">
        <v>0</v>
      </c>
      <c r="E15993">
        <v>0</v>
      </c>
    </row>
    <row r="15994" spans="1:5" x14ac:dyDescent="0.25">
      <c r="A15994" t="s">
        <v>23</v>
      </c>
      <c r="B15994">
        <v>76289</v>
      </c>
      <c r="C15994">
        <v>69</v>
      </c>
      <c r="D15994">
        <v>0</v>
      </c>
      <c r="E15994">
        <v>0</v>
      </c>
    </row>
    <row r="15995" spans="1:5" x14ac:dyDescent="0.25">
      <c r="A15995" t="s">
        <v>23</v>
      </c>
      <c r="B15995">
        <v>76290</v>
      </c>
      <c r="C15995">
        <v>70</v>
      </c>
      <c r="D15995">
        <v>0</v>
      </c>
      <c r="E15995">
        <v>0</v>
      </c>
    </row>
    <row r="15996" spans="1:5" x14ac:dyDescent="0.25">
      <c r="A15996" t="s">
        <v>23</v>
      </c>
      <c r="B15996">
        <v>76291</v>
      </c>
      <c r="C15996">
        <v>69</v>
      </c>
      <c r="D15996">
        <v>0</v>
      </c>
      <c r="E15996">
        <v>0</v>
      </c>
    </row>
    <row r="15997" spans="1:5" x14ac:dyDescent="0.25">
      <c r="A15997" t="s">
        <v>23</v>
      </c>
      <c r="B15997">
        <v>76292</v>
      </c>
      <c r="C15997">
        <v>70</v>
      </c>
      <c r="D15997">
        <v>0</v>
      </c>
      <c r="E15997">
        <v>0</v>
      </c>
    </row>
    <row r="15998" spans="1:5" x14ac:dyDescent="0.25">
      <c r="A15998" t="s">
        <v>23</v>
      </c>
      <c r="B15998">
        <v>76293</v>
      </c>
      <c r="C15998">
        <v>70</v>
      </c>
      <c r="D15998">
        <v>0</v>
      </c>
      <c r="E15998">
        <v>0</v>
      </c>
    </row>
    <row r="15999" spans="1:5" x14ac:dyDescent="0.25">
      <c r="A15999" t="s">
        <v>23</v>
      </c>
      <c r="B15999">
        <v>76294</v>
      </c>
      <c r="C15999">
        <v>71</v>
      </c>
      <c r="D15999">
        <v>0</v>
      </c>
      <c r="E15999">
        <v>0</v>
      </c>
    </row>
    <row r="16000" spans="1:5" x14ac:dyDescent="0.25">
      <c r="A16000" t="s">
        <v>23</v>
      </c>
      <c r="B16000">
        <v>76295</v>
      </c>
      <c r="C16000">
        <v>69</v>
      </c>
      <c r="D16000">
        <v>0</v>
      </c>
      <c r="E16000">
        <v>0</v>
      </c>
    </row>
    <row r="16001" spans="1:5" x14ac:dyDescent="0.25">
      <c r="A16001" t="s">
        <v>23</v>
      </c>
      <c r="B16001">
        <v>76296</v>
      </c>
      <c r="C16001">
        <v>69</v>
      </c>
      <c r="D16001">
        <v>0</v>
      </c>
      <c r="E16001">
        <v>0</v>
      </c>
    </row>
    <row r="16002" spans="1:5" x14ac:dyDescent="0.25">
      <c r="A16002" t="s">
        <v>23</v>
      </c>
      <c r="B16002">
        <v>76297</v>
      </c>
      <c r="C16002">
        <v>69</v>
      </c>
      <c r="D16002">
        <v>0</v>
      </c>
      <c r="E16002">
        <v>0</v>
      </c>
    </row>
    <row r="16003" spans="1:5" x14ac:dyDescent="0.25">
      <c r="A16003" t="s">
        <v>23</v>
      </c>
      <c r="B16003">
        <v>76298</v>
      </c>
      <c r="C16003">
        <v>71</v>
      </c>
      <c r="D16003">
        <v>0</v>
      </c>
      <c r="E16003">
        <v>0</v>
      </c>
    </row>
    <row r="16004" spans="1:5" x14ac:dyDescent="0.25">
      <c r="A16004" t="s">
        <v>23</v>
      </c>
      <c r="B16004">
        <v>76299</v>
      </c>
      <c r="C16004">
        <v>69</v>
      </c>
      <c r="D16004">
        <v>0</v>
      </c>
      <c r="E16004">
        <v>0</v>
      </c>
    </row>
    <row r="16005" spans="1:5" x14ac:dyDescent="0.25">
      <c r="A16005" t="s">
        <v>23</v>
      </c>
      <c r="B16005">
        <v>76300</v>
      </c>
      <c r="C16005">
        <v>70</v>
      </c>
      <c r="D16005">
        <v>0</v>
      </c>
      <c r="E16005">
        <v>0</v>
      </c>
    </row>
    <row r="16006" spans="1:5" x14ac:dyDescent="0.25">
      <c r="A16006" t="s">
        <v>23</v>
      </c>
      <c r="B16006">
        <v>76301</v>
      </c>
      <c r="C16006">
        <v>71</v>
      </c>
      <c r="D16006">
        <v>0</v>
      </c>
      <c r="E16006">
        <v>0</v>
      </c>
    </row>
    <row r="16007" spans="1:5" x14ac:dyDescent="0.25">
      <c r="A16007" t="s">
        <v>23</v>
      </c>
      <c r="B16007">
        <v>76302</v>
      </c>
      <c r="C16007">
        <v>71</v>
      </c>
      <c r="D16007">
        <v>0</v>
      </c>
      <c r="E16007">
        <v>0</v>
      </c>
    </row>
    <row r="16008" spans="1:5" x14ac:dyDescent="0.25">
      <c r="A16008" t="s">
        <v>23</v>
      </c>
      <c r="B16008">
        <v>76303</v>
      </c>
      <c r="C16008">
        <v>71</v>
      </c>
      <c r="D16008">
        <v>0</v>
      </c>
      <c r="E16008">
        <v>0</v>
      </c>
    </row>
    <row r="16009" spans="1:5" x14ac:dyDescent="0.25">
      <c r="A16009" t="s">
        <v>23</v>
      </c>
      <c r="B16009">
        <v>76304</v>
      </c>
      <c r="C16009">
        <v>71</v>
      </c>
      <c r="D16009">
        <v>0</v>
      </c>
      <c r="E16009">
        <v>0</v>
      </c>
    </row>
    <row r="16010" spans="1:5" x14ac:dyDescent="0.25">
      <c r="A16010" t="s">
        <v>23</v>
      </c>
      <c r="B16010">
        <v>76305</v>
      </c>
      <c r="C16010">
        <v>71</v>
      </c>
      <c r="D16010">
        <v>0</v>
      </c>
      <c r="E16010">
        <v>0</v>
      </c>
    </row>
    <row r="16011" spans="1:5" x14ac:dyDescent="0.25">
      <c r="A16011" t="s">
        <v>23</v>
      </c>
      <c r="B16011">
        <v>76306</v>
      </c>
      <c r="C16011">
        <v>72</v>
      </c>
      <c r="D16011">
        <v>0</v>
      </c>
      <c r="E16011">
        <v>0</v>
      </c>
    </row>
    <row r="16012" spans="1:5" x14ac:dyDescent="0.25">
      <c r="A16012" t="s">
        <v>23</v>
      </c>
      <c r="B16012">
        <v>76307</v>
      </c>
      <c r="C16012">
        <v>71</v>
      </c>
      <c r="D16012">
        <v>0</v>
      </c>
      <c r="E16012">
        <v>0</v>
      </c>
    </row>
    <row r="16013" spans="1:5" x14ac:dyDescent="0.25">
      <c r="A16013" t="s">
        <v>23</v>
      </c>
      <c r="B16013">
        <v>76308</v>
      </c>
      <c r="C16013">
        <v>70</v>
      </c>
      <c r="D16013">
        <v>0</v>
      </c>
      <c r="E16013">
        <v>0</v>
      </c>
    </row>
    <row r="16014" spans="1:5" x14ac:dyDescent="0.25">
      <c r="A16014" t="s">
        <v>23</v>
      </c>
      <c r="B16014">
        <v>76309</v>
      </c>
      <c r="C16014">
        <v>71</v>
      </c>
      <c r="D16014">
        <v>0</v>
      </c>
      <c r="E16014">
        <v>0</v>
      </c>
    </row>
    <row r="16015" spans="1:5" x14ac:dyDescent="0.25">
      <c r="A16015" t="s">
        <v>23</v>
      </c>
      <c r="B16015">
        <v>76310</v>
      </c>
      <c r="C16015">
        <v>69</v>
      </c>
      <c r="D16015">
        <v>0</v>
      </c>
      <c r="E16015">
        <v>0</v>
      </c>
    </row>
    <row r="16016" spans="1:5" x14ac:dyDescent="0.25">
      <c r="A16016" t="s">
        <v>23</v>
      </c>
      <c r="B16016">
        <v>76311</v>
      </c>
      <c r="C16016">
        <v>71</v>
      </c>
      <c r="D16016">
        <v>0</v>
      </c>
      <c r="E16016">
        <v>0</v>
      </c>
    </row>
    <row r="16017" spans="1:5" x14ac:dyDescent="0.25">
      <c r="A16017" t="s">
        <v>23</v>
      </c>
      <c r="B16017">
        <v>76312</v>
      </c>
      <c r="C16017">
        <v>71</v>
      </c>
      <c r="D16017">
        <v>0</v>
      </c>
      <c r="E16017">
        <v>0</v>
      </c>
    </row>
    <row r="16018" spans="1:5" x14ac:dyDescent="0.25">
      <c r="A16018" t="s">
        <v>23</v>
      </c>
      <c r="B16018">
        <v>76313</v>
      </c>
      <c r="C16018">
        <v>70</v>
      </c>
      <c r="D16018">
        <v>0</v>
      </c>
      <c r="E16018">
        <v>0</v>
      </c>
    </row>
    <row r="16019" spans="1:5" x14ac:dyDescent="0.25">
      <c r="A16019" t="s">
        <v>23</v>
      </c>
      <c r="B16019">
        <v>76314</v>
      </c>
      <c r="C16019">
        <v>71</v>
      </c>
      <c r="D16019">
        <v>0</v>
      </c>
      <c r="E16019">
        <v>0</v>
      </c>
    </row>
    <row r="16020" spans="1:5" x14ac:dyDescent="0.25">
      <c r="A16020" t="s">
        <v>23</v>
      </c>
      <c r="B16020">
        <v>76315</v>
      </c>
      <c r="C16020">
        <v>71</v>
      </c>
      <c r="D16020">
        <v>0</v>
      </c>
      <c r="E16020">
        <v>0</v>
      </c>
    </row>
    <row r="16021" spans="1:5" x14ac:dyDescent="0.25">
      <c r="A16021" t="s">
        <v>23</v>
      </c>
      <c r="B16021">
        <v>76316</v>
      </c>
      <c r="C16021">
        <v>71</v>
      </c>
      <c r="D16021">
        <v>0</v>
      </c>
      <c r="E16021">
        <v>0</v>
      </c>
    </row>
    <row r="16022" spans="1:5" x14ac:dyDescent="0.25">
      <c r="A16022" t="s">
        <v>23</v>
      </c>
      <c r="B16022">
        <v>76317</v>
      </c>
      <c r="C16022">
        <v>70</v>
      </c>
      <c r="D16022">
        <v>0</v>
      </c>
      <c r="E16022">
        <v>0</v>
      </c>
    </row>
    <row r="16023" spans="1:5" x14ac:dyDescent="0.25">
      <c r="A16023" t="s">
        <v>23</v>
      </c>
      <c r="B16023">
        <v>76318</v>
      </c>
      <c r="C16023">
        <v>69</v>
      </c>
      <c r="D16023">
        <v>0</v>
      </c>
      <c r="E16023">
        <v>0</v>
      </c>
    </row>
    <row r="16024" spans="1:5" x14ac:dyDescent="0.25">
      <c r="A16024" t="s">
        <v>23</v>
      </c>
      <c r="B16024">
        <v>76319</v>
      </c>
      <c r="C16024">
        <v>67</v>
      </c>
      <c r="D16024">
        <v>0</v>
      </c>
      <c r="E16024">
        <v>0</v>
      </c>
    </row>
    <row r="16025" spans="1:5" x14ac:dyDescent="0.25">
      <c r="A16025" t="s">
        <v>23</v>
      </c>
      <c r="B16025">
        <v>76320</v>
      </c>
      <c r="C16025">
        <v>68</v>
      </c>
      <c r="D16025">
        <v>0</v>
      </c>
      <c r="E16025">
        <v>0</v>
      </c>
    </row>
    <row r="16026" spans="1:5" x14ac:dyDescent="0.25">
      <c r="A16026" t="s">
        <v>23</v>
      </c>
      <c r="B16026">
        <v>76321</v>
      </c>
      <c r="C16026">
        <v>69</v>
      </c>
      <c r="D16026">
        <v>0</v>
      </c>
      <c r="E16026">
        <v>0</v>
      </c>
    </row>
    <row r="16027" spans="1:5" x14ac:dyDescent="0.25">
      <c r="A16027" t="s">
        <v>23</v>
      </c>
      <c r="B16027">
        <v>76322</v>
      </c>
      <c r="C16027">
        <v>71</v>
      </c>
      <c r="D16027">
        <v>0</v>
      </c>
      <c r="E16027">
        <v>0</v>
      </c>
    </row>
    <row r="16028" spans="1:5" x14ac:dyDescent="0.25">
      <c r="A16028" t="s">
        <v>23</v>
      </c>
      <c r="B16028">
        <v>76323</v>
      </c>
      <c r="C16028">
        <v>71</v>
      </c>
      <c r="D16028">
        <v>0</v>
      </c>
      <c r="E16028">
        <v>0</v>
      </c>
    </row>
    <row r="16029" spans="1:5" x14ac:dyDescent="0.25">
      <c r="A16029" t="s">
        <v>23</v>
      </c>
      <c r="B16029">
        <v>76324</v>
      </c>
      <c r="C16029">
        <v>70</v>
      </c>
      <c r="D16029">
        <v>0</v>
      </c>
      <c r="E16029">
        <v>0</v>
      </c>
    </row>
    <row r="16030" spans="1:5" x14ac:dyDescent="0.25">
      <c r="A16030" t="s">
        <v>23</v>
      </c>
      <c r="B16030">
        <v>76325</v>
      </c>
      <c r="C16030">
        <v>70</v>
      </c>
      <c r="D16030">
        <v>0</v>
      </c>
      <c r="E16030">
        <v>0</v>
      </c>
    </row>
    <row r="16031" spans="1:5" x14ac:dyDescent="0.25">
      <c r="A16031" t="s">
        <v>23</v>
      </c>
      <c r="B16031">
        <v>76326</v>
      </c>
      <c r="C16031">
        <v>69</v>
      </c>
      <c r="D16031">
        <v>0</v>
      </c>
      <c r="E16031">
        <v>0</v>
      </c>
    </row>
    <row r="16032" spans="1:5" x14ac:dyDescent="0.25">
      <c r="A16032" t="s">
        <v>23</v>
      </c>
      <c r="B16032">
        <v>76327</v>
      </c>
      <c r="C16032">
        <v>69</v>
      </c>
      <c r="D16032">
        <v>0</v>
      </c>
      <c r="E16032">
        <v>0</v>
      </c>
    </row>
    <row r="16033" spans="1:5" x14ac:dyDescent="0.25">
      <c r="A16033" t="s">
        <v>23</v>
      </c>
      <c r="B16033">
        <v>76328</v>
      </c>
      <c r="C16033">
        <v>71</v>
      </c>
      <c r="D16033">
        <v>0</v>
      </c>
      <c r="E16033">
        <v>0</v>
      </c>
    </row>
    <row r="16034" spans="1:5" x14ac:dyDescent="0.25">
      <c r="A16034" t="s">
        <v>23</v>
      </c>
      <c r="B16034">
        <v>76329</v>
      </c>
      <c r="C16034">
        <v>70</v>
      </c>
      <c r="D16034">
        <v>0</v>
      </c>
      <c r="E16034">
        <v>0</v>
      </c>
    </row>
    <row r="16035" spans="1:5" x14ac:dyDescent="0.25">
      <c r="A16035" t="s">
        <v>23</v>
      </c>
      <c r="B16035">
        <v>76330</v>
      </c>
      <c r="C16035">
        <v>69</v>
      </c>
      <c r="D16035">
        <v>0</v>
      </c>
      <c r="E16035">
        <v>0</v>
      </c>
    </row>
    <row r="16036" spans="1:5" x14ac:dyDescent="0.25">
      <c r="A16036" t="s">
        <v>23</v>
      </c>
      <c r="B16036">
        <v>76331</v>
      </c>
      <c r="C16036">
        <v>69</v>
      </c>
      <c r="D16036">
        <v>0</v>
      </c>
      <c r="E16036">
        <v>0</v>
      </c>
    </row>
    <row r="16037" spans="1:5" x14ac:dyDescent="0.25">
      <c r="A16037" t="s">
        <v>23</v>
      </c>
      <c r="B16037">
        <v>76332</v>
      </c>
      <c r="C16037">
        <v>69</v>
      </c>
      <c r="D16037">
        <v>0</v>
      </c>
      <c r="E16037">
        <v>0</v>
      </c>
    </row>
    <row r="16038" spans="1:5" x14ac:dyDescent="0.25">
      <c r="A16038" t="s">
        <v>23</v>
      </c>
      <c r="B16038">
        <v>76333</v>
      </c>
      <c r="C16038">
        <v>69</v>
      </c>
      <c r="D16038">
        <v>0</v>
      </c>
      <c r="E16038">
        <v>0</v>
      </c>
    </row>
    <row r="16039" spans="1:5" x14ac:dyDescent="0.25">
      <c r="A16039" t="s">
        <v>23</v>
      </c>
      <c r="B16039">
        <v>76334</v>
      </c>
      <c r="C16039">
        <v>70</v>
      </c>
      <c r="D16039">
        <v>0</v>
      </c>
      <c r="E16039">
        <v>0</v>
      </c>
    </row>
    <row r="16040" spans="1:5" x14ac:dyDescent="0.25">
      <c r="A16040" t="s">
        <v>23</v>
      </c>
      <c r="B16040">
        <v>76335</v>
      </c>
      <c r="C16040">
        <v>71</v>
      </c>
      <c r="D16040">
        <v>0</v>
      </c>
      <c r="E16040">
        <v>0</v>
      </c>
    </row>
    <row r="16041" spans="1:5" x14ac:dyDescent="0.25">
      <c r="A16041" t="s">
        <v>23</v>
      </c>
      <c r="B16041">
        <v>76336</v>
      </c>
      <c r="C16041">
        <v>71</v>
      </c>
      <c r="D16041">
        <v>0</v>
      </c>
      <c r="E16041">
        <v>0</v>
      </c>
    </row>
    <row r="16042" spans="1:5" x14ac:dyDescent="0.25">
      <c r="A16042" t="s">
        <v>23</v>
      </c>
      <c r="B16042">
        <v>76337</v>
      </c>
      <c r="C16042">
        <v>70</v>
      </c>
      <c r="D16042">
        <v>0</v>
      </c>
      <c r="E16042">
        <v>0</v>
      </c>
    </row>
    <row r="16043" spans="1:5" x14ac:dyDescent="0.25">
      <c r="A16043" t="s">
        <v>23</v>
      </c>
      <c r="B16043">
        <v>76338</v>
      </c>
      <c r="C16043">
        <v>68</v>
      </c>
      <c r="D16043">
        <v>0</v>
      </c>
      <c r="E16043">
        <v>0</v>
      </c>
    </row>
    <row r="16044" spans="1:5" x14ac:dyDescent="0.25">
      <c r="A16044" t="s">
        <v>23</v>
      </c>
      <c r="B16044">
        <v>76339</v>
      </c>
      <c r="C16044">
        <v>70</v>
      </c>
      <c r="D16044">
        <v>0</v>
      </c>
      <c r="E16044">
        <v>0</v>
      </c>
    </row>
    <row r="16045" spans="1:5" x14ac:dyDescent="0.25">
      <c r="A16045" t="s">
        <v>23</v>
      </c>
      <c r="B16045">
        <v>76340</v>
      </c>
      <c r="C16045">
        <v>71</v>
      </c>
      <c r="D16045">
        <v>0</v>
      </c>
      <c r="E16045">
        <v>0</v>
      </c>
    </row>
    <row r="16046" spans="1:5" x14ac:dyDescent="0.25">
      <c r="A16046" t="s">
        <v>23</v>
      </c>
      <c r="B16046">
        <v>76341</v>
      </c>
      <c r="C16046">
        <v>71</v>
      </c>
      <c r="D16046">
        <v>0</v>
      </c>
      <c r="E16046">
        <v>0</v>
      </c>
    </row>
    <row r="16047" spans="1:5" x14ac:dyDescent="0.25">
      <c r="A16047" t="s">
        <v>23</v>
      </c>
      <c r="B16047">
        <v>76342</v>
      </c>
      <c r="C16047">
        <v>70</v>
      </c>
      <c r="D16047">
        <v>0</v>
      </c>
      <c r="E16047">
        <v>0</v>
      </c>
    </row>
    <row r="16048" spans="1:5" x14ac:dyDescent="0.25">
      <c r="A16048" t="s">
        <v>23</v>
      </c>
      <c r="B16048">
        <v>76343</v>
      </c>
      <c r="C16048">
        <v>71</v>
      </c>
      <c r="D16048">
        <v>0</v>
      </c>
      <c r="E16048">
        <v>0</v>
      </c>
    </row>
    <row r="16049" spans="1:5" x14ac:dyDescent="0.25">
      <c r="A16049" t="s">
        <v>23</v>
      </c>
      <c r="B16049">
        <v>76344</v>
      </c>
      <c r="C16049">
        <v>71</v>
      </c>
      <c r="D16049">
        <v>0</v>
      </c>
      <c r="E16049">
        <v>0</v>
      </c>
    </row>
    <row r="16050" spans="1:5" x14ac:dyDescent="0.25">
      <c r="A16050" t="s">
        <v>23</v>
      </c>
      <c r="B16050">
        <v>76345</v>
      </c>
      <c r="C16050">
        <v>70</v>
      </c>
      <c r="D16050">
        <v>0</v>
      </c>
      <c r="E16050">
        <v>0</v>
      </c>
    </row>
    <row r="16051" spans="1:5" x14ac:dyDescent="0.25">
      <c r="A16051" t="s">
        <v>23</v>
      </c>
      <c r="B16051">
        <v>76346</v>
      </c>
      <c r="C16051">
        <v>70</v>
      </c>
      <c r="D16051">
        <v>0</v>
      </c>
      <c r="E16051">
        <v>0</v>
      </c>
    </row>
    <row r="16052" spans="1:5" x14ac:dyDescent="0.25">
      <c r="A16052" t="s">
        <v>23</v>
      </c>
      <c r="B16052">
        <v>76347</v>
      </c>
      <c r="C16052">
        <v>69</v>
      </c>
      <c r="D16052">
        <v>0</v>
      </c>
      <c r="E16052">
        <v>0</v>
      </c>
    </row>
    <row r="16053" spans="1:5" x14ac:dyDescent="0.25">
      <c r="A16053" t="s">
        <v>23</v>
      </c>
      <c r="B16053">
        <v>76348</v>
      </c>
      <c r="C16053">
        <v>70</v>
      </c>
      <c r="D16053">
        <v>0</v>
      </c>
      <c r="E16053">
        <v>0</v>
      </c>
    </row>
    <row r="16054" spans="1:5" x14ac:dyDescent="0.25">
      <c r="A16054" t="s">
        <v>23</v>
      </c>
      <c r="B16054">
        <v>76349</v>
      </c>
      <c r="C16054">
        <v>69</v>
      </c>
      <c r="D16054">
        <v>0</v>
      </c>
      <c r="E16054">
        <v>0</v>
      </c>
    </row>
    <row r="16055" spans="1:5" x14ac:dyDescent="0.25">
      <c r="A16055" t="s">
        <v>23</v>
      </c>
      <c r="B16055">
        <v>76350</v>
      </c>
      <c r="C16055">
        <v>71</v>
      </c>
      <c r="D16055">
        <v>0</v>
      </c>
      <c r="E16055">
        <v>0</v>
      </c>
    </row>
    <row r="16056" spans="1:5" x14ac:dyDescent="0.25">
      <c r="A16056" t="s">
        <v>23</v>
      </c>
      <c r="B16056">
        <v>76351</v>
      </c>
      <c r="C16056">
        <v>70</v>
      </c>
      <c r="D16056">
        <v>0</v>
      </c>
      <c r="E16056">
        <v>0</v>
      </c>
    </row>
    <row r="16057" spans="1:5" x14ac:dyDescent="0.25">
      <c r="A16057" t="s">
        <v>23</v>
      </c>
      <c r="B16057">
        <v>76352</v>
      </c>
      <c r="C16057">
        <v>70</v>
      </c>
      <c r="D16057">
        <v>0</v>
      </c>
      <c r="E16057">
        <v>0</v>
      </c>
    </row>
    <row r="16058" spans="1:5" x14ac:dyDescent="0.25">
      <c r="A16058" t="s">
        <v>23</v>
      </c>
      <c r="B16058">
        <v>76353</v>
      </c>
      <c r="C16058">
        <v>69</v>
      </c>
      <c r="D16058">
        <v>0</v>
      </c>
      <c r="E16058">
        <v>0</v>
      </c>
    </row>
    <row r="16059" spans="1:5" x14ac:dyDescent="0.25">
      <c r="A16059" t="s">
        <v>23</v>
      </c>
      <c r="B16059">
        <v>76354</v>
      </c>
      <c r="C16059">
        <v>70</v>
      </c>
      <c r="D16059">
        <v>0</v>
      </c>
      <c r="E16059">
        <v>0</v>
      </c>
    </row>
    <row r="16060" spans="1:5" x14ac:dyDescent="0.25">
      <c r="A16060" t="s">
        <v>23</v>
      </c>
      <c r="B16060">
        <v>76355</v>
      </c>
      <c r="C16060">
        <v>72</v>
      </c>
      <c r="D16060">
        <v>0</v>
      </c>
      <c r="E16060">
        <v>0</v>
      </c>
    </row>
    <row r="16061" spans="1:5" x14ac:dyDescent="0.25">
      <c r="A16061" t="s">
        <v>23</v>
      </c>
      <c r="B16061">
        <v>76356</v>
      </c>
      <c r="C16061">
        <v>71</v>
      </c>
      <c r="D16061">
        <v>0</v>
      </c>
      <c r="E16061">
        <v>0</v>
      </c>
    </row>
    <row r="16062" spans="1:5" x14ac:dyDescent="0.25">
      <c r="A16062" t="s">
        <v>23</v>
      </c>
      <c r="B16062">
        <v>76357</v>
      </c>
      <c r="C16062">
        <v>70</v>
      </c>
      <c r="D16062">
        <v>0</v>
      </c>
      <c r="E16062">
        <v>0</v>
      </c>
    </row>
    <row r="16063" spans="1:5" x14ac:dyDescent="0.25">
      <c r="A16063" t="s">
        <v>23</v>
      </c>
      <c r="B16063">
        <v>76358</v>
      </c>
      <c r="C16063">
        <v>71</v>
      </c>
      <c r="D16063">
        <v>0</v>
      </c>
      <c r="E16063">
        <v>0</v>
      </c>
    </row>
    <row r="16064" spans="1:5" x14ac:dyDescent="0.25">
      <c r="A16064" t="s">
        <v>23</v>
      </c>
      <c r="B16064">
        <v>76359</v>
      </c>
      <c r="C16064">
        <v>68</v>
      </c>
      <c r="D16064">
        <v>0</v>
      </c>
      <c r="E16064">
        <v>0</v>
      </c>
    </row>
    <row r="16065" spans="1:5" x14ac:dyDescent="0.25">
      <c r="A16065" t="s">
        <v>23</v>
      </c>
      <c r="B16065">
        <v>76360</v>
      </c>
      <c r="C16065">
        <v>70</v>
      </c>
      <c r="D16065">
        <v>0</v>
      </c>
      <c r="E16065">
        <v>0</v>
      </c>
    </row>
    <row r="16066" spans="1:5" x14ac:dyDescent="0.25">
      <c r="A16066" t="s">
        <v>23</v>
      </c>
      <c r="B16066">
        <v>76361</v>
      </c>
      <c r="C16066">
        <v>71</v>
      </c>
      <c r="D16066">
        <v>0</v>
      </c>
      <c r="E16066">
        <v>0</v>
      </c>
    </row>
    <row r="16067" spans="1:5" x14ac:dyDescent="0.25">
      <c r="A16067" t="s">
        <v>23</v>
      </c>
      <c r="B16067">
        <v>76362</v>
      </c>
      <c r="C16067">
        <v>69</v>
      </c>
      <c r="D16067">
        <v>0</v>
      </c>
      <c r="E16067">
        <v>0</v>
      </c>
    </row>
    <row r="16068" spans="1:5" x14ac:dyDescent="0.25">
      <c r="A16068" t="s">
        <v>23</v>
      </c>
      <c r="B16068">
        <v>76363</v>
      </c>
      <c r="C16068">
        <v>71</v>
      </c>
      <c r="D16068">
        <v>0</v>
      </c>
      <c r="E16068">
        <v>0</v>
      </c>
    </row>
    <row r="16069" spans="1:5" x14ac:dyDescent="0.25">
      <c r="A16069" t="s">
        <v>23</v>
      </c>
      <c r="B16069">
        <v>76364</v>
      </c>
      <c r="C16069">
        <v>70</v>
      </c>
      <c r="D16069">
        <v>0</v>
      </c>
      <c r="E16069">
        <v>0</v>
      </c>
    </row>
    <row r="16070" spans="1:5" x14ac:dyDescent="0.25">
      <c r="A16070" t="s">
        <v>23</v>
      </c>
      <c r="B16070">
        <v>76365</v>
      </c>
      <c r="C16070">
        <v>70</v>
      </c>
      <c r="D16070">
        <v>0</v>
      </c>
      <c r="E16070">
        <v>0</v>
      </c>
    </row>
    <row r="16071" spans="1:5" x14ac:dyDescent="0.25">
      <c r="A16071" t="s">
        <v>23</v>
      </c>
      <c r="B16071">
        <v>76366</v>
      </c>
      <c r="C16071">
        <v>72</v>
      </c>
      <c r="D16071">
        <v>0</v>
      </c>
      <c r="E16071">
        <v>0</v>
      </c>
    </row>
    <row r="16072" spans="1:5" x14ac:dyDescent="0.25">
      <c r="A16072" t="s">
        <v>23</v>
      </c>
      <c r="B16072">
        <v>76367</v>
      </c>
      <c r="C16072">
        <v>71</v>
      </c>
      <c r="D16072">
        <v>0</v>
      </c>
      <c r="E16072">
        <v>0</v>
      </c>
    </row>
    <row r="16073" spans="1:5" x14ac:dyDescent="0.25">
      <c r="A16073" t="s">
        <v>23</v>
      </c>
      <c r="B16073">
        <v>76368</v>
      </c>
      <c r="C16073">
        <v>70</v>
      </c>
      <c r="D16073">
        <v>0</v>
      </c>
      <c r="E16073">
        <v>0</v>
      </c>
    </row>
    <row r="16074" spans="1:5" x14ac:dyDescent="0.25">
      <c r="A16074" t="s">
        <v>23</v>
      </c>
      <c r="B16074">
        <v>76369</v>
      </c>
      <c r="C16074">
        <v>71</v>
      </c>
      <c r="D16074">
        <v>0</v>
      </c>
      <c r="E16074">
        <v>0</v>
      </c>
    </row>
    <row r="16075" spans="1:5" x14ac:dyDescent="0.25">
      <c r="A16075" t="s">
        <v>23</v>
      </c>
      <c r="B16075">
        <v>76370</v>
      </c>
      <c r="C16075">
        <v>70</v>
      </c>
      <c r="D16075">
        <v>0</v>
      </c>
      <c r="E16075">
        <v>0</v>
      </c>
    </row>
    <row r="16076" spans="1:5" x14ac:dyDescent="0.25">
      <c r="A16076" t="s">
        <v>23</v>
      </c>
      <c r="B16076">
        <v>76371</v>
      </c>
      <c r="C16076">
        <v>70</v>
      </c>
      <c r="D16076">
        <v>0</v>
      </c>
      <c r="E16076">
        <v>0</v>
      </c>
    </row>
    <row r="16077" spans="1:5" x14ac:dyDescent="0.25">
      <c r="A16077" t="s">
        <v>23</v>
      </c>
      <c r="B16077">
        <v>76372</v>
      </c>
      <c r="C16077">
        <v>69</v>
      </c>
      <c r="D16077">
        <v>0</v>
      </c>
      <c r="E16077">
        <v>0</v>
      </c>
    </row>
    <row r="16078" spans="1:5" x14ac:dyDescent="0.25">
      <c r="A16078" t="s">
        <v>23</v>
      </c>
      <c r="B16078">
        <v>76373</v>
      </c>
      <c r="C16078">
        <v>70</v>
      </c>
      <c r="D16078">
        <v>0</v>
      </c>
      <c r="E16078">
        <v>0</v>
      </c>
    </row>
    <row r="16079" spans="1:5" x14ac:dyDescent="0.25">
      <c r="A16079" t="s">
        <v>23</v>
      </c>
      <c r="B16079">
        <v>76374</v>
      </c>
      <c r="C16079">
        <v>70</v>
      </c>
      <c r="D16079">
        <v>0</v>
      </c>
      <c r="E16079">
        <v>0</v>
      </c>
    </row>
    <row r="16080" spans="1:5" x14ac:dyDescent="0.25">
      <c r="A16080" t="s">
        <v>23</v>
      </c>
      <c r="B16080">
        <v>76375</v>
      </c>
      <c r="C16080">
        <v>70</v>
      </c>
      <c r="D16080">
        <v>0</v>
      </c>
      <c r="E16080">
        <v>0</v>
      </c>
    </row>
    <row r="16081" spans="1:5" x14ac:dyDescent="0.25">
      <c r="A16081" t="s">
        <v>23</v>
      </c>
      <c r="B16081">
        <v>76376</v>
      </c>
      <c r="C16081">
        <v>71</v>
      </c>
      <c r="D16081">
        <v>0</v>
      </c>
      <c r="E16081">
        <v>0</v>
      </c>
    </row>
    <row r="16082" spans="1:5" x14ac:dyDescent="0.25">
      <c r="A16082" t="s">
        <v>23</v>
      </c>
      <c r="B16082">
        <v>76377</v>
      </c>
      <c r="C16082">
        <v>70</v>
      </c>
      <c r="D16082">
        <v>0</v>
      </c>
      <c r="E16082">
        <v>0</v>
      </c>
    </row>
    <row r="16083" spans="1:5" x14ac:dyDescent="0.25">
      <c r="A16083" t="s">
        <v>23</v>
      </c>
      <c r="B16083">
        <v>76378</v>
      </c>
      <c r="C16083">
        <v>71</v>
      </c>
      <c r="D16083">
        <v>0</v>
      </c>
      <c r="E16083">
        <v>0</v>
      </c>
    </row>
    <row r="16084" spans="1:5" x14ac:dyDescent="0.25">
      <c r="A16084" t="s">
        <v>23</v>
      </c>
      <c r="B16084">
        <v>76379</v>
      </c>
      <c r="C16084">
        <v>70</v>
      </c>
      <c r="D16084">
        <v>0</v>
      </c>
      <c r="E16084">
        <v>0</v>
      </c>
    </row>
    <row r="16085" spans="1:5" x14ac:dyDescent="0.25">
      <c r="A16085" t="s">
        <v>23</v>
      </c>
      <c r="B16085">
        <v>76380</v>
      </c>
      <c r="C16085">
        <v>71</v>
      </c>
      <c r="D16085">
        <v>0</v>
      </c>
      <c r="E16085">
        <v>0</v>
      </c>
    </row>
    <row r="16086" spans="1:5" x14ac:dyDescent="0.25">
      <c r="A16086" t="s">
        <v>23</v>
      </c>
      <c r="B16086">
        <v>76381</v>
      </c>
      <c r="C16086">
        <v>71</v>
      </c>
      <c r="D16086">
        <v>0</v>
      </c>
      <c r="E16086">
        <v>0</v>
      </c>
    </row>
    <row r="16087" spans="1:5" x14ac:dyDescent="0.25">
      <c r="A16087" t="s">
        <v>23</v>
      </c>
      <c r="B16087">
        <v>76382</v>
      </c>
      <c r="C16087">
        <v>70</v>
      </c>
      <c r="D16087">
        <v>0</v>
      </c>
      <c r="E16087">
        <v>0</v>
      </c>
    </row>
    <row r="16088" spans="1:5" x14ac:dyDescent="0.25">
      <c r="A16088" t="s">
        <v>23</v>
      </c>
      <c r="B16088">
        <v>76383</v>
      </c>
      <c r="C16088">
        <v>70</v>
      </c>
      <c r="D16088">
        <v>0</v>
      </c>
      <c r="E16088">
        <v>0</v>
      </c>
    </row>
    <row r="16089" spans="1:5" x14ac:dyDescent="0.25">
      <c r="A16089" t="s">
        <v>23</v>
      </c>
      <c r="B16089">
        <v>76384</v>
      </c>
      <c r="C16089">
        <v>69</v>
      </c>
      <c r="D16089">
        <v>0</v>
      </c>
      <c r="E16089">
        <v>0</v>
      </c>
    </row>
    <row r="16090" spans="1:5" x14ac:dyDescent="0.25">
      <c r="A16090" t="s">
        <v>23</v>
      </c>
      <c r="B16090">
        <v>76385</v>
      </c>
      <c r="C16090">
        <v>68</v>
      </c>
      <c r="D16090">
        <v>0</v>
      </c>
      <c r="E16090">
        <v>0</v>
      </c>
    </row>
    <row r="16091" spans="1:5" x14ac:dyDescent="0.25">
      <c r="A16091" t="s">
        <v>23</v>
      </c>
      <c r="B16091">
        <v>76386</v>
      </c>
      <c r="C16091">
        <v>70</v>
      </c>
      <c r="D16091">
        <v>0</v>
      </c>
      <c r="E16091">
        <v>0</v>
      </c>
    </row>
    <row r="16092" spans="1:5" x14ac:dyDescent="0.25">
      <c r="A16092" t="s">
        <v>23</v>
      </c>
      <c r="B16092">
        <v>76387</v>
      </c>
      <c r="C16092">
        <v>69</v>
      </c>
      <c r="D16092">
        <v>0</v>
      </c>
      <c r="E16092">
        <v>0</v>
      </c>
    </row>
    <row r="16093" spans="1:5" x14ac:dyDescent="0.25">
      <c r="A16093" t="s">
        <v>23</v>
      </c>
      <c r="B16093">
        <v>76388</v>
      </c>
      <c r="C16093">
        <v>70</v>
      </c>
      <c r="D16093">
        <v>0</v>
      </c>
      <c r="E16093">
        <v>0</v>
      </c>
    </row>
    <row r="16094" spans="1:5" x14ac:dyDescent="0.25">
      <c r="A16094" t="s">
        <v>23</v>
      </c>
      <c r="B16094">
        <v>76389</v>
      </c>
      <c r="C16094">
        <v>71</v>
      </c>
      <c r="D16094">
        <v>0</v>
      </c>
      <c r="E16094">
        <v>0</v>
      </c>
    </row>
    <row r="16095" spans="1:5" x14ac:dyDescent="0.25">
      <c r="A16095" t="s">
        <v>23</v>
      </c>
      <c r="B16095">
        <v>76390</v>
      </c>
      <c r="C16095">
        <v>70</v>
      </c>
      <c r="D16095">
        <v>0</v>
      </c>
      <c r="E16095">
        <v>0</v>
      </c>
    </row>
    <row r="16096" spans="1:5" x14ac:dyDescent="0.25">
      <c r="A16096" t="s">
        <v>23</v>
      </c>
      <c r="B16096">
        <v>76391</v>
      </c>
      <c r="C16096">
        <v>70</v>
      </c>
      <c r="D16096">
        <v>0</v>
      </c>
      <c r="E16096">
        <v>0</v>
      </c>
    </row>
    <row r="16097" spans="1:5" x14ac:dyDescent="0.25">
      <c r="A16097" t="s">
        <v>23</v>
      </c>
      <c r="B16097">
        <v>76392</v>
      </c>
      <c r="C16097">
        <v>70</v>
      </c>
      <c r="D16097">
        <v>0</v>
      </c>
      <c r="E16097">
        <v>0</v>
      </c>
    </row>
    <row r="16098" spans="1:5" x14ac:dyDescent="0.25">
      <c r="A16098" t="s">
        <v>23</v>
      </c>
      <c r="B16098">
        <v>76393</v>
      </c>
      <c r="C16098">
        <v>72</v>
      </c>
      <c r="D16098">
        <v>0</v>
      </c>
      <c r="E16098">
        <v>0</v>
      </c>
    </row>
    <row r="16099" spans="1:5" x14ac:dyDescent="0.25">
      <c r="A16099" t="s">
        <v>23</v>
      </c>
      <c r="B16099">
        <v>76394</v>
      </c>
      <c r="C16099">
        <v>70</v>
      </c>
      <c r="D16099">
        <v>0</v>
      </c>
      <c r="E16099">
        <v>0</v>
      </c>
    </row>
    <row r="16100" spans="1:5" x14ac:dyDescent="0.25">
      <c r="A16100" t="s">
        <v>23</v>
      </c>
      <c r="B16100">
        <v>76395</v>
      </c>
      <c r="C16100">
        <v>72</v>
      </c>
      <c r="D16100">
        <v>0</v>
      </c>
      <c r="E16100">
        <v>0</v>
      </c>
    </row>
    <row r="16101" spans="1:5" x14ac:dyDescent="0.25">
      <c r="A16101" t="s">
        <v>23</v>
      </c>
      <c r="B16101">
        <v>76396</v>
      </c>
      <c r="C16101">
        <v>70</v>
      </c>
      <c r="D16101">
        <v>0</v>
      </c>
      <c r="E16101">
        <v>0</v>
      </c>
    </row>
    <row r="16102" spans="1:5" x14ac:dyDescent="0.25">
      <c r="A16102" t="s">
        <v>23</v>
      </c>
      <c r="B16102">
        <v>76397</v>
      </c>
      <c r="C16102">
        <v>70</v>
      </c>
      <c r="D16102">
        <v>0</v>
      </c>
      <c r="E16102">
        <v>0</v>
      </c>
    </row>
    <row r="16103" spans="1:5" x14ac:dyDescent="0.25">
      <c r="A16103" t="s">
        <v>23</v>
      </c>
      <c r="B16103">
        <v>76398</v>
      </c>
      <c r="C16103">
        <v>70</v>
      </c>
      <c r="D16103">
        <v>0</v>
      </c>
      <c r="E16103">
        <v>0</v>
      </c>
    </row>
    <row r="16104" spans="1:5" x14ac:dyDescent="0.25">
      <c r="A16104" t="s">
        <v>23</v>
      </c>
      <c r="B16104">
        <v>76399</v>
      </c>
      <c r="C16104">
        <v>71</v>
      </c>
      <c r="D16104">
        <v>0</v>
      </c>
      <c r="E16104">
        <v>0</v>
      </c>
    </row>
    <row r="16105" spans="1:5" x14ac:dyDescent="0.25">
      <c r="A16105" t="s">
        <v>23</v>
      </c>
      <c r="B16105">
        <v>76400</v>
      </c>
      <c r="C16105">
        <v>71</v>
      </c>
      <c r="D16105">
        <v>0</v>
      </c>
      <c r="E16105">
        <v>0</v>
      </c>
    </row>
    <row r="16106" spans="1:5" x14ac:dyDescent="0.25">
      <c r="A16106" t="s">
        <v>23</v>
      </c>
      <c r="B16106">
        <v>76401</v>
      </c>
      <c r="C16106">
        <v>69</v>
      </c>
      <c r="D16106">
        <v>0</v>
      </c>
      <c r="E16106">
        <v>0</v>
      </c>
    </row>
    <row r="16107" spans="1:5" x14ac:dyDescent="0.25">
      <c r="A16107" t="s">
        <v>23</v>
      </c>
      <c r="B16107">
        <v>76402</v>
      </c>
      <c r="C16107">
        <v>70</v>
      </c>
      <c r="D16107">
        <v>0</v>
      </c>
      <c r="E16107">
        <v>0</v>
      </c>
    </row>
    <row r="16108" spans="1:5" x14ac:dyDescent="0.25">
      <c r="A16108" t="s">
        <v>23</v>
      </c>
      <c r="B16108">
        <v>76403</v>
      </c>
      <c r="C16108">
        <v>70</v>
      </c>
      <c r="D16108">
        <v>0</v>
      </c>
      <c r="E16108">
        <v>0</v>
      </c>
    </row>
    <row r="16109" spans="1:5" x14ac:dyDescent="0.25">
      <c r="A16109" t="s">
        <v>23</v>
      </c>
      <c r="B16109">
        <v>76404</v>
      </c>
      <c r="C16109">
        <v>68</v>
      </c>
      <c r="D16109">
        <v>0</v>
      </c>
      <c r="E16109">
        <v>0</v>
      </c>
    </row>
    <row r="16110" spans="1:5" x14ac:dyDescent="0.25">
      <c r="A16110" t="s">
        <v>23</v>
      </c>
      <c r="B16110">
        <v>76405</v>
      </c>
      <c r="C16110">
        <v>71</v>
      </c>
      <c r="D16110">
        <v>0</v>
      </c>
      <c r="E16110">
        <v>0</v>
      </c>
    </row>
    <row r="16111" spans="1:5" x14ac:dyDescent="0.25">
      <c r="A16111" t="s">
        <v>23</v>
      </c>
      <c r="B16111">
        <v>76406</v>
      </c>
      <c r="C16111">
        <v>70</v>
      </c>
      <c r="D16111">
        <v>0</v>
      </c>
      <c r="E16111">
        <v>0</v>
      </c>
    </row>
    <row r="16112" spans="1:5" x14ac:dyDescent="0.25">
      <c r="A16112" t="s">
        <v>23</v>
      </c>
      <c r="B16112">
        <v>76407</v>
      </c>
      <c r="C16112">
        <v>70</v>
      </c>
      <c r="D16112">
        <v>0</v>
      </c>
      <c r="E16112">
        <v>0</v>
      </c>
    </row>
    <row r="16113" spans="1:5" x14ac:dyDescent="0.25">
      <c r="A16113" t="s">
        <v>23</v>
      </c>
      <c r="B16113">
        <v>76408</v>
      </c>
      <c r="C16113">
        <v>71</v>
      </c>
      <c r="D16113">
        <v>0</v>
      </c>
      <c r="E16113">
        <v>0</v>
      </c>
    </row>
    <row r="16114" spans="1:5" x14ac:dyDescent="0.25">
      <c r="A16114" t="s">
        <v>23</v>
      </c>
      <c r="B16114">
        <v>76409</v>
      </c>
      <c r="C16114">
        <v>70</v>
      </c>
      <c r="D16114">
        <v>0</v>
      </c>
      <c r="E16114">
        <v>0</v>
      </c>
    </row>
    <row r="16115" spans="1:5" x14ac:dyDescent="0.25">
      <c r="A16115" t="s">
        <v>23</v>
      </c>
      <c r="B16115">
        <v>76410</v>
      </c>
      <c r="C16115">
        <v>70</v>
      </c>
      <c r="D16115">
        <v>0</v>
      </c>
      <c r="E16115">
        <v>0</v>
      </c>
    </row>
    <row r="16116" spans="1:5" x14ac:dyDescent="0.25">
      <c r="A16116" t="s">
        <v>23</v>
      </c>
      <c r="B16116">
        <v>76411</v>
      </c>
      <c r="C16116">
        <v>69</v>
      </c>
      <c r="D16116">
        <v>0</v>
      </c>
      <c r="E16116">
        <v>0</v>
      </c>
    </row>
    <row r="16117" spans="1:5" x14ac:dyDescent="0.25">
      <c r="A16117" t="s">
        <v>23</v>
      </c>
      <c r="B16117">
        <v>76412</v>
      </c>
      <c r="C16117">
        <v>71</v>
      </c>
      <c r="D16117">
        <v>0</v>
      </c>
      <c r="E16117">
        <v>0</v>
      </c>
    </row>
    <row r="16118" spans="1:5" x14ac:dyDescent="0.25">
      <c r="A16118" t="s">
        <v>23</v>
      </c>
      <c r="B16118">
        <v>76413</v>
      </c>
      <c r="C16118">
        <v>69</v>
      </c>
      <c r="D16118">
        <v>0</v>
      </c>
      <c r="E16118">
        <v>0</v>
      </c>
    </row>
    <row r="16119" spans="1:5" x14ac:dyDescent="0.25">
      <c r="A16119" t="s">
        <v>23</v>
      </c>
      <c r="B16119">
        <v>76414</v>
      </c>
      <c r="C16119">
        <v>71</v>
      </c>
      <c r="D16119">
        <v>0</v>
      </c>
      <c r="E16119">
        <v>0</v>
      </c>
    </row>
    <row r="16120" spans="1:5" x14ac:dyDescent="0.25">
      <c r="A16120" t="s">
        <v>23</v>
      </c>
      <c r="B16120">
        <v>76415</v>
      </c>
      <c r="C16120">
        <v>71</v>
      </c>
      <c r="D16120">
        <v>0</v>
      </c>
      <c r="E16120">
        <v>0</v>
      </c>
    </row>
    <row r="16121" spans="1:5" x14ac:dyDescent="0.25">
      <c r="A16121" t="s">
        <v>23</v>
      </c>
      <c r="B16121">
        <v>76416</v>
      </c>
      <c r="C16121">
        <v>70</v>
      </c>
      <c r="D16121">
        <v>0</v>
      </c>
      <c r="E16121">
        <v>0</v>
      </c>
    </row>
    <row r="16122" spans="1:5" x14ac:dyDescent="0.25">
      <c r="A16122" t="s">
        <v>23</v>
      </c>
      <c r="B16122">
        <v>76417</v>
      </c>
      <c r="C16122">
        <v>69</v>
      </c>
      <c r="D16122">
        <v>0</v>
      </c>
      <c r="E16122">
        <v>0</v>
      </c>
    </row>
    <row r="16123" spans="1:5" x14ac:dyDescent="0.25">
      <c r="A16123" t="s">
        <v>23</v>
      </c>
      <c r="B16123">
        <v>76418</v>
      </c>
      <c r="C16123">
        <v>70</v>
      </c>
      <c r="D16123">
        <v>0</v>
      </c>
      <c r="E16123">
        <v>0</v>
      </c>
    </row>
    <row r="16124" spans="1:5" x14ac:dyDescent="0.25">
      <c r="A16124" t="s">
        <v>23</v>
      </c>
      <c r="B16124">
        <v>76419</v>
      </c>
      <c r="C16124">
        <v>70</v>
      </c>
      <c r="D16124">
        <v>0</v>
      </c>
      <c r="E16124">
        <v>0</v>
      </c>
    </row>
    <row r="16125" spans="1:5" x14ac:dyDescent="0.25">
      <c r="A16125" t="s">
        <v>23</v>
      </c>
      <c r="B16125">
        <v>76420</v>
      </c>
      <c r="C16125">
        <v>70</v>
      </c>
      <c r="D16125">
        <v>0</v>
      </c>
      <c r="E16125">
        <v>0</v>
      </c>
    </row>
    <row r="16126" spans="1:5" x14ac:dyDescent="0.25">
      <c r="A16126" t="s">
        <v>23</v>
      </c>
      <c r="B16126">
        <v>76421</v>
      </c>
      <c r="C16126">
        <v>70</v>
      </c>
      <c r="D16126">
        <v>0</v>
      </c>
      <c r="E16126">
        <v>0</v>
      </c>
    </row>
    <row r="16127" spans="1:5" x14ac:dyDescent="0.25">
      <c r="A16127" t="s">
        <v>23</v>
      </c>
      <c r="B16127">
        <v>76422</v>
      </c>
      <c r="C16127">
        <v>68</v>
      </c>
      <c r="D16127">
        <v>0</v>
      </c>
      <c r="E16127">
        <v>0</v>
      </c>
    </row>
    <row r="16128" spans="1:5" x14ac:dyDescent="0.25">
      <c r="A16128" t="s">
        <v>23</v>
      </c>
      <c r="B16128">
        <v>76423</v>
      </c>
      <c r="C16128">
        <v>71</v>
      </c>
      <c r="D16128">
        <v>0</v>
      </c>
      <c r="E16128">
        <v>0</v>
      </c>
    </row>
    <row r="16129" spans="1:5" x14ac:dyDescent="0.25">
      <c r="A16129" t="s">
        <v>23</v>
      </c>
      <c r="B16129">
        <v>76424</v>
      </c>
      <c r="C16129">
        <v>69</v>
      </c>
      <c r="D16129">
        <v>0</v>
      </c>
      <c r="E16129">
        <v>0</v>
      </c>
    </row>
    <row r="16130" spans="1:5" x14ac:dyDescent="0.25">
      <c r="A16130" t="s">
        <v>23</v>
      </c>
      <c r="B16130">
        <v>76425</v>
      </c>
      <c r="C16130">
        <v>71</v>
      </c>
      <c r="D16130">
        <v>0</v>
      </c>
      <c r="E16130">
        <v>0</v>
      </c>
    </row>
    <row r="16131" spans="1:5" x14ac:dyDescent="0.25">
      <c r="A16131" t="s">
        <v>23</v>
      </c>
      <c r="B16131">
        <v>76426</v>
      </c>
      <c r="C16131">
        <v>70</v>
      </c>
      <c r="D16131">
        <v>0</v>
      </c>
      <c r="E16131">
        <v>0</v>
      </c>
    </row>
    <row r="16132" spans="1:5" x14ac:dyDescent="0.25">
      <c r="A16132" t="s">
        <v>23</v>
      </c>
      <c r="B16132">
        <v>76427</v>
      </c>
      <c r="C16132">
        <v>70</v>
      </c>
      <c r="D16132">
        <v>0</v>
      </c>
      <c r="E16132">
        <v>0</v>
      </c>
    </row>
    <row r="16133" spans="1:5" x14ac:dyDescent="0.25">
      <c r="A16133" t="s">
        <v>23</v>
      </c>
      <c r="B16133">
        <v>76428</v>
      </c>
      <c r="C16133">
        <v>71</v>
      </c>
      <c r="D16133">
        <v>0</v>
      </c>
      <c r="E16133">
        <v>0</v>
      </c>
    </row>
    <row r="16134" spans="1:5" x14ac:dyDescent="0.25">
      <c r="A16134" t="s">
        <v>23</v>
      </c>
      <c r="B16134">
        <v>76429</v>
      </c>
      <c r="C16134">
        <v>70</v>
      </c>
      <c r="D16134">
        <v>0</v>
      </c>
      <c r="E16134">
        <v>0</v>
      </c>
    </row>
    <row r="16135" spans="1:5" x14ac:dyDescent="0.25">
      <c r="A16135" t="s">
        <v>23</v>
      </c>
      <c r="B16135">
        <v>76430</v>
      </c>
      <c r="C16135">
        <v>70</v>
      </c>
      <c r="D16135">
        <v>0</v>
      </c>
      <c r="E16135">
        <v>0</v>
      </c>
    </row>
    <row r="16136" spans="1:5" x14ac:dyDescent="0.25">
      <c r="A16136" t="s">
        <v>23</v>
      </c>
      <c r="B16136">
        <v>76431</v>
      </c>
      <c r="C16136">
        <v>69</v>
      </c>
      <c r="D16136">
        <v>0</v>
      </c>
      <c r="E16136">
        <v>0</v>
      </c>
    </row>
    <row r="16137" spans="1:5" x14ac:dyDescent="0.25">
      <c r="A16137" t="s">
        <v>23</v>
      </c>
      <c r="B16137">
        <v>76432</v>
      </c>
      <c r="C16137">
        <v>70</v>
      </c>
      <c r="D16137">
        <v>0</v>
      </c>
      <c r="E16137">
        <v>0</v>
      </c>
    </row>
    <row r="16138" spans="1:5" x14ac:dyDescent="0.25">
      <c r="A16138" t="s">
        <v>23</v>
      </c>
      <c r="B16138">
        <v>76433</v>
      </c>
      <c r="C16138">
        <v>72</v>
      </c>
      <c r="D16138">
        <v>0</v>
      </c>
      <c r="E16138">
        <v>0</v>
      </c>
    </row>
    <row r="16139" spans="1:5" x14ac:dyDescent="0.25">
      <c r="A16139" t="s">
        <v>23</v>
      </c>
      <c r="B16139">
        <v>76434</v>
      </c>
      <c r="C16139">
        <v>71</v>
      </c>
      <c r="D16139">
        <v>0</v>
      </c>
      <c r="E16139">
        <v>0</v>
      </c>
    </row>
    <row r="16140" spans="1:5" x14ac:dyDescent="0.25">
      <c r="A16140" t="s">
        <v>23</v>
      </c>
      <c r="B16140">
        <v>76435</v>
      </c>
      <c r="C16140">
        <v>71</v>
      </c>
      <c r="D16140">
        <v>0</v>
      </c>
      <c r="E16140">
        <v>0</v>
      </c>
    </row>
    <row r="16141" spans="1:5" x14ac:dyDescent="0.25">
      <c r="A16141" t="s">
        <v>23</v>
      </c>
      <c r="B16141">
        <v>76436</v>
      </c>
      <c r="C16141">
        <v>70</v>
      </c>
      <c r="D16141">
        <v>0</v>
      </c>
      <c r="E16141">
        <v>0</v>
      </c>
    </row>
    <row r="16142" spans="1:5" x14ac:dyDescent="0.25">
      <c r="A16142" t="s">
        <v>23</v>
      </c>
      <c r="B16142">
        <v>76437</v>
      </c>
      <c r="C16142">
        <v>71</v>
      </c>
      <c r="D16142">
        <v>0</v>
      </c>
      <c r="E16142">
        <v>0</v>
      </c>
    </row>
    <row r="16143" spans="1:5" x14ac:dyDescent="0.25">
      <c r="A16143" t="s">
        <v>23</v>
      </c>
      <c r="B16143">
        <v>76438</v>
      </c>
      <c r="C16143">
        <v>72</v>
      </c>
      <c r="D16143">
        <v>0</v>
      </c>
      <c r="E16143">
        <v>0</v>
      </c>
    </row>
    <row r="16144" spans="1:5" x14ac:dyDescent="0.25">
      <c r="A16144" t="s">
        <v>23</v>
      </c>
      <c r="B16144">
        <v>76439</v>
      </c>
      <c r="C16144">
        <v>70</v>
      </c>
      <c r="D16144">
        <v>0</v>
      </c>
      <c r="E16144">
        <v>0</v>
      </c>
    </row>
    <row r="16145" spans="1:5" x14ac:dyDescent="0.25">
      <c r="A16145" t="s">
        <v>23</v>
      </c>
      <c r="B16145">
        <v>76440</v>
      </c>
      <c r="C16145">
        <v>68</v>
      </c>
      <c r="D16145">
        <v>0</v>
      </c>
      <c r="E16145">
        <v>0</v>
      </c>
    </row>
    <row r="16146" spans="1:5" x14ac:dyDescent="0.25">
      <c r="A16146" t="s">
        <v>23</v>
      </c>
      <c r="B16146">
        <v>76441</v>
      </c>
      <c r="C16146">
        <v>68</v>
      </c>
      <c r="D16146">
        <v>0</v>
      </c>
      <c r="E16146">
        <v>0</v>
      </c>
    </row>
    <row r="16147" spans="1:5" x14ac:dyDescent="0.25">
      <c r="A16147" t="s">
        <v>23</v>
      </c>
      <c r="B16147">
        <v>76442</v>
      </c>
      <c r="C16147">
        <v>71</v>
      </c>
      <c r="D16147">
        <v>0</v>
      </c>
      <c r="E16147">
        <v>0</v>
      </c>
    </row>
    <row r="16148" spans="1:5" x14ac:dyDescent="0.25">
      <c r="A16148" t="s">
        <v>23</v>
      </c>
      <c r="B16148">
        <v>76443</v>
      </c>
      <c r="C16148">
        <v>69</v>
      </c>
      <c r="D16148">
        <v>0</v>
      </c>
      <c r="E16148">
        <v>0</v>
      </c>
    </row>
    <row r="16149" spans="1:5" x14ac:dyDescent="0.25">
      <c r="A16149" t="s">
        <v>23</v>
      </c>
      <c r="B16149">
        <v>76444</v>
      </c>
      <c r="C16149">
        <v>71</v>
      </c>
      <c r="D16149">
        <v>0</v>
      </c>
      <c r="E16149">
        <v>0</v>
      </c>
    </row>
    <row r="16150" spans="1:5" x14ac:dyDescent="0.25">
      <c r="A16150" t="s">
        <v>23</v>
      </c>
      <c r="B16150">
        <v>76445</v>
      </c>
      <c r="C16150">
        <v>69</v>
      </c>
      <c r="D16150">
        <v>0</v>
      </c>
      <c r="E16150">
        <v>0</v>
      </c>
    </row>
    <row r="16151" spans="1:5" x14ac:dyDescent="0.25">
      <c r="A16151" t="s">
        <v>23</v>
      </c>
      <c r="B16151">
        <v>76446</v>
      </c>
      <c r="C16151">
        <v>71</v>
      </c>
      <c r="D16151">
        <v>0</v>
      </c>
      <c r="E16151">
        <v>0</v>
      </c>
    </row>
    <row r="16152" spans="1:5" x14ac:dyDescent="0.25">
      <c r="A16152" t="s">
        <v>23</v>
      </c>
      <c r="B16152">
        <v>76447</v>
      </c>
      <c r="C16152">
        <v>69</v>
      </c>
      <c r="D16152">
        <v>0</v>
      </c>
      <c r="E16152">
        <v>0</v>
      </c>
    </row>
    <row r="16153" spans="1:5" x14ac:dyDescent="0.25">
      <c r="A16153" t="s">
        <v>23</v>
      </c>
      <c r="B16153">
        <v>76448</v>
      </c>
      <c r="C16153">
        <v>69</v>
      </c>
      <c r="D16153">
        <v>0</v>
      </c>
      <c r="E16153">
        <v>0</v>
      </c>
    </row>
    <row r="16154" spans="1:5" x14ac:dyDescent="0.25">
      <c r="A16154" t="s">
        <v>23</v>
      </c>
      <c r="B16154">
        <v>76449</v>
      </c>
      <c r="C16154">
        <v>70</v>
      </c>
      <c r="D16154">
        <v>0</v>
      </c>
      <c r="E16154">
        <v>0</v>
      </c>
    </row>
    <row r="16155" spans="1:5" x14ac:dyDescent="0.25">
      <c r="A16155" t="s">
        <v>23</v>
      </c>
      <c r="B16155">
        <v>76450</v>
      </c>
      <c r="C16155">
        <v>70</v>
      </c>
      <c r="D16155">
        <v>0</v>
      </c>
      <c r="E16155">
        <v>0</v>
      </c>
    </row>
    <row r="16156" spans="1:5" x14ac:dyDescent="0.25">
      <c r="A16156" t="s">
        <v>23</v>
      </c>
      <c r="B16156">
        <v>76451</v>
      </c>
      <c r="C16156">
        <v>70</v>
      </c>
      <c r="D16156">
        <v>0</v>
      </c>
      <c r="E16156">
        <v>0</v>
      </c>
    </row>
    <row r="16157" spans="1:5" x14ac:dyDescent="0.25">
      <c r="A16157" t="s">
        <v>23</v>
      </c>
      <c r="B16157">
        <v>76452</v>
      </c>
      <c r="C16157">
        <v>71</v>
      </c>
      <c r="D16157">
        <v>0</v>
      </c>
      <c r="E16157">
        <v>0</v>
      </c>
    </row>
    <row r="16158" spans="1:5" x14ac:dyDescent="0.25">
      <c r="A16158" t="s">
        <v>24</v>
      </c>
      <c r="B16158">
        <v>76453</v>
      </c>
      <c r="C16158">
        <v>70</v>
      </c>
      <c r="D16158">
        <v>0</v>
      </c>
      <c r="E16158">
        <v>0</v>
      </c>
    </row>
    <row r="16159" spans="1:5" x14ac:dyDescent="0.25">
      <c r="A16159" t="s">
        <v>24</v>
      </c>
      <c r="B16159">
        <v>76454</v>
      </c>
      <c r="C16159">
        <v>70</v>
      </c>
      <c r="D16159">
        <v>0</v>
      </c>
      <c r="E16159">
        <v>0</v>
      </c>
    </row>
    <row r="16160" spans="1:5" x14ac:dyDescent="0.25">
      <c r="A16160" t="s">
        <v>24</v>
      </c>
      <c r="B16160">
        <v>76455</v>
      </c>
      <c r="C16160">
        <v>71</v>
      </c>
      <c r="D16160">
        <v>0</v>
      </c>
      <c r="E16160">
        <v>0</v>
      </c>
    </row>
    <row r="16161" spans="1:5" x14ac:dyDescent="0.25">
      <c r="A16161" t="s">
        <v>24</v>
      </c>
      <c r="B16161">
        <v>76456</v>
      </c>
      <c r="C16161">
        <v>69</v>
      </c>
      <c r="D16161">
        <v>0</v>
      </c>
      <c r="E16161">
        <v>0</v>
      </c>
    </row>
    <row r="16162" spans="1:5" x14ac:dyDescent="0.25">
      <c r="A16162" t="s">
        <v>24</v>
      </c>
      <c r="B16162">
        <v>76457</v>
      </c>
      <c r="C16162">
        <v>70</v>
      </c>
      <c r="D16162">
        <v>0</v>
      </c>
      <c r="E16162">
        <v>0</v>
      </c>
    </row>
    <row r="16163" spans="1:5" x14ac:dyDescent="0.25">
      <c r="A16163" t="s">
        <v>24</v>
      </c>
      <c r="B16163">
        <v>76458</v>
      </c>
      <c r="C16163">
        <v>70</v>
      </c>
      <c r="D16163">
        <v>0</v>
      </c>
      <c r="E16163">
        <v>0</v>
      </c>
    </row>
    <row r="16164" spans="1:5" x14ac:dyDescent="0.25">
      <c r="A16164" t="s">
        <v>24</v>
      </c>
      <c r="B16164">
        <v>76459</v>
      </c>
      <c r="C16164">
        <v>69</v>
      </c>
      <c r="D16164">
        <v>0</v>
      </c>
      <c r="E16164">
        <v>0</v>
      </c>
    </row>
    <row r="16165" spans="1:5" x14ac:dyDescent="0.25">
      <c r="A16165" t="s">
        <v>24</v>
      </c>
      <c r="B16165">
        <v>76460</v>
      </c>
      <c r="C16165">
        <v>70</v>
      </c>
      <c r="D16165">
        <v>0</v>
      </c>
      <c r="E16165">
        <v>0</v>
      </c>
    </row>
    <row r="16166" spans="1:5" x14ac:dyDescent="0.25">
      <c r="A16166" t="s">
        <v>24</v>
      </c>
      <c r="B16166">
        <v>76461</v>
      </c>
      <c r="C16166">
        <v>69</v>
      </c>
      <c r="D16166">
        <v>0</v>
      </c>
      <c r="E16166">
        <v>0</v>
      </c>
    </row>
    <row r="16167" spans="1:5" x14ac:dyDescent="0.25">
      <c r="A16167" t="s">
        <v>24</v>
      </c>
      <c r="B16167">
        <v>76462</v>
      </c>
      <c r="C16167">
        <v>71</v>
      </c>
      <c r="D16167">
        <v>0</v>
      </c>
      <c r="E16167">
        <v>0</v>
      </c>
    </row>
    <row r="16168" spans="1:5" x14ac:dyDescent="0.25">
      <c r="A16168" t="s">
        <v>24</v>
      </c>
      <c r="B16168">
        <v>76463</v>
      </c>
      <c r="C16168">
        <v>69</v>
      </c>
      <c r="D16168">
        <v>0</v>
      </c>
      <c r="E16168">
        <v>0</v>
      </c>
    </row>
    <row r="16169" spans="1:5" x14ac:dyDescent="0.25">
      <c r="A16169" t="s">
        <v>24</v>
      </c>
      <c r="B16169">
        <v>76464</v>
      </c>
      <c r="C16169">
        <v>69</v>
      </c>
      <c r="D16169">
        <v>0</v>
      </c>
      <c r="E16169">
        <v>0</v>
      </c>
    </row>
    <row r="16170" spans="1:5" x14ac:dyDescent="0.25">
      <c r="A16170" t="s">
        <v>24</v>
      </c>
      <c r="B16170">
        <v>76465</v>
      </c>
      <c r="C16170">
        <v>68</v>
      </c>
      <c r="D16170">
        <v>0</v>
      </c>
      <c r="E16170">
        <v>0</v>
      </c>
    </row>
    <row r="16171" spans="1:5" x14ac:dyDescent="0.25">
      <c r="A16171" t="s">
        <v>24</v>
      </c>
      <c r="B16171">
        <v>76466</v>
      </c>
      <c r="C16171">
        <v>69</v>
      </c>
      <c r="D16171">
        <v>0</v>
      </c>
      <c r="E16171">
        <v>0</v>
      </c>
    </row>
    <row r="16172" spans="1:5" x14ac:dyDescent="0.25">
      <c r="A16172" t="s">
        <v>24</v>
      </c>
      <c r="B16172">
        <v>76467</v>
      </c>
      <c r="C16172">
        <v>70</v>
      </c>
      <c r="D16172">
        <v>0</v>
      </c>
      <c r="E16172">
        <v>0</v>
      </c>
    </row>
    <row r="16173" spans="1:5" x14ac:dyDescent="0.25">
      <c r="A16173" t="s">
        <v>24</v>
      </c>
      <c r="B16173">
        <v>76468</v>
      </c>
      <c r="C16173">
        <v>70</v>
      </c>
      <c r="D16173">
        <v>0</v>
      </c>
      <c r="E16173">
        <v>0</v>
      </c>
    </row>
    <row r="16174" spans="1:5" x14ac:dyDescent="0.25">
      <c r="A16174" t="s">
        <v>24</v>
      </c>
      <c r="B16174">
        <v>76469</v>
      </c>
      <c r="C16174">
        <v>69</v>
      </c>
      <c r="D16174">
        <v>0</v>
      </c>
      <c r="E16174">
        <v>0</v>
      </c>
    </row>
    <row r="16175" spans="1:5" x14ac:dyDescent="0.25">
      <c r="A16175" t="s">
        <v>24</v>
      </c>
      <c r="B16175">
        <v>76470</v>
      </c>
      <c r="C16175">
        <v>71</v>
      </c>
      <c r="D16175">
        <v>0</v>
      </c>
      <c r="E16175">
        <v>0</v>
      </c>
    </row>
    <row r="16176" spans="1:5" x14ac:dyDescent="0.25">
      <c r="A16176" t="s">
        <v>24</v>
      </c>
      <c r="B16176">
        <v>76471</v>
      </c>
      <c r="C16176">
        <v>70</v>
      </c>
      <c r="D16176">
        <v>0</v>
      </c>
      <c r="E16176">
        <v>0</v>
      </c>
    </row>
    <row r="16177" spans="1:5" x14ac:dyDescent="0.25">
      <c r="A16177" t="s">
        <v>24</v>
      </c>
      <c r="B16177">
        <v>76472</v>
      </c>
      <c r="C16177">
        <v>70</v>
      </c>
      <c r="D16177">
        <v>0</v>
      </c>
      <c r="E16177">
        <v>0</v>
      </c>
    </row>
    <row r="16178" spans="1:5" x14ac:dyDescent="0.25">
      <c r="A16178" t="s">
        <v>24</v>
      </c>
      <c r="B16178">
        <v>76473</v>
      </c>
      <c r="C16178">
        <v>71</v>
      </c>
      <c r="D16178">
        <v>0</v>
      </c>
      <c r="E16178">
        <v>0</v>
      </c>
    </row>
    <row r="16179" spans="1:5" x14ac:dyDescent="0.25">
      <c r="A16179" t="s">
        <v>24</v>
      </c>
      <c r="B16179">
        <v>76474</v>
      </c>
      <c r="C16179">
        <v>70</v>
      </c>
      <c r="D16179">
        <v>0</v>
      </c>
      <c r="E16179">
        <v>0</v>
      </c>
    </row>
    <row r="16180" spans="1:5" x14ac:dyDescent="0.25">
      <c r="A16180" t="s">
        <v>24</v>
      </c>
      <c r="B16180">
        <v>76475</v>
      </c>
      <c r="C16180">
        <v>71</v>
      </c>
      <c r="D16180">
        <v>0</v>
      </c>
      <c r="E16180">
        <v>0</v>
      </c>
    </row>
    <row r="16181" spans="1:5" x14ac:dyDescent="0.25">
      <c r="A16181" t="s">
        <v>24</v>
      </c>
      <c r="B16181">
        <v>76476</v>
      </c>
      <c r="C16181">
        <v>71</v>
      </c>
      <c r="D16181">
        <v>0</v>
      </c>
      <c r="E16181">
        <v>0</v>
      </c>
    </row>
    <row r="16182" spans="1:5" x14ac:dyDescent="0.25">
      <c r="A16182" t="s">
        <v>24</v>
      </c>
      <c r="B16182">
        <v>76477</v>
      </c>
      <c r="C16182">
        <v>70</v>
      </c>
      <c r="D16182">
        <v>0</v>
      </c>
      <c r="E16182">
        <v>0</v>
      </c>
    </row>
    <row r="16183" spans="1:5" x14ac:dyDescent="0.25">
      <c r="A16183" t="s">
        <v>24</v>
      </c>
      <c r="B16183">
        <v>76478</v>
      </c>
      <c r="C16183">
        <v>70</v>
      </c>
      <c r="D16183">
        <v>0</v>
      </c>
      <c r="E16183">
        <v>0</v>
      </c>
    </row>
    <row r="16184" spans="1:5" x14ac:dyDescent="0.25">
      <c r="A16184" t="s">
        <v>24</v>
      </c>
      <c r="B16184">
        <v>76479</v>
      </c>
      <c r="C16184">
        <v>70</v>
      </c>
      <c r="D16184">
        <v>0</v>
      </c>
      <c r="E16184">
        <v>0</v>
      </c>
    </row>
    <row r="16185" spans="1:5" x14ac:dyDescent="0.25">
      <c r="A16185" t="s">
        <v>24</v>
      </c>
      <c r="B16185">
        <v>76480</v>
      </c>
      <c r="C16185">
        <v>70</v>
      </c>
      <c r="D16185">
        <v>0</v>
      </c>
      <c r="E16185">
        <v>0</v>
      </c>
    </row>
    <row r="16186" spans="1:5" x14ac:dyDescent="0.25">
      <c r="A16186" t="s">
        <v>24</v>
      </c>
      <c r="B16186">
        <v>76481</v>
      </c>
      <c r="C16186">
        <v>71</v>
      </c>
      <c r="D16186">
        <v>0</v>
      </c>
      <c r="E16186">
        <v>0</v>
      </c>
    </row>
    <row r="16187" spans="1:5" x14ac:dyDescent="0.25">
      <c r="A16187" t="s">
        <v>24</v>
      </c>
      <c r="B16187">
        <v>76482</v>
      </c>
      <c r="C16187">
        <v>71</v>
      </c>
      <c r="D16187">
        <v>0</v>
      </c>
      <c r="E16187">
        <v>0</v>
      </c>
    </row>
    <row r="16188" spans="1:5" x14ac:dyDescent="0.25">
      <c r="A16188" t="s">
        <v>24</v>
      </c>
      <c r="B16188">
        <v>76483</v>
      </c>
      <c r="C16188">
        <v>69</v>
      </c>
      <c r="D16188">
        <v>0</v>
      </c>
      <c r="E16188">
        <v>0</v>
      </c>
    </row>
    <row r="16189" spans="1:5" x14ac:dyDescent="0.25">
      <c r="A16189" t="s">
        <v>24</v>
      </c>
      <c r="B16189">
        <v>76484</v>
      </c>
      <c r="C16189">
        <v>70</v>
      </c>
      <c r="D16189">
        <v>0</v>
      </c>
      <c r="E16189">
        <v>0</v>
      </c>
    </row>
    <row r="16190" spans="1:5" x14ac:dyDescent="0.25">
      <c r="A16190" t="s">
        <v>24</v>
      </c>
      <c r="B16190">
        <v>76485</v>
      </c>
      <c r="C16190">
        <v>70</v>
      </c>
      <c r="D16190">
        <v>0</v>
      </c>
      <c r="E16190">
        <v>0</v>
      </c>
    </row>
    <row r="16191" spans="1:5" x14ac:dyDescent="0.25">
      <c r="A16191" t="s">
        <v>24</v>
      </c>
      <c r="B16191">
        <v>76486</v>
      </c>
      <c r="C16191">
        <v>69</v>
      </c>
      <c r="D16191">
        <v>0</v>
      </c>
      <c r="E16191">
        <v>0</v>
      </c>
    </row>
    <row r="16192" spans="1:5" x14ac:dyDescent="0.25">
      <c r="A16192" t="s">
        <v>24</v>
      </c>
      <c r="B16192">
        <v>76487</v>
      </c>
      <c r="C16192">
        <v>71</v>
      </c>
      <c r="D16192">
        <v>0</v>
      </c>
      <c r="E16192">
        <v>0</v>
      </c>
    </row>
    <row r="16193" spans="1:5" x14ac:dyDescent="0.25">
      <c r="A16193" t="s">
        <v>24</v>
      </c>
      <c r="B16193">
        <v>76488</v>
      </c>
      <c r="C16193">
        <v>71</v>
      </c>
      <c r="D16193">
        <v>0</v>
      </c>
      <c r="E16193">
        <v>0</v>
      </c>
    </row>
    <row r="16194" spans="1:5" x14ac:dyDescent="0.25">
      <c r="A16194" t="s">
        <v>24</v>
      </c>
      <c r="B16194">
        <v>76489</v>
      </c>
      <c r="C16194">
        <v>71</v>
      </c>
      <c r="D16194">
        <v>0</v>
      </c>
      <c r="E16194">
        <v>0</v>
      </c>
    </row>
    <row r="16195" spans="1:5" x14ac:dyDescent="0.25">
      <c r="A16195" t="s">
        <v>24</v>
      </c>
      <c r="B16195">
        <v>76490</v>
      </c>
      <c r="C16195">
        <v>72</v>
      </c>
      <c r="D16195">
        <v>0</v>
      </c>
      <c r="E16195">
        <v>0</v>
      </c>
    </row>
    <row r="16196" spans="1:5" x14ac:dyDescent="0.25">
      <c r="A16196" t="s">
        <v>24</v>
      </c>
      <c r="B16196">
        <v>76491</v>
      </c>
      <c r="C16196">
        <v>70</v>
      </c>
      <c r="D16196">
        <v>0</v>
      </c>
      <c r="E16196">
        <v>0</v>
      </c>
    </row>
    <row r="16197" spans="1:5" x14ac:dyDescent="0.25">
      <c r="A16197" t="s">
        <v>24</v>
      </c>
      <c r="B16197">
        <v>76492</v>
      </c>
      <c r="C16197">
        <v>70</v>
      </c>
      <c r="D16197">
        <v>0</v>
      </c>
      <c r="E16197">
        <v>0</v>
      </c>
    </row>
    <row r="16198" spans="1:5" x14ac:dyDescent="0.25">
      <c r="A16198" t="s">
        <v>24</v>
      </c>
      <c r="B16198">
        <v>76493</v>
      </c>
      <c r="C16198">
        <v>70</v>
      </c>
      <c r="D16198">
        <v>0</v>
      </c>
      <c r="E16198">
        <v>0</v>
      </c>
    </row>
    <row r="16199" spans="1:5" x14ac:dyDescent="0.25">
      <c r="A16199" t="s">
        <v>24</v>
      </c>
      <c r="B16199">
        <v>76494</v>
      </c>
      <c r="C16199">
        <v>70</v>
      </c>
      <c r="D16199">
        <v>0</v>
      </c>
      <c r="E16199">
        <v>0</v>
      </c>
    </row>
    <row r="16200" spans="1:5" x14ac:dyDescent="0.25">
      <c r="A16200" t="s">
        <v>24</v>
      </c>
      <c r="B16200">
        <v>76495</v>
      </c>
      <c r="C16200">
        <v>70</v>
      </c>
      <c r="D16200">
        <v>0</v>
      </c>
      <c r="E16200">
        <v>0</v>
      </c>
    </row>
    <row r="16201" spans="1:5" x14ac:dyDescent="0.25">
      <c r="A16201" t="s">
        <v>24</v>
      </c>
      <c r="B16201">
        <v>76496</v>
      </c>
      <c r="C16201">
        <v>69</v>
      </c>
      <c r="D16201">
        <v>0</v>
      </c>
      <c r="E16201">
        <v>0</v>
      </c>
    </row>
    <row r="16202" spans="1:5" x14ac:dyDescent="0.25">
      <c r="A16202" t="s">
        <v>24</v>
      </c>
      <c r="B16202">
        <v>76497</v>
      </c>
      <c r="C16202">
        <v>69</v>
      </c>
      <c r="D16202">
        <v>0</v>
      </c>
      <c r="E16202">
        <v>0</v>
      </c>
    </row>
    <row r="16203" spans="1:5" x14ac:dyDescent="0.25">
      <c r="A16203" t="s">
        <v>24</v>
      </c>
      <c r="B16203">
        <v>76498</v>
      </c>
      <c r="C16203">
        <v>71</v>
      </c>
      <c r="D16203">
        <v>0</v>
      </c>
      <c r="E16203">
        <v>0</v>
      </c>
    </row>
    <row r="16204" spans="1:5" x14ac:dyDescent="0.25">
      <c r="A16204" t="s">
        <v>24</v>
      </c>
      <c r="B16204">
        <v>76499</v>
      </c>
      <c r="C16204">
        <v>69</v>
      </c>
      <c r="D16204">
        <v>0</v>
      </c>
      <c r="E16204">
        <v>0</v>
      </c>
    </row>
    <row r="16205" spans="1:5" x14ac:dyDescent="0.25">
      <c r="A16205" t="s">
        <v>24</v>
      </c>
      <c r="B16205">
        <v>76500</v>
      </c>
      <c r="C16205">
        <v>69</v>
      </c>
      <c r="D16205">
        <v>0</v>
      </c>
      <c r="E16205">
        <v>0</v>
      </c>
    </row>
    <row r="16206" spans="1:5" x14ac:dyDescent="0.25">
      <c r="A16206" t="s">
        <v>24</v>
      </c>
      <c r="B16206">
        <v>76501</v>
      </c>
      <c r="C16206">
        <v>70</v>
      </c>
      <c r="D16206">
        <v>0</v>
      </c>
      <c r="E16206">
        <v>0</v>
      </c>
    </row>
    <row r="16207" spans="1:5" x14ac:dyDescent="0.25">
      <c r="A16207" t="s">
        <v>24</v>
      </c>
      <c r="B16207">
        <v>76502</v>
      </c>
      <c r="C16207">
        <v>72</v>
      </c>
      <c r="D16207">
        <v>0</v>
      </c>
      <c r="E16207">
        <v>0</v>
      </c>
    </row>
    <row r="16208" spans="1:5" x14ac:dyDescent="0.25">
      <c r="A16208" t="s">
        <v>24</v>
      </c>
      <c r="B16208">
        <v>76503</v>
      </c>
      <c r="C16208">
        <v>69</v>
      </c>
      <c r="D16208">
        <v>0</v>
      </c>
      <c r="E16208">
        <v>0</v>
      </c>
    </row>
    <row r="16209" spans="1:5" x14ac:dyDescent="0.25">
      <c r="A16209" t="s">
        <v>24</v>
      </c>
      <c r="B16209">
        <v>76504</v>
      </c>
      <c r="C16209">
        <v>71</v>
      </c>
      <c r="D16209">
        <v>0</v>
      </c>
      <c r="E16209">
        <v>0</v>
      </c>
    </row>
    <row r="16210" spans="1:5" x14ac:dyDescent="0.25">
      <c r="A16210" t="s">
        <v>24</v>
      </c>
      <c r="B16210">
        <v>76505</v>
      </c>
      <c r="C16210">
        <v>69</v>
      </c>
      <c r="D16210">
        <v>0</v>
      </c>
      <c r="E16210">
        <v>0</v>
      </c>
    </row>
    <row r="16211" spans="1:5" x14ac:dyDescent="0.25">
      <c r="A16211" t="s">
        <v>24</v>
      </c>
      <c r="B16211">
        <v>76506</v>
      </c>
      <c r="C16211">
        <v>70</v>
      </c>
      <c r="D16211">
        <v>0</v>
      </c>
      <c r="E16211">
        <v>0</v>
      </c>
    </row>
    <row r="16212" spans="1:5" x14ac:dyDescent="0.25">
      <c r="A16212" t="s">
        <v>24</v>
      </c>
      <c r="B16212">
        <v>76507</v>
      </c>
      <c r="C16212">
        <v>70</v>
      </c>
      <c r="D16212">
        <v>0</v>
      </c>
      <c r="E16212">
        <v>0</v>
      </c>
    </row>
    <row r="16213" spans="1:5" x14ac:dyDescent="0.25">
      <c r="A16213" t="s">
        <v>24</v>
      </c>
      <c r="B16213">
        <v>76508</v>
      </c>
      <c r="C16213">
        <v>69</v>
      </c>
      <c r="D16213">
        <v>0</v>
      </c>
      <c r="E16213">
        <v>0</v>
      </c>
    </row>
    <row r="16214" spans="1:5" x14ac:dyDescent="0.25">
      <c r="A16214" t="s">
        <v>24</v>
      </c>
      <c r="B16214">
        <v>76509</v>
      </c>
      <c r="C16214">
        <v>71</v>
      </c>
      <c r="D16214">
        <v>0</v>
      </c>
      <c r="E16214">
        <v>0</v>
      </c>
    </row>
    <row r="16215" spans="1:5" x14ac:dyDescent="0.25">
      <c r="A16215" t="s">
        <v>24</v>
      </c>
      <c r="B16215">
        <v>76510</v>
      </c>
      <c r="C16215">
        <v>70</v>
      </c>
      <c r="D16215">
        <v>0</v>
      </c>
      <c r="E16215">
        <v>0</v>
      </c>
    </row>
    <row r="16216" spans="1:5" x14ac:dyDescent="0.25">
      <c r="A16216" t="s">
        <v>24</v>
      </c>
      <c r="B16216">
        <v>76511</v>
      </c>
      <c r="C16216">
        <v>70</v>
      </c>
      <c r="D16216">
        <v>0</v>
      </c>
      <c r="E16216">
        <v>0</v>
      </c>
    </row>
    <row r="16217" spans="1:5" x14ac:dyDescent="0.25">
      <c r="A16217" t="s">
        <v>24</v>
      </c>
      <c r="B16217">
        <v>76512</v>
      </c>
      <c r="C16217">
        <v>71</v>
      </c>
      <c r="D16217">
        <v>0</v>
      </c>
      <c r="E16217">
        <v>0</v>
      </c>
    </row>
    <row r="16218" spans="1:5" x14ac:dyDescent="0.25">
      <c r="A16218" t="s">
        <v>24</v>
      </c>
      <c r="B16218">
        <v>76513</v>
      </c>
      <c r="C16218">
        <v>70</v>
      </c>
      <c r="D16218">
        <v>0</v>
      </c>
      <c r="E16218">
        <v>0</v>
      </c>
    </row>
    <row r="16219" spans="1:5" x14ac:dyDescent="0.25">
      <c r="A16219" t="s">
        <v>24</v>
      </c>
      <c r="B16219">
        <v>76514</v>
      </c>
      <c r="C16219">
        <v>71</v>
      </c>
      <c r="D16219">
        <v>0</v>
      </c>
      <c r="E16219">
        <v>0</v>
      </c>
    </row>
    <row r="16220" spans="1:5" x14ac:dyDescent="0.25">
      <c r="A16220" t="s">
        <v>24</v>
      </c>
      <c r="B16220">
        <v>76515</v>
      </c>
      <c r="C16220">
        <v>70</v>
      </c>
      <c r="D16220">
        <v>0</v>
      </c>
      <c r="E16220">
        <v>0</v>
      </c>
    </row>
    <row r="16221" spans="1:5" x14ac:dyDescent="0.25">
      <c r="A16221" t="s">
        <v>24</v>
      </c>
      <c r="B16221">
        <v>76516</v>
      </c>
      <c r="C16221">
        <v>70</v>
      </c>
      <c r="D16221">
        <v>0</v>
      </c>
      <c r="E16221">
        <v>0</v>
      </c>
    </row>
    <row r="16222" spans="1:5" x14ac:dyDescent="0.25">
      <c r="A16222" t="s">
        <v>24</v>
      </c>
      <c r="B16222">
        <v>76517</v>
      </c>
      <c r="C16222">
        <v>69</v>
      </c>
      <c r="D16222">
        <v>0</v>
      </c>
      <c r="E16222">
        <v>0</v>
      </c>
    </row>
    <row r="16223" spans="1:5" x14ac:dyDescent="0.25">
      <c r="A16223" t="s">
        <v>24</v>
      </c>
      <c r="B16223">
        <v>76518</v>
      </c>
      <c r="C16223">
        <v>69</v>
      </c>
      <c r="D16223">
        <v>0</v>
      </c>
      <c r="E16223">
        <v>0</v>
      </c>
    </row>
    <row r="16224" spans="1:5" x14ac:dyDescent="0.25">
      <c r="A16224" t="s">
        <v>24</v>
      </c>
      <c r="B16224">
        <v>76519</v>
      </c>
      <c r="C16224">
        <v>70</v>
      </c>
      <c r="D16224">
        <v>0</v>
      </c>
      <c r="E16224">
        <v>0</v>
      </c>
    </row>
    <row r="16225" spans="1:5" x14ac:dyDescent="0.25">
      <c r="A16225" t="s">
        <v>24</v>
      </c>
      <c r="B16225">
        <v>76520</v>
      </c>
      <c r="C16225">
        <v>70</v>
      </c>
      <c r="D16225">
        <v>0</v>
      </c>
      <c r="E16225">
        <v>0</v>
      </c>
    </row>
    <row r="16226" spans="1:5" x14ac:dyDescent="0.25">
      <c r="A16226" t="s">
        <v>24</v>
      </c>
      <c r="B16226">
        <v>76521</v>
      </c>
      <c r="C16226">
        <v>69</v>
      </c>
      <c r="D16226">
        <v>0</v>
      </c>
      <c r="E16226">
        <v>0</v>
      </c>
    </row>
    <row r="16227" spans="1:5" x14ac:dyDescent="0.25">
      <c r="A16227" t="s">
        <v>24</v>
      </c>
      <c r="B16227">
        <v>76522</v>
      </c>
      <c r="C16227">
        <v>71</v>
      </c>
      <c r="D16227">
        <v>0</v>
      </c>
      <c r="E16227">
        <v>0</v>
      </c>
    </row>
    <row r="16228" spans="1:5" x14ac:dyDescent="0.25">
      <c r="A16228" t="s">
        <v>24</v>
      </c>
      <c r="B16228">
        <v>76523</v>
      </c>
      <c r="C16228">
        <v>70</v>
      </c>
      <c r="D16228">
        <v>0</v>
      </c>
      <c r="E16228">
        <v>0</v>
      </c>
    </row>
    <row r="16229" spans="1:5" x14ac:dyDescent="0.25">
      <c r="A16229" t="s">
        <v>24</v>
      </c>
      <c r="B16229">
        <v>76524</v>
      </c>
      <c r="C16229">
        <v>71</v>
      </c>
      <c r="D16229">
        <v>0</v>
      </c>
      <c r="E16229">
        <v>0</v>
      </c>
    </row>
    <row r="16230" spans="1:5" x14ac:dyDescent="0.25">
      <c r="A16230" t="s">
        <v>24</v>
      </c>
      <c r="B16230">
        <v>76525</v>
      </c>
      <c r="C16230">
        <v>69</v>
      </c>
      <c r="D16230">
        <v>0</v>
      </c>
      <c r="E16230">
        <v>0</v>
      </c>
    </row>
    <row r="16231" spans="1:5" x14ac:dyDescent="0.25">
      <c r="A16231" t="s">
        <v>24</v>
      </c>
      <c r="B16231">
        <v>76526</v>
      </c>
      <c r="C16231">
        <v>70</v>
      </c>
      <c r="D16231">
        <v>0</v>
      </c>
      <c r="E16231">
        <v>0</v>
      </c>
    </row>
    <row r="16232" spans="1:5" x14ac:dyDescent="0.25">
      <c r="A16232" t="s">
        <v>24</v>
      </c>
      <c r="B16232">
        <v>76527</v>
      </c>
      <c r="C16232">
        <v>71</v>
      </c>
      <c r="D16232">
        <v>0</v>
      </c>
      <c r="E16232">
        <v>0</v>
      </c>
    </row>
    <row r="16233" spans="1:5" x14ac:dyDescent="0.25">
      <c r="A16233" t="s">
        <v>24</v>
      </c>
      <c r="B16233">
        <v>76528</v>
      </c>
      <c r="C16233">
        <v>71</v>
      </c>
      <c r="D16233">
        <v>0</v>
      </c>
      <c r="E16233">
        <v>0</v>
      </c>
    </row>
    <row r="16234" spans="1:5" x14ac:dyDescent="0.25">
      <c r="A16234" t="s">
        <v>24</v>
      </c>
      <c r="B16234">
        <v>76529</v>
      </c>
      <c r="C16234">
        <v>69</v>
      </c>
      <c r="D16234">
        <v>0</v>
      </c>
      <c r="E16234">
        <v>0</v>
      </c>
    </row>
    <row r="16235" spans="1:5" x14ac:dyDescent="0.25">
      <c r="A16235" t="s">
        <v>24</v>
      </c>
      <c r="B16235">
        <v>76530</v>
      </c>
      <c r="C16235">
        <v>70</v>
      </c>
      <c r="D16235">
        <v>0</v>
      </c>
      <c r="E16235">
        <v>0</v>
      </c>
    </row>
    <row r="16236" spans="1:5" x14ac:dyDescent="0.25">
      <c r="A16236" t="s">
        <v>24</v>
      </c>
      <c r="B16236">
        <v>76531</v>
      </c>
      <c r="C16236">
        <v>71</v>
      </c>
      <c r="D16236">
        <v>0</v>
      </c>
      <c r="E16236">
        <v>0</v>
      </c>
    </row>
    <row r="16237" spans="1:5" x14ac:dyDescent="0.25">
      <c r="A16237" t="s">
        <v>24</v>
      </c>
      <c r="B16237">
        <v>76532</v>
      </c>
      <c r="C16237">
        <v>71</v>
      </c>
      <c r="D16237">
        <v>0</v>
      </c>
      <c r="E16237">
        <v>0</v>
      </c>
    </row>
    <row r="16238" spans="1:5" x14ac:dyDescent="0.25">
      <c r="A16238" t="s">
        <v>24</v>
      </c>
      <c r="B16238">
        <v>76533</v>
      </c>
      <c r="C16238">
        <v>70</v>
      </c>
      <c r="D16238">
        <v>0</v>
      </c>
      <c r="E16238">
        <v>0</v>
      </c>
    </row>
    <row r="16239" spans="1:5" x14ac:dyDescent="0.25">
      <c r="A16239" t="s">
        <v>24</v>
      </c>
      <c r="B16239">
        <v>76534</v>
      </c>
      <c r="C16239">
        <v>71</v>
      </c>
      <c r="D16239">
        <v>0</v>
      </c>
      <c r="E16239">
        <v>0</v>
      </c>
    </row>
    <row r="16240" spans="1:5" x14ac:dyDescent="0.25">
      <c r="A16240" t="s">
        <v>24</v>
      </c>
      <c r="B16240">
        <v>76535</v>
      </c>
      <c r="C16240">
        <v>68</v>
      </c>
      <c r="D16240">
        <v>0</v>
      </c>
      <c r="E16240">
        <v>0</v>
      </c>
    </row>
    <row r="16241" spans="1:5" x14ac:dyDescent="0.25">
      <c r="A16241" t="s">
        <v>24</v>
      </c>
      <c r="B16241">
        <v>76536</v>
      </c>
      <c r="C16241">
        <v>70</v>
      </c>
      <c r="D16241">
        <v>0</v>
      </c>
      <c r="E16241">
        <v>0</v>
      </c>
    </row>
    <row r="16242" spans="1:5" x14ac:dyDescent="0.25">
      <c r="A16242" t="s">
        <v>24</v>
      </c>
      <c r="B16242">
        <v>76537</v>
      </c>
      <c r="C16242">
        <v>68</v>
      </c>
      <c r="D16242">
        <v>0</v>
      </c>
      <c r="E16242">
        <v>0</v>
      </c>
    </row>
    <row r="16243" spans="1:5" x14ac:dyDescent="0.25">
      <c r="A16243" t="s">
        <v>24</v>
      </c>
      <c r="B16243">
        <v>76538</v>
      </c>
      <c r="C16243">
        <v>68</v>
      </c>
      <c r="D16243">
        <v>0</v>
      </c>
      <c r="E16243">
        <v>0</v>
      </c>
    </row>
    <row r="16244" spans="1:5" x14ac:dyDescent="0.25">
      <c r="A16244" t="s">
        <v>24</v>
      </c>
      <c r="B16244">
        <v>76539</v>
      </c>
      <c r="C16244">
        <v>71</v>
      </c>
      <c r="D16244">
        <v>0</v>
      </c>
      <c r="E16244">
        <v>0</v>
      </c>
    </row>
    <row r="16245" spans="1:5" x14ac:dyDescent="0.25">
      <c r="A16245" t="s">
        <v>24</v>
      </c>
      <c r="B16245">
        <v>76540</v>
      </c>
      <c r="C16245">
        <v>69</v>
      </c>
      <c r="D16245">
        <v>0</v>
      </c>
      <c r="E16245">
        <v>0</v>
      </c>
    </row>
    <row r="16246" spans="1:5" x14ac:dyDescent="0.25">
      <c r="A16246" t="s">
        <v>24</v>
      </c>
      <c r="B16246">
        <v>76541</v>
      </c>
      <c r="C16246">
        <v>69</v>
      </c>
      <c r="D16246">
        <v>0</v>
      </c>
      <c r="E16246">
        <v>0</v>
      </c>
    </row>
    <row r="16247" spans="1:5" x14ac:dyDescent="0.25">
      <c r="A16247" t="s">
        <v>24</v>
      </c>
      <c r="B16247">
        <v>76542</v>
      </c>
      <c r="C16247">
        <v>71</v>
      </c>
      <c r="D16247">
        <v>0</v>
      </c>
      <c r="E16247">
        <v>0</v>
      </c>
    </row>
    <row r="16248" spans="1:5" x14ac:dyDescent="0.25">
      <c r="A16248" t="s">
        <v>24</v>
      </c>
      <c r="B16248">
        <v>76543</v>
      </c>
      <c r="C16248">
        <v>70</v>
      </c>
      <c r="D16248">
        <v>0</v>
      </c>
      <c r="E16248">
        <v>0</v>
      </c>
    </row>
    <row r="16249" spans="1:5" x14ac:dyDescent="0.25">
      <c r="A16249" t="s">
        <v>24</v>
      </c>
      <c r="B16249">
        <v>76544</v>
      </c>
      <c r="C16249">
        <v>71</v>
      </c>
      <c r="D16249">
        <v>0</v>
      </c>
      <c r="E16249">
        <v>0</v>
      </c>
    </row>
    <row r="16250" spans="1:5" x14ac:dyDescent="0.25">
      <c r="A16250" t="s">
        <v>24</v>
      </c>
      <c r="B16250">
        <v>76545</v>
      </c>
      <c r="C16250">
        <v>71</v>
      </c>
      <c r="D16250">
        <v>0</v>
      </c>
      <c r="E16250">
        <v>0</v>
      </c>
    </row>
    <row r="16251" spans="1:5" x14ac:dyDescent="0.25">
      <c r="A16251" t="s">
        <v>24</v>
      </c>
      <c r="B16251">
        <v>76546</v>
      </c>
      <c r="C16251">
        <v>70</v>
      </c>
      <c r="D16251">
        <v>0</v>
      </c>
      <c r="E16251">
        <v>0</v>
      </c>
    </row>
    <row r="16252" spans="1:5" x14ac:dyDescent="0.25">
      <c r="A16252" t="s">
        <v>24</v>
      </c>
      <c r="B16252">
        <v>76547</v>
      </c>
      <c r="C16252">
        <v>70</v>
      </c>
      <c r="D16252">
        <v>0</v>
      </c>
      <c r="E16252">
        <v>0</v>
      </c>
    </row>
    <row r="16253" spans="1:5" x14ac:dyDescent="0.25">
      <c r="A16253" t="s">
        <v>24</v>
      </c>
      <c r="B16253">
        <v>76548</v>
      </c>
      <c r="C16253">
        <v>71</v>
      </c>
      <c r="D16253">
        <v>0</v>
      </c>
      <c r="E16253">
        <v>0</v>
      </c>
    </row>
    <row r="16254" spans="1:5" x14ac:dyDescent="0.25">
      <c r="A16254" t="s">
        <v>24</v>
      </c>
      <c r="B16254">
        <v>76549</v>
      </c>
      <c r="C16254">
        <v>70</v>
      </c>
      <c r="D16254">
        <v>0</v>
      </c>
      <c r="E16254">
        <v>0</v>
      </c>
    </row>
    <row r="16255" spans="1:5" x14ac:dyDescent="0.25">
      <c r="A16255" t="s">
        <v>24</v>
      </c>
      <c r="B16255">
        <v>76550</v>
      </c>
      <c r="C16255">
        <v>70</v>
      </c>
      <c r="D16255">
        <v>0</v>
      </c>
      <c r="E16255">
        <v>0</v>
      </c>
    </row>
    <row r="16256" spans="1:5" x14ac:dyDescent="0.25">
      <c r="A16256" t="s">
        <v>24</v>
      </c>
      <c r="B16256">
        <v>76551</v>
      </c>
      <c r="C16256">
        <v>70</v>
      </c>
      <c r="D16256">
        <v>0</v>
      </c>
      <c r="E16256">
        <v>0</v>
      </c>
    </row>
    <row r="16257" spans="1:5" x14ac:dyDescent="0.25">
      <c r="A16257" t="s">
        <v>24</v>
      </c>
      <c r="B16257">
        <v>76552</v>
      </c>
      <c r="C16257">
        <v>69</v>
      </c>
      <c r="D16257">
        <v>0</v>
      </c>
      <c r="E16257">
        <v>0</v>
      </c>
    </row>
    <row r="16258" spans="1:5" x14ac:dyDescent="0.25">
      <c r="A16258" t="s">
        <v>24</v>
      </c>
      <c r="B16258">
        <v>76553</v>
      </c>
      <c r="C16258">
        <v>69</v>
      </c>
      <c r="D16258">
        <v>0</v>
      </c>
      <c r="E16258">
        <v>0</v>
      </c>
    </row>
    <row r="16259" spans="1:5" x14ac:dyDescent="0.25">
      <c r="A16259" t="s">
        <v>24</v>
      </c>
      <c r="B16259">
        <v>76554</v>
      </c>
      <c r="C16259">
        <v>72</v>
      </c>
      <c r="D16259">
        <v>0</v>
      </c>
      <c r="E16259">
        <v>0</v>
      </c>
    </row>
    <row r="16260" spans="1:5" x14ac:dyDescent="0.25">
      <c r="A16260" t="s">
        <v>24</v>
      </c>
      <c r="B16260">
        <v>76555</v>
      </c>
      <c r="C16260">
        <v>70</v>
      </c>
      <c r="D16260">
        <v>0</v>
      </c>
      <c r="E16260">
        <v>0</v>
      </c>
    </row>
    <row r="16261" spans="1:5" x14ac:dyDescent="0.25">
      <c r="A16261" t="s">
        <v>24</v>
      </c>
      <c r="B16261">
        <v>76556</v>
      </c>
      <c r="C16261">
        <v>69</v>
      </c>
      <c r="D16261">
        <v>0</v>
      </c>
      <c r="E16261">
        <v>0</v>
      </c>
    </row>
    <row r="16262" spans="1:5" x14ac:dyDescent="0.25">
      <c r="A16262" t="s">
        <v>24</v>
      </c>
      <c r="B16262">
        <v>76557</v>
      </c>
      <c r="C16262">
        <v>71</v>
      </c>
      <c r="D16262">
        <v>0</v>
      </c>
      <c r="E16262">
        <v>0</v>
      </c>
    </row>
    <row r="16263" spans="1:5" x14ac:dyDescent="0.25">
      <c r="A16263" t="s">
        <v>24</v>
      </c>
      <c r="B16263">
        <v>76558</v>
      </c>
      <c r="C16263">
        <v>70</v>
      </c>
      <c r="D16263">
        <v>0</v>
      </c>
      <c r="E16263">
        <v>0</v>
      </c>
    </row>
    <row r="16264" spans="1:5" x14ac:dyDescent="0.25">
      <c r="A16264" t="s">
        <v>24</v>
      </c>
      <c r="B16264">
        <v>76559</v>
      </c>
      <c r="C16264">
        <v>71</v>
      </c>
      <c r="D16264">
        <v>0</v>
      </c>
      <c r="E16264">
        <v>0</v>
      </c>
    </row>
    <row r="16265" spans="1:5" x14ac:dyDescent="0.25">
      <c r="A16265" t="s">
        <v>24</v>
      </c>
      <c r="B16265">
        <v>76560</v>
      </c>
      <c r="C16265">
        <v>71</v>
      </c>
      <c r="D16265">
        <v>0</v>
      </c>
      <c r="E16265">
        <v>0</v>
      </c>
    </row>
    <row r="16266" spans="1:5" x14ac:dyDescent="0.25">
      <c r="A16266" t="s">
        <v>24</v>
      </c>
      <c r="B16266">
        <v>76561</v>
      </c>
      <c r="C16266">
        <v>71</v>
      </c>
      <c r="D16266">
        <v>0</v>
      </c>
      <c r="E16266">
        <v>0</v>
      </c>
    </row>
    <row r="16267" spans="1:5" x14ac:dyDescent="0.25">
      <c r="A16267" t="s">
        <v>24</v>
      </c>
      <c r="B16267">
        <v>76562</v>
      </c>
      <c r="C16267">
        <v>70</v>
      </c>
      <c r="D16267">
        <v>0</v>
      </c>
      <c r="E16267">
        <v>0</v>
      </c>
    </row>
    <row r="16268" spans="1:5" x14ac:dyDescent="0.25">
      <c r="A16268" t="s">
        <v>24</v>
      </c>
      <c r="B16268">
        <v>76563</v>
      </c>
      <c r="C16268">
        <v>71</v>
      </c>
      <c r="D16268">
        <v>0</v>
      </c>
      <c r="E16268">
        <v>0</v>
      </c>
    </row>
    <row r="16269" spans="1:5" x14ac:dyDescent="0.25">
      <c r="A16269" t="s">
        <v>24</v>
      </c>
      <c r="B16269">
        <v>76564</v>
      </c>
      <c r="C16269">
        <v>70</v>
      </c>
      <c r="D16269">
        <v>0</v>
      </c>
      <c r="E16269">
        <v>0</v>
      </c>
    </row>
    <row r="16270" spans="1:5" x14ac:dyDescent="0.25">
      <c r="A16270" t="s">
        <v>24</v>
      </c>
      <c r="B16270">
        <v>76565</v>
      </c>
      <c r="C16270">
        <v>71</v>
      </c>
      <c r="D16270">
        <v>0</v>
      </c>
      <c r="E16270">
        <v>0</v>
      </c>
    </row>
    <row r="16271" spans="1:5" x14ac:dyDescent="0.25">
      <c r="A16271" t="s">
        <v>24</v>
      </c>
      <c r="B16271">
        <v>76566</v>
      </c>
      <c r="C16271">
        <v>71</v>
      </c>
      <c r="D16271">
        <v>0</v>
      </c>
      <c r="E16271">
        <v>0</v>
      </c>
    </row>
    <row r="16272" spans="1:5" x14ac:dyDescent="0.25">
      <c r="A16272" t="s">
        <v>24</v>
      </c>
      <c r="B16272">
        <v>76567</v>
      </c>
      <c r="C16272">
        <v>70</v>
      </c>
      <c r="D16272">
        <v>0</v>
      </c>
      <c r="E16272">
        <v>0</v>
      </c>
    </row>
    <row r="16273" spans="1:5" x14ac:dyDescent="0.25">
      <c r="A16273" t="s">
        <v>24</v>
      </c>
      <c r="B16273">
        <v>76568</v>
      </c>
      <c r="C16273">
        <v>70</v>
      </c>
      <c r="D16273">
        <v>0</v>
      </c>
      <c r="E16273">
        <v>0</v>
      </c>
    </row>
    <row r="16274" spans="1:5" x14ac:dyDescent="0.25">
      <c r="A16274" t="s">
        <v>24</v>
      </c>
      <c r="B16274">
        <v>76569</v>
      </c>
      <c r="C16274">
        <v>69</v>
      </c>
      <c r="D16274">
        <v>0</v>
      </c>
      <c r="E16274">
        <v>0</v>
      </c>
    </row>
    <row r="16275" spans="1:5" x14ac:dyDescent="0.25">
      <c r="A16275" t="s">
        <v>24</v>
      </c>
      <c r="B16275">
        <v>76570</v>
      </c>
      <c r="C16275">
        <v>71</v>
      </c>
      <c r="D16275">
        <v>0</v>
      </c>
      <c r="E16275">
        <v>0</v>
      </c>
    </row>
    <row r="16276" spans="1:5" x14ac:dyDescent="0.25">
      <c r="A16276" t="s">
        <v>24</v>
      </c>
      <c r="B16276">
        <v>76571</v>
      </c>
      <c r="C16276">
        <v>69</v>
      </c>
      <c r="D16276">
        <v>0</v>
      </c>
      <c r="E16276">
        <v>0</v>
      </c>
    </row>
    <row r="16277" spans="1:5" x14ac:dyDescent="0.25">
      <c r="A16277" t="s">
        <v>24</v>
      </c>
      <c r="B16277">
        <v>76572</v>
      </c>
      <c r="C16277">
        <v>70</v>
      </c>
      <c r="D16277">
        <v>0</v>
      </c>
      <c r="E16277">
        <v>0</v>
      </c>
    </row>
    <row r="16278" spans="1:5" x14ac:dyDescent="0.25">
      <c r="A16278" t="s">
        <v>24</v>
      </c>
      <c r="B16278">
        <v>76573</v>
      </c>
      <c r="C16278">
        <v>68</v>
      </c>
      <c r="D16278">
        <v>0</v>
      </c>
      <c r="E16278">
        <v>0</v>
      </c>
    </row>
    <row r="16279" spans="1:5" x14ac:dyDescent="0.25">
      <c r="A16279" t="s">
        <v>24</v>
      </c>
      <c r="B16279">
        <v>76574</v>
      </c>
      <c r="C16279">
        <v>71</v>
      </c>
      <c r="D16279">
        <v>0</v>
      </c>
      <c r="E16279">
        <v>0</v>
      </c>
    </row>
    <row r="16280" spans="1:5" x14ac:dyDescent="0.25">
      <c r="A16280" t="s">
        <v>24</v>
      </c>
      <c r="B16280">
        <v>76575</v>
      </c>
      <c r="C16280">
        <v>69</v>
      </c>
      <c r="D16280">
        <v>0</v>
      </c>
      <c r="E16280">
        <v>0</v>
      </c>
    </row>
    <row r="16281" spans="1:5" x14ac:dyDescent="0.25">
      <c r="A16281" t="s">
        <v>24</v>
      </c>
      <c r="B16281">
        <v>76576</v>
      </c>
      <c r="C16281">
        <v>70</v>
      </c>
      <c r="D16281">
        <v>0</v>
      </c>
      <c r="E16281">
        <v>0</v>
      </c>
    </row>
    <row r="16282" spans="1:5" x14ac:dyDescent="0.25">
      <c r="A16282" t="s">
        <v>24</v>
      </c>
      <c r="B16282">
        <v>76577</v>
      </c>
      <c r="C16282">
        <v>69</v>
      </c>
      <c r="D16282">
        <v>0</v>
      </c>
      <c r="E16282">
        <v>0</v>
      </c>
    </row>
    <row r="16283" spans="1:5" x14ac:dyDescent="0.25">
      <c r="A16283" t="s">
        <v>24</v>
      </c>
      <c r="B16283">
        <v>76578</v>
      </c>
      <c r="C16283">
        <v>69</v>
      </c>
      <c r="D16283">
        <v>0</v>
      </c>
      <c r="E16283">
        <v>0</v>
      </c>
    </row>
    <row r="16284" spans="1:5" x14ac:dyDescent="0.25">
      <c r="A16284" t="s">
        <v>24</v>
      </c>
      <c r="B16284">
        <v>76579</v>
      </c>
      <c r="C16284">
        <v>70</v>
      </c>
      <c r="D16284">
        <v>0</v>
      </c>
      <c r="E16284">
        <v>0</v>
      </c>
    </row>
    <row r="16285" spans="1:5" x14ac:dyDescent="0.25">
      <c r="A16285" t="s">
        <v>24</v>
      </c>
      <c r="B16285">
        <v>76580</v>
      </c>
      <c r="C16285">
        <v>71</v>
      </c>
      <c r="D16285">
        <v>0</v>
      </c>
      <c r="E16285">
        <v>0</v>
      </c>
    </row>
    <row r="16286" spans="1:5" x14ac:dyDescent="0.25">
      <c r="A16286" t="s">
        <v>24</v>
      </c>
      <c r="B16286">
        <v>76581</v>
      </c>
      <c r="C16286">
        <v>69</v>
      </c>
      <c r="D16286">
        <v>0</v>
      </c>
      <c r="E16286">
        <v>0</v>
      </c>
    </row>
    <row r="16287" spans="1:5" x14ac:dyDescent="0.25">
      <c r="A16287" t="s">
        <v>24</v>
      </c>
      <c r="B16287">
        <v>76582</v>
      </c>
      <c r="C16287">
        <v>70</v>
      </c>
      <c r="D16287">
        <v>0</v>
      </c>
      <c r="E16287">
        <v>0</v>
      </c>
    </row>
    <row r="16288" spans="1:5" x14ac:dyDescent="0.25">
      <c r="A16288" t="s">
        <v>24</v>
      </c>
      <c r="B16288">
        <v>76583</v>
      </c>
      <c r="C16288">
        <v>70</v>
      </c>
      <c r="D16288">
        <v>0</v>
      </c>
      <c r="E16288">
        <v>0</v>
      </c>
    </row>
    <row r="16289" spans="1:5" x14ac:dyDescent="0.25">
      <c r="A16289" t="s">
        <v>24</v>
      </c>
      <c r="B16289">
        <v>76584</v>
      </c>
      <c r="C16289">
        <v>71</v>
      </c>
      <c r="D16289">
        <v>0</v>
      </c>
      <c r="E16289">
        <v>0</v>
      </c>
    </row>
    <row r="16290" spans="1:5" x14ac:dyDescent="0.25">
      <c r="A16290" t="s">
        <v>24</v>
      </c>
      <c r="B16290">
        <v>76585</v>
      </c>
      <c r="C16290">
        <v>70</v>
      </c>
      <c r="D16290">
        <v>0</v>
      </c>
      <c r="E16290">
        <v>0</v>
      </c>
    </row>
    <row r="16291" spans="1:5" x14ac:dyDescent="0.25">
      <c r="A16291" t="s">
        <v>24</v>
      </c>
      <c r="B16291">
        <v>76586</v>
      </c>
      <c r="C16291">
        <v>70</v>
      </c>
      <c r="D16291">
        <v>0</v>
      </c>
      <c r="E16291">
        <v>0</v>
      </c>
    </row>
    <row r="16292" spans="1:5" x14ac:dyDescent="0.25">
      <c r="A16292" t="s">
        <v>24</v>
      </c>
      <c r="B16292">
        <v>76587</v>
      </c>
      <c r="C16292">
        <v>70</v>
      </c>
      <c r="D16292">
        <v>0</v>
      </c>
      <c r="E16292">
        <v>0</v>
      </c>
    </row>
    <row r="16293" spans="1:5" x14ac:dyDescent="0.25">
      <c r="A16293" t="s">
        <v>24</v>
      </c>
      <c r="B16293">
        <v>76588</v>
      </c>
      <c r="C16293">
        <v>70</v>
      </c>
      <c r="D16293">
        <v>0</v>
      </c>
      <c r="E16293">
        <v>0</v>
      </c>
    </row>
    <row r="16294" spans="1:5" x14ac:dyDescent="0.25">
      <c r="A16294" t="s">
        <v>24</v>
      </c>
      <c r="B16294">
        <v>76589</v>
      </c>
      <c r="C16294">
        <v>70</v>
      </c>
      <c r="D16294">
        <v>0</v>
      </c>
      <c r="E16294">
        <v>0</v>
      </c>
    </row>
    <row r="16295" spans="1:5" x14ac:dyDescent="0.25">
      <c r="A16295" t="s">
        <v>24</v>
      </c>
      <c r="B16295">
        <v>76590</v>
      </c>
      <c r="C16295">
        <v>68</v>
      </c>
      <c r="D16295">
        <v>0</v>
      </c>
      <c r="E16295">
        <v>0</v>
      </c>
    </row>
    <row r="16296" spans="1:5" x14ac:dyDescent="0.25">
      <c r="A16296" t="s">
        <v>24</v>
      </c>
      <c r="B16296">
        <v>76591</v>
      </c>
      <c r="C16296">
        <v>69</v>
      </c>
      <c r="D16296">
        <v>0</v>
      </c>
      <c r="E16296">
        <v>0</v>
      </c>
    </row>
    <row r="16297" spans="1:5" x14ac:dyDescent="0.25">
      <c r="A16297" t="s">
        <v>24</v>
      </c>
      <c r="B16297">
        <v>76592</v>
      </c>
      <c r="C16297">
        <v>71</v>
      </c>
      <c r="D16297">
        <v>0</v>
      </c>
      <c r="E16297">
        <v>0</v>
      </c>
    </row>
    <row r="16298" spans="1:5" x14ac:dyDescent="0.25">
      <c r="A16298" t="s">
        <v>24</v>
      </c>
      <c r="B16298">
        <v>76593</v>
      </c>
      <c r="C16298">
        <v>72</v>
      </c>
      <c r="D16298">
        <v>0</v>
      </c>
      <c r="E16298">
        <v>0</v>
      </c>
    </row>
    <row r="16299" spans="1:5" x14ac:dyDescent="0.25">
      <c r="A16299" t="s">
        <v>24</v>
      </c>
      <c r="B16299">
        <v>76594</v>
      </c>
      <c r="C16299">
        <v>70</v>
      </c>
      <c r="D16299">
        <v>0</v>
      </c>
      <c r="E16299">
        <v>0</v>
      </c>
    </row>
    <row r="16300" spans="1:5" x14ac:dyDescent="0.25">
      <c r="A16300" t="s">
        <v>24</v>
      </c>
      <c r="B16300">
        <v>76595</v>
      </c>
      <c r="C16300">
        <v>70</v>
      </c>
      <c r="D16300">
        <v>0</v>
      </c>
      <c r="E16300">
        <v>0</v>
      </c>
    </row>
    <row r="16301" spans="1:5" x14ac:dyDescent="0.25">
      <c r="A16301" t="s">
        <v>24</v>
      </c>
      <c r="B16301">
        <v>76596</v>
      </c>
      <c r="C16301">
        <v>70</v>
      </c>
      <c r="D16301">
        <v>0</v>
      </c>
      <c r="E16301">
        <v>0</v>
      </c>
    </row>
    <row r="16302" spans="1:5" x14ac:dyDescent="0.25">
      <c r="A16302" t="s">
        <v>24</v>
      </c>
      <c r="B16302">
        <v>76597</v>
      </c>
      <c r="C16302">
        <v>70</v>
      </c>
      <c r="D16302">
        <v>0</v>
      </c>
      <c r="E16302">
        <v>0</v>
      </c>
    </row>
    <row r="16303" spans="1:5" x14ac:dyDescent="0.25">
      <c r="A16303" t="s">
        <v>24</v>
      </c>
      <c r="B16303">
        <v>76598</v>
      </c>
      <c r="C16303">
        <v>70</v>
      </c>
      <c r="D16303">
        <v>0</v>
      </c>
      <c r="E16303">
        <v>0</v>
      </c>
    </row>
    <row r="16304" spans="1:5" x14ac:dyDescent="0.25">
      <c r="A16304" t="s">
        <v>24</v>
      </c>
      <c r="B16304">
        <v>76599</v>
      </c>
      <c r="C16304">
        <v>68</v>
      </c>
      <c r="D16304">
        <v>0</v>
      </c>
      <c r="E16304">
        <v>0</v>
      </c>
    </row>
    <row r="16305" spans="1:5" x14ac:dyDescent="0.25">
      <c r="A16305" t="s">
        <v>24</v>
      </c>
      <c r="B16305">
        <v>76600</v>
      </c>
      <c r="C16305">
        <v>70</v>
      </c>
      <c r="D16305">
        <v>0</v>
      </c>
      <c r="E16305">
        <v>0</v>
      </c>
    </row>
    <row r="16306" spans="1:5" x14ac:dyDescent="0.25">
      <c r="A16306" t="s">
        <v>24</v>
      </c>
      <c r="B16306">
        <v>76601</v>
      </c>
      <c r="C16306">
        <v>71</v>
      </c>
      <c r="D16306">
        <v>0</v>
      </c>
      <c r="E16306">
        <v>0</v>
      </c>
    </row>
    <row r="16307" spans="1:5" x14ac:dyDescent="0.25">
      <c r="A16307" t="s">
        <v>24</v>
      </c>
      <c r="B16307">
        <v>76602</v>
      </c>
      <c r="C16307">
        <v>71</v>
      </c>
      <c r="D16307">
        <v>0</v>
      </c>
      <c r="E16307">
        <v>0</v>
      </c>
    </row>
    <row r="16308" spans="1:5" x14ac:dyDescent="0.25">
      <c r="A16308" t="s">
        <v>24</v>
      </c>
      <c r="B16308">
        <v>76603</v>
      </c>
      <c r="C16308">
        <v>70</v>
      </c>
      <c r="D16308">
        <v>0</v>
      </c>
      <c r="E16308">
        <v>0</v>
      </c>
    </row>
    <row r="16309" spans="1:5" x14ac:dyDescent="0.25">
      <c r="A16309" t="s">
        <v>24</v>
      </c>
      <c r="B16309">
        <v>76604</v>
      </c>
      <c r="C16309">
        <v>70</v>
      </c>
      <c r="D16309">
        <v>0</v>
      </c>
      <c r="E16309">
        <v>0</v>
      </c>
    </row>
    <row r="16310" spans="1:5" x14ac:dyDescent="0.25">
      <c r="A16310" t="s">
        <v>24</v>
      </c>
      <c r="B16310">
        <v>76605</v>
      </c>
      <c r="C16310">
        <v>71</v>
      </c>
      <c r="D16310">
        <v>0</v>
      </c>
      <c r="E16310">
        <v>0</v>
      </c>
    </row>
    <row r="16311" spans="1:5" x14ac:dyDescent="0.25">
      <c r="A16311" t="s">
        <v>24</v>
      </c>
      <c r="B16311">
        <v>76606</v>
      </c>
      <c r="C16311">
        <v>71</v>
      </c>
      <c r="D16311">
        <v>0</v>
      </c>
      <c r="E16311">
        <v>0</v>
      </c>
    </row>
    <row r="16312" spans="1:5" x14ac:dyDescent="0.25">
      <c r="A16312" t="s">
        <v>24</v>
      </c>
      <c r="B16312">
        <v>76607</v>
      </c>
      <c r="C16312">
        <v>71</v>
      </c>
      <c r="D16312">
        <v>0</v>
      </c>
      <c r="E16312">
        <v>0</v>
      </c>
    </row>
    <row r="16313" spans="1:5" x14ac:dyDescent="0.25">
      <c r="A16313" t="s">
        <v>24</v>
      </c>
      <c r="B16313">
        <v>76608</v>
      </c>
      <c r="C16313">
        <v>70</v>
      </c>
      <c r="D16313">
        <v>0</v>
      </c>
      <c r="E16313">
        <v>0</v>
      </c>
    </row>
    <row r="16314" spans="1:5" x14ac:dyDescent="0.25">
      <c r="A16314" t="s">
        <v>24</v>
      </c>
      <c r="B16314">
        <v>76609</v>
      </c>
      <c r="C16314">
        <v>70</v>
      </c>
      <c r="D16314">
        <v>0</v>
      </c>
      <c r="E16314">
        <v>0</v>
      </c>
    </row>
    <row r="16315" spans="1:5" x14ac:dyDescent="0.25">
      <c r="A16315" t="s">
        <v>24</v>
      </c>
      <c r="B16315">
        <v>76610</v>
      </c>
      <c r="C16315">
        <v>69</v>
      </c>
      <c r="D16315">
        <v>0</v>
      </c>
      <c r="E16315">
        <v>0</v>
      </c>
    </row>
    <row r="16316" spans="1:5" x14ac:dyDescent="0.25">
      <c r="A16316" t="s">
        <v>24</v>
      </c>
      <c r="B16316">
        <v>76611</v>
      </c>
      <c r="C16316">
        <v>70</v>
      </c>
      <c r="D16316">
        <v>0</v>
      </c>
      <c r="E16316">
        <v>0</v>
      </c>
    </row>
    <row r="16317" spans="1:5" x14ac:dyDescent="0.25">
      <c r="A16317" t="s">
        <v>24</v>
      </c>
      <c r="B16317">
        <v>76612</v>
      </c>
      <c r="C16317">
        <v>70</v>
      </c>
      <c r="D16317">
        <v>0</v>
      </c>
      <c r="E16317">
        <v>0</v>
      </c>
    </row>
    <row r="16318" spans="1:5" x14ac:dyDescent="0.25">
      <c r="A16318" t="s">
        <v>24</v>
      </c>
      <c r="B16318">
        <v>76613</v>
      </c>
      <c r="C16318">
        <v>70</v>
      </c>
      <c r="D16318">
        <v>0</v>
      </c>
      <c r="E16318">
        <v>0</v>
      </c>
    </row>
    <row r="16319" spans="1:5" x14ac:dyDescent="0.25">
      <c r="A16319" t="s">
        <v>24</v>
      </c>
      <c r="B16319">
        <v>76614</v>
      </c>
      <c r="C16319">
        <v>68</v>
      </c>
      <c r="D16319">
        <v>0</v>
      </c>
      <c r="E16319">
        <v>0</v>
      </c>
    </row>
    <row r="16320" spans="1:5" x14ac:dyDescent="0.25">
      <c r="A16320" t="s">
        <v>24</v>
      </c>
      <c r="B16320">
        <v>76615</v>
      </c>
      <c r="C16320">
        <v>70</v>
      </c>
      <c r="D16320">
        <v>0</v>
      </c>
      <c r="E16320">
        <v>0</v>
      </c>
    </row>
    <row r="16321" spans="1:5" x14ac:dyDescent="0.25">
      <c r="A16321" t="s">
        <v>24</v>
      </c>
      <c r="B16321">
        <v>76616</v>
      </c>
      <c r="C16321">
        <v>71</v>
      </c>
      <c r="D16321">
        <v>0</v>
      </c>
      <c r="E16321">
        <v>0</v>
      </c>
    </row>
    <row r="16322" spans="1:5" x14ac:dyDescent="0.25">
      <c r="A16322" t="s">
        <v>24</v>
      </c>
      <c r="B16322">
        <v>76617</v>
      </c>
      <c r="C16322">
        <v>70</v>
      </c>
      <c r="D16322">
        <v>0</v>
      </c>
      <c r="E16322">
        <v>0</v>
      </c>
    </row>
    <row r="16323" spans="1:5" x14ac:dyDescent="0.25">
      <c r="A16323" t="s">
        <v>24</v>
      </c>
      <c r="B16323">
        <v>76618</v>
      </c>
      <c r="C16323">
        <v>69</v>
      </c>
      <c r="D16323">
        <v>0</v>
      </c>
      <c r="E16323">
        <v>0</v>
      </c>
    </row>
    <row r="16324" spans="1:5" x14ac:dyDescent="0.25">
      <c r="A16324" t="s">
        <v>24</v>
      </c>
      <c r="B16324">
        <v>76619</v>
      </c>
      <c r="C16324">
        <v>71</v>
      </c>
      <c r="D16324">
        <v>0</v>
      </c>
      <c r="E16324">
        <v>0</v>
      </c>
    </row>
    <row r="16325" spans="1:5" x14ac:dyDescent="0.25">
      <c r="A16325" t="s">
        <v>24</v>
      </c>
      <c r="B16325">
        <v>76620</v>
      </c>
      <c r="C16325">
        <v>70</v>
      </c>
      <c r="D16325">
        <v>0</v>
      </c>
      <c r="E16325">
        <v>0</v>
      </c>
    </row>
    <row r="16326" spans="1:5" x14ac:dyDescent="0.25">
      <c r="A16326" t="s">
        <v>24</v>
      </c>
      <c r="B16326">
        <v>76621</v>
      </c>
      <c r="C16326">
        <v>68</v>
      </c>
      <c r="D16326">
        <v>0</v>
      </c>
      <c r="E16326">
        <v>0</v>
      </c>
    </row>
    <row r="16327" spans="1:5" x14ac:dyDescent="0.25">
      <c r="A16327" t="s">
        <v>24</v>
      </c>
      <c r="B16327">
        <v>76622</v>
      </c>
      <c r="C16327">
        <v>70</v>
      </c>
      <c r="D16327">
        <v>0</v>
      </c>
      <c r="E16327">
        <v>0</v>
      </c>
    </row>
    <row r="16328" spans="1:5" x14ac:dyDescent="0.25">
      <c r="A16328" t="s">
        <v>24</v>
      </c>
      <c r="B16328">
        <v>76623</v>
      </c>
      <c r="C16328">
        <v>71</v>
      </c>
      <c r="D16328">
        <v>0</v>
      </c>
      <c r="E16328">
        <v>0</v>
      </c>
    </row>
    <row r="16329" spans="1:5" x14ac:dyDescent="0.25">
      <c r="A16329" t="s">
        <v>24</v>
      </c>
      <c r="B16329">
        <v>76624</v>
      </c>
      <c r="C16329">
        <v>70</v>
      </c>
      <c r="D16329">
        <v>0</v>
      </c>
      <c r="E16329">
        <v>0</v>
      </c>
    </row>
    <row r="16330" spans="1:5" x14ac:dyDescent="0.25">
      <c r="A16330" t="s">
        <v>24</v>
      </c>
      <c r="B16330">
        <v>76625</v>
      </c>
      <c r="C16330">
        <v>70</v>
      </c>
      <c r="D16330">
        <v>0</v>
      </c>
      <c r="E16330">
        <v>0</v>
      </c>
    </row>
    <row r="16331" spans="1:5" x14ac:dyDescent="0.25">
      <c r="A16331" t="s">
        <v>24</v>
      </c>
      <c r="B16331">
        <v>76626</v>
      </c>
      <c r="C16331">
        <v>71</v>
      </c>
      <c r="D16331">
        <v>0</v>
      </c>
      <c r="E16331">
        <v>0</v>
      </c>
    </row>
    <row r="16332" spans="1:5" x14ac:dyDescent="0.25">
      <c r="A16332" t="s">
        <v>24</v>
      </c>
      <c r="B16332">
        <v>76627</v>
      </c>
      <c r="C16332">
        <v>70</v>
      </c>
      <c r="D16332">
        <v>0</v>
      </c>
      <c r="E16332">
        <v>0</v>
      </c>
    </row>
    <row r="16333" spans="1:5" x14ac:dyDescent="0.25">
      <c r="A16333" t="s">
        <v>24</v>
      </c>
      <c r="B16333">
        <v>76628</v>
      </c>
      <c r="C16333">
        <v>71</v>
      </c>
      <c r="D16333">
        <v>0</v>
      </c>
      <c r="E16333">
        <v>0</v>
      </c>
    </row>
    <row r="16334" spans="1:5" x14ac:dyDescent="0.25">
      <c r="A16334" t="s">
        <v>24</v>
      </c>
      <c r="B16334">
        <v>76629</v>
      </c>
      <c r="C16334">
        <v>71</v>
      </c>
      <c r="D16334">
        <v>0</v>
      </c>
      <c r="E16334">
        <v>0</v>
      </c>
    </row>
    <row r="16335" spans="1:5" x14ac:dyDescent="0.25">
      <c r="A16335" t="s">
        <v>24</v>
      </c>
      <c r="B16335">
        <v>76630</v>
      </c>
      <c r="C16335">
        <v>70</v>
      </c>
      <c r="D16335">
        <v>0</v>
      </c>
      <c r="E16335">
        <v>0</v>
      </c>
    </row>
    <row r="16336" spans="1:5" x14ac:dyDescent="0.25">
      <c r="A16336" t="s">
        <v>24</v>
      </c>
      <c r="B16336">
        <v>76631</v>
      </c>
      <c r="C16336">
        <v>69</v>
      </c>
      <c r="D16336">
        <v>0</v>
      </c>
      <c r="E16336">
        <v>0</v>
      </c>
    </row>
    <row r="16337" spans="1:5" x14ac:dyDescent="0.25">
      <c r="A16337" t="s">
        <v>24</v>
      </c>
      <c r="B16337">
        <v>76632</v>
      </c>
      <c r="C16337">
        <v>71</v>
      </c>
      <c r="D16337">
        <v>0</v>
      </c>
      <c r="E16337">
        <v>0</v>
      </c>
    </row>
    <row r="16338" spans="1:5" x14ac:dyDescent="0.25">
      <c r="A16338" t="s">
        <v>24</v>
      </c>
      <c r="B16338">
        <v>76633</v>
      </c>
      <c r="C16338">
        <v>72</v>
      </c>
      <c r="D16338">
        <v>0</v>
      </c>
      <c r="E16338">
        <v>0</v>
      </c>
    </row>
    <row r="16339" spans="1:5" x14ac:dyDescent="0.25">
      <c r="A16339" t="s">
        <v>24</v>
      </c>
      <c r="B16339">
        <v>76634</v>
      </c>
      <c r="C16339">
        <v>72</v>
      </c>
      <c r="D16339">
        <v>0</v>
      </c>
      <c r="E16339">
        <v>0</v>
      </c>
    </row>
    <row r="16340" spans="1:5" x14ac:dyDescent="0.25">
      <c r="A16340" t="s">
        <v>24</v>
      </c>
      <c r="B16340">
        <v>76635</v>
      </c>
      <c r="C16340">
        <v>71</v>
      </c>
      <c r="D16340">
        <v>0</v>
      </c>
      <c r="E16340">
        <v>0</v>
      </c>
    </row>
    <row r="16341" spans="1:5" x14ac:dyDescent="0.25">
      <c r="A16341" t="s">
        <v>24</v>
      </c>
      <c r="B16341">
        <v>76636</v>
      </c>
      <c r="C16341">
        <v>70</v>
      </c>
      <c r="D16341">
        <v>0</v>
      </c>
      <c r="E16341">
        <v>0</v>
      </c>
    </row>
    <row r="16342" spans="1:5" x14ac:dyDescent="0.25">
      <c r="A16342" t="s">
        <v>24</v>
      </c>
      <c r="B16342">
        <v>76637</v>
      </c>
      <c r="C16342">
        <v>71</v>
      </c>
      <c r="D16342">
        <v>0</v>
      </c>
      <c r="E16342">
        <v>0</v>
      </c>
    </row>
    <row r="16343" spans="1:5" x14ac:dyDescent="0.25">
      <c r="A16343" t="s">
        <v>24</v>
      </c>
      <c r="B16343">
        <v>76638</v>
      </c>
      <c r="C16343">
        <v>71</v>
      </c>
      <c r="D16343">
        <v>0</v>
      </c>
      <c r="E16343">
        <v>0</v>
      </c>
    </row>
    <row r="16344" spans="1:5" x14ac:dyDescent="0.25">
      <c r="A16344" t="s">
        <v>24</v>
      </c>
      <c r="B16344">
        <v>76639</v>
      </c>
      <c r="C16344">
        <v>71</v>
      </c>
      <c r="D16344">
        <v>0</v>
      </c>
      <c r="E16344">
        <v>0</v>
      </c>
    </row>
    <row r="16345" spans="1:5" x14ac:dyDescent="0.25">
      <c r="A16345" t="s">
        <v>24</v>
      </c>
      <c r="B16345">
        <v>76640</v>
      </c>
      <c r="C16345">
        <v>69</v>
      </c>
      <c r="D16345">
        <v>0</v>
      </c>
      <c r="E16345">
        <v>0</v>
      </c>
    </row>
    <row r="16346" spans="1:5" x14ac:dyDescent="0.25">
      <c r="A16346" t="s">
        <v>24</v>
      </c>
      <c r="B16346">
        <v>76641</v>
      </c>
      <c r="C16346">
        <v>70</v>
      </c>
      <c r="D16346">
        <v>0</v>
      </c>
      <c r="E16346">
        <v>0</v>
      </c>
    </row>
    <row r="16347" spans="1:5" x14ac:dyDescent="0.25">
      <c r="A16347" t="s">
        <v>24</v>
      </c>
      <c r="B16347">
        <v>76642</v>
      </c>
      <c r="C16347">
        <v>71</v>
      </c>
      <c r="D16347">
        <v>0</v>
      </c>
      <c r="E16347">
        <v>0</v>
      </c>
    </row>
    <row r="16348" spans="1:5" x14ac:dyDescent="0.25">
      <c r="A16348" t="s">
        <v>24</v>
      </c>
      <c r="B16348">
        <v>76643</v>
      </c>
      <c r="C16348">
        <v>70</v>
      </c>
      <c r="D16348">
        <v>0</v>
      </c>
      <c r="E16348">
        <v>0</v>
      </c>
    </row>
    <row r="16349" spans="1:5" x14ac:dyDescent="0.25">
      <c r="A16349" t="s">
        <v>24</v>
      </c>
      <c r="B16349">
        <v>76644</v>
      </c>
      <c r="C16349">
        <v>70</v>
      </c>
      <c r="D16349">
        <v>0</v>
      </c>
      <c r="E16349">
        <v>0</v>
      </c>
    </row>
    <row r="16350" spans="1:5" x14ac:dyDescent="0.25">
      <c r="A16350" t="s">
        <v>24</v>
      </c>
      <c r="B16350">
        <v>76645</v>
      </c>
      <c r="C16350">
        <v>71</v>
      </c>
      <c r="D16350">
        <v>0</v>
      </c>
      <c r="E16350">
        <v>0</v>
      </c>
    </row>
    <row r="16351" spans="1:5" x14ac:dyDescent="0.25">
      <c r="A16351" t="s">
        <v>24</v>
      </c>
      <c r="B16351">
        <v>76646</v>
      </c>
      <c r="C16351">
        <v>71</v>
      </c>
      <c r="D16351">
        <v>0</v>
      </c>
      <c r="E16351">
        <v>0</v>
      </c>
    </row>
    <row r="16352" spans="1:5" x14ac:dyDescent="0.25">
      <c r="A16352" t="s">
        <v>24</v>
      </c>
      <c r="B16352">
        <v>76647</v>
      </c>
      <c r="C16352">
        <v>71</v>
      </c>
      <c r="D16352">
        <v>0</v>
      </c>
      <c r="E16352">
        <v>0</v>
      </c>
    </row>
    <row r="16353" spans="1:5" x14ac:dyDescent="0.25">
      <c r="A16353" t="s">
        <v>24</v>
      </c>
      <c r="B16353">
        <v>76648</v>
      </c>
      <c r="C16353">
        <v>70</v>
      </c>
      <c r="D16353">
        <v>0</v>
      </c>
      <c r="E16353">
        <v>0</v>
      </c>
    </row>
    <row r="16354" spans="1:5" x14ac:dyDescent="0.25">
      <c r="A16354" t="s">
        <v>24</v>
      </c>
      <c r="B16354">
        <v>76649</v>
      </c>
      <c r="C16354">
        <v>71</v>
      </c>
      <c r="D16354">
        <v>0</v>
      </c>
      <c r="E16354">
        <v>0</v>
      </c>
    </row>
    <row r="16355" spans="1:5" x14ac:dyDescent="0.25">
      <c r="A16355" t="s">
        <v>24</v>
      </c>
      <c r="B16355">
        <v>76650</v>
      </c>
      <c r="C16355">
        <v>71</v>
      </c>
      <c r="D16355">
        <v>0</v>
      </c>
      <c r="E16355">
        <v>0</v>
      </c>
    </row>
    <row r="16356" spans="1:5" x14ac:dyDescent="0.25">
      <c r="A16356" t="s">
        <v>24</v>
      </c>
      <c r="B16356">
        <v>76651</v>
      </c>
      <c r="C16356">
        <v>70</v>
      </c>
      <c r="D16356">
        <v>0</v>
      </c>
      <c r="E16356">
        <v>0</v>
      </c>
    </row>
    <row r="16357" spans="1:5" x14ac:dyDescent="0.25">
      <c r="A16357" t="s">
        <v>24</v>
      </c>
      <c r="B16357">
        <v>76652</v>
      </c>
      <c r="C16357">
        <v>70</v>
      </c>
      <c r="D16357">
        <v>0</v>
      </c>
      <c r="E16357">
        <v>0</v>
      </c>
    </row>
    <row r="16358" spans="1:5" x14ac:dyDescent="0.25">
      <c r="A16358" t="s">
        <v>24</v>
      </c>
      <c r="B16358">
        <v>76653</v>
      </c>
      <c r="C16358">
        <v>71</v>
      </c>
      <c r="D16358">
        <v>0</v>
      </c>
      <c r="E16358">
        <v>0</v>
      </c>
    </row>
    <row r="16359" spans="1:5" x14ac:dyDescent="0.25">
      <c r="A16359" t="s">
        <v>24</v>
      </c>
      <c r="B16359">
        <v>76654</v>
      </c>
      <c r="C16359">
        <v>70</v>
      </c>
      <c r="D16359">
        <v>0</v>
      </c>
      <c r="E16359">
        <v>0</v>
      </c>
    </row>
    <row r="16360" spans="1:5" x14ac:dyDescent="0.25">
      <c r="A16360" t="s">
        <v>24</v>
      </c>
      <c r="B16360">
        <v>76655</v>
      </c>
      <c r="C16360">
        <v>71</v>
      </c>
      <c r="D16360">
        <v>0</v>
      </c>
      <c r="E16360">
        <v>0</v>
      </c>
    </row>
    <row r="16361" spans="1:5" x14ac:dyDescent="0.25">
      <c r="A16361" t="s">
        <v>24</v>
      </c>
      <c r="B16361">
        <v>76656</v>
      </c>
      <c r="C16361">
        <v>68</v>
      </c>
      <c r="D16361">
        <v>0</v>
      </c>
      <c r="E16361">
        <v>0</v>
      </c>
    </row>
    <row r="16362" spans="1:5" x14ac:dyDescent="0.25">
      <c r="A16362" t="s">
        <v>24</v>
      </c>
      <c r="B16362">
        <v>76657</v>
      </c>
      <c r="C16362">
        <v>68</v>
      </c>
      <c r="D16362">
        <v>0</v>
      </c>
      <c r="E16362">
        <v>0</v>
      </c>
    </row>
    <row r="16363" spans="1:5" x14ac:dyDescent="0.25">
      <c r="A16363" t="s">
        <v>24</v>
      </c>
      <c r="B16363">
        <v>76658</v>
      </c>
      <c r="C16363">
        <v>70</v>
      </c>
      <c r="D16363">
        <v>0</v>
      </c>
      <c r="E16363">
        <v>0</v>
      </c>
    </row>
    <row r="16364" spans="1:5" x14ac:dyDescent="0.25">
      <c r="A16364" t="s">
        <v>24</v>
      </c>
      <c r="B16364">
        <v>76659</v>
      </c>
      <c r="C16364">
        <v>71</v>
      </c>
      <c r="D16364">
        <v>0</v>
      </c>
      <c r="E16364">
        <v>0</v>
      </c>
    </row>
    <row r="16365" spans="1:5" x14ac:dyDescent="0.25">
      <c r="A16365" t="s">
        <v>24</v>
      </c>
      <c r="B16365">
        <v>76660</v>
      </c>
      <c r="C16365">
        <v>70</v>
      </c>
      <c r="D16365">
        <v>0</v>
      </c>
      <c r="E16365">
        <v>0</v>
      </c>
    </row>
    <row r="16366" spans="1:5" x14ac:dyDescent="0.25">
      <c r="A16366" t="s">
        <v>24</v>
      </c>
      <c r="B16366">
        <v>76661</v>
      </c>
      <c r="C16366">
        <v>71</v>
      </c>
      <c r="D16366">
        <v>0</v>
      </c>
      <c r="E16366">
        <v>0</v>
      </c>
    </row>
    <row r="16367" spans="1:5" x14ac:dyDescent="0.25">
      <c r="A16367" t="s">
        <v>24</v>
      </c>
      <c r="B16367">
        <v>76662</v>
      </c>
      <c r="C16367">
        <v>68</v>
      </c>
      <c r="D16367">
        <v>0</v>
      </c>
      <c r="E16367">
        <v>0</v>
      </c>
    </row>
    <row r="16368" spans="1:5" x14ac:dyDescent="0.25">
      <c r="A16368" t="s">
        <v>24</v>
      </c>
      <c r="B16368">
        <v>76663</v>
      </c>
      <c r="C16368">
        <v>71</v>
      </c>
      <c r="D16368">
        <v>0</v>
      </c>
      <c r="E16368">
        <v>0</v>
      </c>
    </row>
    <row r="16369" spans="1:5" x14ac:dyDescent="0.25">
      <c r="A16369" t="s">
        <v>24</v>
      </c>
      <c r="B16369">
        <v>76664</v>
      </c>
      <c r="C16369">
        <v>71</v>
      </c>
      <c r="D16369">
        <v>0</v>
      </c>
      <c r="E16369">
        <v>0</v>
      </c>
    </row>
    <row r="16370" spans="1:5" x14ac:dyDescent="0.25">
      <c r="A16370" t="s">
        <v>24</v>
      </c>
      <c r="B16370">
        <v>76665</v>
      </c>
      <c r="C16370">
        <v>70</v>
      </c>
      <c r="D16370">
        <v>0</v>
      </c>
      <c r="E16370">
        <v>0</v>
      </c>
    </row>
    <row r="16371" spans="1:5" x14ac:dyDescent="0.25">
      <c r="A16371" t="s">
        <v>24</v>
      </c>
      <c r="B16371">
        <v>76666</v>
      </c>
      <c r="C16371">
        <v>70</v>
      </c>
      <c r="D16371">
        <v>0</v>
      </c>
      <c r="E16371">
        <v>0</v>
      </c>
    </row>
    <row r="16372" spans="1:5" x14ac:dyDescent="0.25">
      <c r="A16372" t="s">
        <v>24</v>
      </c>
      <c r="B16372">
        <v>76667</v>
      </c>
      <c r="C16372">
        <v>69</v>
      </c>
      <c r="D16372">
        <v>0</v>
      </c>
      <c r="E16372">
        <v>0</v>
      </c>
    </row>
    <row r="16373" spans="1:5" x14ac:dyDescent="0.25">
      <c r="A16373" t="s">
        <v>24</v>
      </c>
      <c r="B16373">
        <v>76668</v>
      </c>
      <c r="C16373">
        <v>71</v>
      </c>
      <c r="D16373">
        <v>0</v>
      </c>
      <c r="E16373">
        <v>0</v>
      </c>
    </row>
    <row r="16374" spans="1:5" x14ac:dyDescent="0.25">
      <c r="A16374" t="s">
        <v>24</v>
      </c>
      <c r="B16374">
        <v>76669</v>
      </c>
      <c r="C16374">
        <v>70</v>
      </c>
      <c r="D16374">
        <v>0</v>
      </c>
      <c r="E16374">
        <v>0</v>
      </c>
    </row>
    <row r="16375" spans="1:5" x14ac:dyDescent="0.25">
      <c r="A16375" t="s">
        <v>24</v>
      </c>
      <c r="B16375">
        <v>76670</v>
      </c>
      <c r="C16375">
        <v>70</v>
      </c>
      <c r="D16375">
        <v>0</v>
      </c>
      <c r="E16375">
        <v>0</v>
      </c>
    </row>
    <row r="16376" spans="1:5" x14ac:dyDescent="0.25">
      <c r="A16376" t="s">
        <v>24</v>
      </c>
      <c r="B16376">
        <v>76671</v>
      </c>
      <c r="C16376">
        <v>68</v>
      </c>
      <c r="D16376">
        <v>0</v>
      </c>
      <c r="E16376">
        <v>0</v>
      </c>
    </row>
    <row r="16377" spans="1:5" x14ac:dyDescent="0.25">
      <c r="A16377" t="s">
        <v>24</v>
      </c>
      <c r="B16377">
        <v>76672</v>
      </c>
      <c r="C16377">
        <v>70</v>
      </c>
      <c r="D16377">
        <v>0</v>
      </c>
      <c r="E16377">
        <v>0</v>
      </c>
    </row>
    <row r="16378" spans="1:5" x14ac:dyDescent="0.25">
      <c r="A16378" t="s">
        <v>24</v>
      </c>
      <c r="B16378">
        <v>76673</v>
      </c>
      <c r="C16378">
        <v>71</v>
      </c>
      <c r="D16378">
        <v>0</v>
      </c>
      <c r="E16378">
        <v>0</v>
      </c>
    </row>
    <row r="16379" spans="1:5" x14ac:dyDescent="0.25">
      <c r="A16379" t="s">
        <v>24</v>
      </c>
      <c r="B16379">
        <v>76674</v>
      </c>
      <c r="C16379">
        <v>69</v>
      </c>
      <c r="D16379">
        <v>0</v>
      </c>
      <c r="E16379">
        <v>0</v>
      </c>
    </row>
    <row r="16380" spans="1:5" x14ac:dyDescent="0.25">
      <c r="A16380" t="s">
        <v>24</v>
      </c>
      <c r="B16380">
        <v>76675</v>
      </c>
      <c r="C16380">
        <v>71</v>
      </c>
      <c r="D16380">
        <v>0</v>
      </c>
      <c r="E16380">
        <v>0</v>
      </c>
    </row>
    <row r="16381" spans="1:5" x14ac:dyDescent="0.25">
      <c r="A16381" t="s">
        <v>24</v>
      </c>
      <c r="B16381">
        <v>76676</v>
      </c>
      <c r="C16381">
        <v>70</v>
      </c>
      <c r="D16381">
        <v>0</v>
      </c>
      <c r="E16381">
        <v>0</v>
      </c>
    </row>
    <row r="16382" spans="1:5" x14ac:dyDescent="0.25">
      <c r="A16382" t="s">
        <v>24</v>
      </c>
      <c r="B16382">
        <v>76677</v>
      </c>
      <c r="C16382">
        <v>68</v>
      </c>
      <c r="D16382">
        <v>0</v>
      </c>
      <c r="E16382">
        <v>0</v>
      </c>
    </row>
    <row r="16383" spans="1:5" x14ac:dyDescent="0.25">
      <c r="A16383" t="s">
        <v>24</v>
      </c>
      <c r="B16383">
        <v>76678</v>
      </c>
      <c r="C16383">
        <v>70</v>
      </c>
      <c r="D16383">
        <v>0</v>
      </c>
      <c r="E16383">
        <v>0</v>
      </c>
    </row>
    <row r="16384" spans="1:5" x14ac:dyDescent="0.25">
      <c r="A16384" t="s">
        <v>24</v>
      </c>
      <c r="B16384">
        <v>76679</v>
      </c>
      <c r="C16384">
        <v>70</v>
      </c>
      <c r="D16384">
        <v>0</v>
      </c>
      <c r="E16384">
        <v>0</v>
      </c>
    </row>
    <row r="16385" spans="1:5" x14ac:dyDescent="0.25">
      <c r="A16385" t="s">
        <v>24</v>
      </c>
      <c r="B16385">
        <v>76680</v>
      </c>
      <c r="C16385">
        <v>70</v>
      </c>
      <c r="D16385">
        <v>0</v>
      </c>
      <c r="E16385">
        <v>0</v>
      </c>
    </row>
    <row r="16386" spans="1:5" x14ac:dyDescent="0.25">
      <c r="A16386" t="s">
        <v>24</v>
      </c>
      <c r="B16386">
        <v>76681</v>
      </c>
      <c r="C16386">
        <v>70</v>
      </c>
      <c r="D16386">
        <v>0</v>
      </c>
      <c r="E16386">
        <v>0</v>
      </c>
    </row>
    <row r="16387" spans="1:5" x14ac:dyDescent="0.25">
      <c r="A16387" t="s">
        <v>24</v>
      </c>
      <c r="B16387">
        <v>76682</v>
      </c>
      <c r="C16387">
        <v>71</v>
      </c>
      <c r="D16387">
        <v>0</v>
      </c>
      <c r="E16387">
        <v>0</v>
      </c>
    </row>
    <row r="16388" spans="1:5" x14ac:dyDescent="0.25">
      <c r="A16388" t="s">
        <v>24</v>
      </c>
      <c r="B16388">
        <v>76683</v>
      </c>
      <c r="C16388">
        <v>70</v>
      </c>
      <c r="D16388">
        <v>0</v>
      </c>
      <c r="E16388">
        <v>0</v>
      </c>
    </row>
    <row r="16389" spans="1:5" x14ac:dyDescent="0.25">
      <c r="A16389" t="s">
        <v>24</v>
      </c>
      <c r="B16389">
        <v>76684</v>
      </c>
      <c r="C16389">
        <v>72</v>
      </c>
      <c r="D16389">
        <v>0</v>
      </c>
      <c r="E16389">
        <v>0</v>
      </c>
    </row>
    <row r="16390" spans="1:5" x14ac:dyDescent="0.25">
      <c r="A16390" t="s">
        <v>24</v>
      </c>
      <c r="B16390">
        <v>76685</v>
      </c>
      <c r="C16390">
        <v>71</v>
      </c>
      <c r="D16390">
        <v>0</v>
      </c>
      <c r="E16390">
        <v>0</v>
      </c>
    </row>
    <row r="16391" spans="1:5" x14ac:dyDescent="0.25">
      <c r="A16391" t="s">
        <v>24</v>
      </c>
      <c r="B16391">
        <v>76686</v>
      </c>
      <c r="C16391">
        <v>71</v>
      </c>
      <c r="D16391">
        <v>0</v>
      </c>
      <c r="E16391">
        <v>0</v>
      </c>
    </row>
    <row r="16392" spans="1:5" x14ac:dyDescent="0.25">
      <c r="A16392" t="s">
        <v>24</v>
      </c>
      <c r="B16392">
        <v>76687</v>
      </c>
      <c r="C16392">
        <v>69</v>
      </c>
      <c r="D16392">
        <v>0</v>
      </c>
      <c r="E16392">
        <v>0</v>
      </c>
    </row>
    <row r="16393" spans="1:5" x14ac:dyDescent="0.25">
      <c r="A16393" t="s">
        <v>24</v>
      </c>
      <c r="B16393">
        <v>76688</v>
      </c>
      <c r="C16393">
        <v>71</v>
      </c>
      <c r="D16393">
        <v>0</v>
      </c>
      <c r="E16393">
        <v>0</v>
      </c>
    </row>
    <row r="16394" spans="1:5" x14ac:dyDescent="0.25">
      <c r="A16394" t="s">
        <v>24</v>
      </c>
      <c r="B16394">
        <v>76689</v>
      </c>
      <c r="C16394">
        <v>70</v>
      </c>
      <c r="D16394">
        <v>0</v>
      </c>
      <c r="E16394">
        <v>0</v>
      </c>
    </row>
    <row r="16395" spans="1:5" x14ac:dyDescent="0.25">
      <c r="A16395" t="s">
        <v>24</v>
      </c>
      <c r="B16395">
        <v>76690</v>
      </c>
      <c r="C16395">
        <v>68</v>
      </c>
      <c r="D16395">
        <v>0</v>
      </c>
      <c r="E16395">
        <v>0</v>
      </c>
    </row>
    <row r="16396" spans="1:5" x14ac:dyDescent="0.25">
      <c r="A16396" t="s">
        <v>24</v>
      </c>
      <c r="B16396">
        <v>76691</v>
      </c>
      <c r="C16396">
        <v>69</v>
      </c>
      <c r="D16396">
        <v>0</v>
      </c>
      <c r="E16396">
        <v>0</v>
      </c>
    </row>
    <row r="16397" spans="1:5" x14ac:dyDescent="0.25">
      <c r="A16397" t="s">
        <v>24</v>
      </c>
      <c r="B16397">
        <v>76692</v>
      </c>
      <c r="C16397">
        <v>70</v>
      </c>
      <c r="D16397">
        <v>0</v>
      </c>
      <c r="E16397">
        <v>0</v>
      </c>
    </row>
    <row r="16398" spans="1:5" x14ac:dyDescent="0.25">
      <c r="A16398" t="s">
        <v>24</v>
      </c>
      <c r="B16398">
        <v>76693</v>
      </c>
      <c r="C16398">
        <v>69</v>
      </c>
      <c r="D16398">
        <v>0</v>
      </c>
      <c r="E16398">
        <v>0</v>
      </c>
    </row>
    <row r="16399" spans="1:5" x14ac:dyDescent="0.25">
      <c r="A16399" t="s">
        <v>24</v>
      </c>
      <c r="B16399">
        <v>76694</v>
      </c>
      <c r="C16399">
        <v>70</v>
      </c>
      <c r="D16399">
        <v>0</v>
      </c>
      <c r="E16399">
        <v>0</v>
      </c>
    </row>
    <row r="16400" spans="1:5" x14ac:dyDescent="0.25">
      <c r="A16400" t="s">
        <v>24</v>
      </c>
      <c r="B16400">
        <v>76695</v>
      </c>
      <c r="C16400">
        <v>70</v>
      </c>
      <c r="D16400">
        <v>0</v>
      </c>
      <c r="E16400">
        <v>0</v>
      </c>
    </row>
    <row r="16401" spans="1:5" x14ac:dyDescent="0.25">
      <c r="A16401" t="s">
        <v>24</v>
      </c>
      <c r="B16401">
        <v>76696</v>
      </c>
      <c r="C16401">
        <v>71</v>
      </c>
      <c r="D16401">
        <v>0</v>
      </c>
      <c r="E16401">
        <v>0</v>
      </c>
    </row>
    <row r="16402" spans="1:5" x14ac:dyDescent="0.25">
      <c r="A16402" t="s">
        <v>24</v>
      </c>
      <c r="B16402">
        <v>76697</v>
      </c>
      <c r="C16402">
        <v>68</v>
      </c>
      <c r="D16402">
        <v>0</v>
      </c>
      <c r="E16402">
        <v>0</v>
      </c>
    </row>
    <row r="16403" spans="1:5" x14ac:dyDescent="0.25">
      <c r="A16403" t="s">
        <v>24</v>
      </c>
      <c r="B16403">
        <v>76698</v>
      </c>
      <c r="C16403">
        <v>69</v>
      </c>
      <c r="D16403">
        <v>0</v>
      </c>
      <c r="E16403">
        <v>0</v>
      </c>
    </row>
    <row r="16404" spans="1:5" x14ac:dyDescent="0.25">
      <c r="A16404" t="s">
        <v>24</v>
      </c>
      <c r="B16404">
        <v>76699</v>
      </c>
      <c r="C16404">
        <v>69</v>
      </c>
      <c r="D16404">
        <v>0</v>
      </c>
      <c r="E16404">
        <v>0</v>
      </c>
    </row>
    <row r="16405" spans="1:5" x14ac:dyDescent="0.25">
      <c r="A16405" t="s">
        <v>24</v>
      </c>
      <c r="B16405">
        <v>76700</v>
      </c>
      <c r="C16405">
        <v>70</v>
      </c>
      <c r="D16405">
        <v>0</v>
      </c>
      <c r="E16405">
        <v>0</v>
      </c>
    </row>
    <row r="16406" spans="1:5" x14ac:dyDescent="0.25">
      <c r="A16406" t="s">
        <v>24</v>
      </c>
      <c r="B16406">
        <v>76701</v>
      </c>
      <c r="C16406">
        <v>70</v>
      </c>
      <c r="D16406">
        <v>0</v>
      </c>
      <c r="E16406">
        <v>0</v>
      </c>
    </row>
    <row r="16407" spans="1:5" x14ac:dyDescent="0.25">
      <c r="A16407" t="s">
        <v>24</v>
      </c>
      <c r="B16407">
        <v>76702</v>
      </c>
      <c r="C16407">
        <v>72</v>
      </c>
      <c r="D16407">
        <v>0</v>
      </c>
      <c r="E16407">
        <v>0</v>
      </c>
    </row>
    <row r="16408" spans="1:5" x14ac:dyDescent="0.25">
      <c r="A16408" t="s">
        <v>24</v>
      </c>
      <c r="B16408">
        <v>76703</v>
      </c>
      <c r="C16408">
        <v>70</v>
      </c>
      <c r="D16408">
        <v>0</v>
      </c>
      <c r="E16408">
        <v>0</v>
      </c>
    </row>
    <row r="16409" spans="1:5" x14ac:dyDescent="0.25">
      <c r="A16409" t="s">
        <v>24</v>
      </c>
      <c r="B16409">
        <v>76704</v>
      </c>
      <c r="C16409">
        <v>71</v>
      </c>
      <c r="D16409">
        <v>0</v>
      </c>
      <c r="E16409">
        <v>0</v>
      </c>
    </row>
    <row r="16410" spans="1:5" x14ac:dyDescent="0.25">
      <c r="A16410" t="s">
        <v>24</v>
      </c>
      <c r="B16410">
        <v>76705</v>
      </c>
      <c r="C16410">
        <v>71</v>
      </c>
      <c r="D16410">
        <v>0</v>
      </c>
      <c r="E16410">
        <v>0</v>
      </c>
    </row>
    <row r="16411" spans="1:5" x14ac:dyDescent="0.25">
      <c r="A16411" t="s">
        <v>24</v>
      </c>
      <c r="B16411">
        <v>76706</v>
      </c>
      <c r="C16411">
        <v>70</v>
      </c>
      <c r="D16411">
        <v>0</v>
      </c>
      <c r="E16411">
        <v>0</v>
      </c>
    </row>
    <row r="16412" spans="1:5" x14ac:dyDescent="0.25">
      <c r="A16412" t="s">
        <v>24</v>
      </c>
      <c r="B16412">
        <v>76707</v>
      </c>
      <c r="C16412">
        <v>70</v>
      </c>
      <c r="D16412">
        <v>0</v>
      </c>
      <c r="E16412">
        <v>0</v>
      </c>
    </row>
    <row r="16413" spans="1:5" x14ac:dyDescent="0.25">
      <c r="A16413" t="s">
        <v>24</v>
      </c>
      <c r="B16413">
        <v>76708</v>
      </c>
      <c r="C16413">
        <v>70</v>
      </c>
      <c r="D16413">
        <v>0</v>
      </c>
      <c r="E16413">
        <v>0</v>
      </c>
    </row>
    <row r="16414" spans="1:5" x14ac:dyDescent="0.25">
      <c r="A16414" t="s">
        <v>24</v>
      </c>
      <c r="B16414">
        <v>76709</v>
      </c>
      <c r="C16414">
        <v>67</v>
      </c>
      <c r="D16414">
        <v>0</v>
      </c>
      <c r="E16414">
        <v>0</v>
      </c>
    </row>
    <row r="16415" spans="1:5" x14ac:dyDescent="0.25">
      <c r="A16415" t="s">
        <v>24</v>
      </c>
      <c r="B16415">
        <v>76710</v>
      </c>
      <c r="C16415">
        <v>70</v>
      </c>
      <c r="D16415">
        <v>0</v>
      </c>
      <c r="E16415">
        <v>0</v>
      </c>
    </row>
    <row r="16416" spans="1:5" x14ac:dyDescent="0.25">
      <c r="A16416" t="s">
        <v>24</v>
      </c>
      <c r="B16416">
        <v>76711</v>
      </c>
      <c r="C16416">
        <v>69</v>
      </c>
      <c r="D16416">
        <v>0</v>
      </c>
      <c r="E16416">
        <v>0</v>
      </c>
    </row>
    <row r="16417" spans="1:5" x14ac:dyDescent="0.25">
      <c r="A16417" t="s">
        <v>24</v>
      </c>
      <c r="B16417">
        <v>76712</v>
      </c>
      <c r="C16417">
        <v>69</v>
      </c>
      <c r="D16417">
        <v>0</v>
      </c>
      <c r="E16417">
        <v>0</v>
      </c>
    </row>
    <row r="16418" spans="1:5" x14ac:dyDescent="0.25">
      <c r="A16418" t="s">
        <v>24</v>
      </c>
      <c r="B16418">
        <v>76713</v>
      </c>
      <c r="C16418">
        <v>70</v>
      </c>
      <c r="D16418">
        <v>0</v>
      </c>
      <c r="E16418">
        <v>0</v>
      </c>
    </row>
    <row r="16419" spans="1:5" x14ac:dyDescent="0.25">
      <c r="A16419" t="s">
        <v>24</v>
      </c>
      <c r="B16419">
        <v>76714</v>
      </c>
      <c r="C16419">
        <v>71</v>
      </c>
      <c r="D16419">
        <v>0</v>
      </c>
      <c r="E16419">
        <v>0</v>
      </c>
    </row>
    <row r="16420" spans="1:5" x14ac:dyDescent="0.25">
      <c r="A16420" t="s">
        <v>24</v>
      </c>
      <c r="B16420">
        <v>76715</v>
      </c>
      <c r="C16420">
        <v>70</v>
      </c>
      <c r="D16420">
        <v>0</v>
      </c>
      <c r="E16420">
        <v>0</v>
      </c>
    </row>
    <row r="16421" spans="1:5" x14ac:dyDescent="0.25">
      <c r="A16421" t="s">
        <v>24</v>
      </c>
      <c r="B16421">
        <v>76716</v>
      </c>
      <c r="C16421">
        <v>70</v>
      </c>
      <c r="D16421">
        <v>0</v>
      </c>
      <c r="E16421">
        <v>0</v>
      </c>
    </row>
    <row r="16422" spans="1:5" x14ac:dyDescent="0.25">
      <c r="A16422" t="s">
        <v>24</v>
      </c>
      <c r="B16422">
        <v>76717</v>
      </c>
      <c r="C16422">
        <v>70</v>
      </c>
      <c r="D16422">
        <v>0</v>
      </c>
      <c r="E16422">
        <v>0</v>
      </c>
    </row>
    <row r="16423" spans="1:5" x14ac:dyDescent="0.25">
      <c r="A16423" t="s">
        <v>24</v>
      </c>
      <c r="B16423">
        <v>76718</v>
      </c>
      <c r="C16423">
        <v>68</v>
      </c>
      <c r="D16423">
        <v>0</v>
      </c>
      <c r="E16423">
        <v>0</v>
      </c>
    </row>
    <row r="16424" spans="1:5" x14ac:dyDescent="0.25">
      <c r="A16424" t="s">
        <v>24</v>
      </c>
      <c r="B16424">
        <v>76719</v>
      </c>
      <c r="C16424">
        <v>70</v>
      </c>
      <c r="D16424">
        <v>0</v>
      </c>
      <c r="E16424">
        <v>0</v>
      </c>
    </row>
    <row r="16425" spans="1:5" x14ac:dyDescent="0.25">
      <c r="A16425" t="s">
        <v>24</v>
      </c>
      <c r="B16425">
        <v>76720</v>
      </c>
      <c r="C16425">
        <v>70</v>
      </c>
      <c r="D16425">
        <v>0</v>
      </c>
      <c r="E16425">
        <v>0</v>
      </c>
    </row>
    <row r="16426" spans="1:5" x14ac:dyDescent="0.25">
      <c r="A16426" t="s">
        <v>24</v>
      </c>
      <c r="B16426">
        <v>76721</v>
      </c>
      <c r="C16426">
        <v>70</v>
      </c>
      <c r="D16426">
        <v>0</v>
      </c>
      <c r="E16426">
        <v>0</v>
      </c>
    </row>
    <row r="16427" spans="1:5" x14ac:dyDescent="0.25">
      <c r="A16427" t="s">
        <v>24</v>
      </c>
      <c r="B16427">
        <v>76722</v>
      </c>
      <c r="C16427">
        <v>69</v>
      </c>
      <c r="D16427">
        <v>0</v>
      </c>
      <c r="E16427">
        <v>0</v>
      </c>
    </row>
    <row r="16428" spans="1:5" x14ac:dyDescent="0.25">
      <c r="A16428" t="s">
        <v>24</v>
      </c>
      <c r="B16428">
        <v>76723</v>
      </c>
      <c r="C16428">
        <v>68</v>
      </c>
      <c r="D16428">
        <v>0</v>
      </c>
      <c r="E16428">
        <v>0</v>
      </c>
    </row>
    <row r="16429" spans="1:5" x14ac:dyDescent="0.25">
      <c r="A16429" t="s">
        <v>24</v>
      </c>
      <c r="B16429">
        <v>76724</v>
      </c>
      <c r="C16429">
        <v>69</v>
      </c>
      <c r="D16429">
        <v>0</v>
      </c>
      <c r="E16429">
        <v>0</v>
      </c>
    </row>
    <row r="16430" spans="1:5" x14ac:dyDescent="0.25">
      <c r="A16430" t="s">
        <v>24</v>
      </c>
      <c r="B16430">
        <v>76725</v>
      </c>
      <c r="C16430">
        <v>70</v>
      </c>
      <c r="D16430">
        <v>0</v>
      </c>
      <c r="E16430">
        <v>0</v>
      </c>
    </row>
    <row r="16431" spans="1:5" x14ac:dyDescent="0.25">
      <c r="A16431" t="s">
        <v>24</v>
      </c>
      <c r="B16431">
        <v>76726</v>
      </c>
      <c r="C16431">
        <v>70</v>
      </c>
      <c r="D16431">
        <v>0</v>
      </c>
      <c r="E16431">
        <v>0</v>
      </c>
    </row>
    <row r="16432" spans="1:5" x14ac:dyDescent="0.25">
      <c r="A16432" t="s">
        <v>24</v>
      </c>
      <c r="B16432">
        <v>76727</v>
      </c>
      <c r="C16432">
        <v>70</v>
      </c>
      <c r="D16432">
        <v>0</v>
      </c>
      <c r="E16432">
        <v>0</v>
      </c>
    </row>
    <row r="16433" spans="1:5" x14ac:dyDescent="0.25">
      <c r="A16433" t="s">
        <v>24</v>
      </c>
      <c r="B16433">
        <v>76728</v>
      </c>
      <c r="C16433">
        <v>69</v>
      </c>
      <c r="D16433">
        <v>0</v>
      </c>
      <c r="E16433">
        <v>0</v>
      </c>
    </row>
    <row r="16434" spans="1:5" x14ac:dyDescent="0.25">
      <c r="A16434" t="s">
        <v>24</v>
      </c>
      <c r="B16434">
        <v>76729</v>
      </c>
      <c r="C16434">
        <v>71</v>
      </c>
      <c r="D16434">
        <v>0</v>
      </c>
      <c r="E16434">
        <v>0</v>
      </c>
    </row>
    <row r="16435" spans="1:5" x14ac:dyDescent="0.25">
      <c r="A16435" t="s">
        <v>24</v>
      </c>
      <c r="B16435">
        <v>76730</v>
      </c>
      <c r="C16435">
        <v>70</v>
      </c>
      <c r="D16435">
        <v>0</v>
      </c>
      <c r="E16435">
        <v>0</v>
      </c>
    </row>
    <row r="16436" spans="1:5" x14ac:dyDescent="0.25">
      <c r="A16436" t="s">
        <v>24</v>
      </c>
      <c r="B16436">
        <v>76731</v>
      </c>
      <c r="C16436">
        <v>70</v>
      </c>
      <c r="D16436">
        <v>0</v>
      </c>
      <c r="E16436">
        <v>0</v>
      </c>
    </row>
    <row r="16437" spans="1:5" x14ac:dyDescent="0.25">
      <c r="A16437" t="s">
        <v>24</v>
      </c>
      <c r="B16437">
        <v>76732</v>
      </c>
      <c r="C16437">
        <v>70</v>
      </c>
      <c r="D16437">
        <v>0</v>
      </c>
      <c r="E16437">
        <v>0</v>
      </c>
    </row>
    <row r="16438" spans="1:5" x14ac:dyDescent="0.25">
      <c r="A16438" t="s">
        <v>24</v>
      </c>
      <c r="B16438">
        <v>76733</v>
      </c>
      <c r="C16438">
        <v>70</v>
      </c>
      <c r="D16438">
        <v>0</v>
      </c>
      <c r="E16438">
        <v>0</v>
      </c>
    </row>
    <row r="16439" spans="1:5" x14ac:dyDescent="0.25">
      <c r="A16439" t="s">
        <v>24</v>
      </c>
      <c r="B16439">
        <v>76734</v>
      </c>
      <c r="C16439">
        <v>71</v>
      </c>
      <c r="D16439">
        <v>0</v>
      </c>
      <c r="E16439">
        <v>0</v>
      </c>
    </row>
    <row r="16440" spans="1:5" x14ac:dyDescent="0.25">
      <c r="A16440" t="s">
        <v>24</v>
      </c>
      <c r="B16440">
        <v>76735</v>
      </c>
      <c r="C16440">
        <v>69</v>
      </c>
      <c r="D16440">
        <v>0</v>
      </c>
      <c r="E16440">
        <v>0</v>
      </c>
    </row>
    <row r="16441" spans="1:5" x14ac:dyDescent="0.25">
      <c r="A16441" t="s">
        <v>24</v>
      </c>
      <c r="B16441">
        <v>76736</v>
      </c>
      <c r="C16441">
        <v>71</v>
      </c>
      <c r="D16441">
        <v>0</v>
      </c>
      <c r="E16441">
        <v>0</v>
      </c>
    </row>
    <row r="16442" spans="1:5" x14ac:dyDescent="0.25">
      <c r="A16442" t="s">
        <v>24</v>
      </c>
      <c r="B16442">
        <v>76737</v>
      </c>
      <c r="C16442">
        <v>71</v>
      </c>
      <c r="D16442">
        <v>0</v>
      </c>
      <c r="E16442">
        <v>0</v>
      </c>
    </row>
    <row r="16443" spans="1:5" x14ac:dyDescent="0.25">
      <c r="A16443" t="s">
        <v>24</v>
      </c>
      <c r="B16443">
        <v>76738</v>
      </c>
      <c r="C16443">
        <v>70</v>
      </c>
      <c r="D16443">
        <v>0</v>
      </c>
      <c r="E16443">
        <v>0</v>
      </c>
    </row>
    <row r="16444" spans="1:5" x14ac:dyDescent="0.25">
      <c r="A16444" t="s">
        <v>24</v>
      </c>
      <c r="B16444">
        <v>76739</v>
      </c>
      <c r="C16444">
        <v>70</v>
      </c>
      <c r="D16444">
        <v>0</v>
      </c>
      <c r="E16444">
        <v>0</v>
      </c>
    </row>
    <row r="16445" spans="1:5" x14ac:dyDescent="0.25">
      <c r="A16445" t="s">
        <v>24</v>
      </c>
      <c r="B16445">
        <v>76740</v>
      </c>
      <c r="C16445">
        <v>71</v>
      </c>
      <c r="D16445">
        <v>0</v>
      </c>
      <c r="E16445">
        <v>0</v>
      </c>
    </row>
    <row r="16446" spans="1:5" x14ac:dyDescent="0.25">
      <c r="A16446" t="s">
        <v>24</v>
      </c>
      <c r="B16446">
        <v>76741</v>
      </c>
      <c r="C16446">
        <v>70</v>
      </c>
      <c r="D16446">
        <v>0</v>
      </c>
      <c r="E16446">
        <v>0</v>
      </c>
    </row>
    <row r="16447" spans="1:5" x14ac:dyDescent="0.25">
      <c r="A16447" t="s">
        <v>24</v>
      </c>
      <c r="B16447">
        <v>76742</v>
      </c>
      <c r="C16447">
        <v>69</v>
      </c>
      <c r="D16447">
        <v>0</v>
      </c>
      <c r="E16447">
        <v>0</v>
      </c>
    </row>
    <row r="16448" spans="1:5" x14ac:dyDescent="0.25">
      <c r="A16448" t="s">
        <v>24</v>
      </c>
      <c r="B16448">
        <v>76743</v>
      </c>
      <c r="C16448">
        <v>71</v>
      </c>
      <c r="D16448">
        <v>0</v>
      </c>
      <c r="E16448">
        <v>0</v>
      </c>
    </row>
    <row r="16449" spans="1:5" x14ac:dyDescent="0.25">
      <c r="A16449" t="s">
        <v>24</v>
      </c>
      <c r="B16449">
        <v>76744</v>
      </c>
      <c r="C16449">
        <v>70</v>
      </c>
      <c r="D16449">
        <v>0</v>
      </c>
      <c r="E16449">
        <v>0</v>
      </c>
    </row>
    <row r="16450" spans="1:5" x14ac:dyDescent="0.25">
      <c r="A16450" t="s">
        <v>24</v>
      </c>
      <c r="B16450">
        <v>76745</v>
      </c>
      <c r="C16450">
        <v>71</v>
      </c>
      <c r="D16450">
        <v>0</v>
      </c>
      <c r="E16450">
        <v>0</v>
      </c>
    </row>
    <row r="16451" spans="1:5" x14ac:dyDescent="0.25">
      <c r="A16451" t="s">
        <v>24</v>
      </c>
      <c r="B16451">
        <v>76746</v>
      </c>
      <c r="C16451">
        <v>70</v>
      </c>
      <c r="D16451">
        <v>0</v>
      </c>
      <c r="E16451">
        <v>0</v>
      </c>
    </row>
    <row r="16452" spans="1:5" x14ac:dyDescent="0.25">
      <c r="A16452" t="s">
        <v>24</v>
      </c>
      <c r="B16452">
        <v>76747</v>
      </c>
      <c r="C16452">
        <v>72</v>
      </c>
      <c r="D16452">
        <v>0</v>
      </c>
      <c r="E16452">
        <v>0</v>
      </c>
    </row>
    <row r="16453" spans="1:5" x14ac:dyDescent="0.25">
      <c r="A16453" t="s">
        <v>24</v>
      </c>
      <c r="B16453">
        <v>76748</v>
      </c>
      <c r="C16453">
        <v>69</v>
      </c>
      <c r="D16453">
        <v>0</v>
      </c>
      <c r="E16453">
        <v>0</v>
      </c>
    </row>
    <row r="16454" spans="1:5" x14ac:dyDescent="0.25">
      <c r="A16454" t="s">
        <v>24</v>
      </c>
      <c r="B16454">
        <v>76749</v>
      </c>
      <c r="C16454">
        <v>69</v>
      </c>
      <c r="D16454">
        <v>0</v>
      </c>
      <c r="E16454">
        <v>0</v>
      </c>
    </row>
    <row r="16455" spans="1:5" x14ac:dyDescent="0.25">
      <c r="A16455" t="s">
        <v>24</v>
      </c>
      <c r="B16455">
        <v>76750</v>
      </c>
      <c r="C16455">
        <v>70</v>
      </c>
      <c r="D16455">
        <v>0</v>
      </c>
      <c r="E16455">
        <v>0</v>
      </c>
    </row>
    <row r="16456" spans="1:5" x14ac:dyDescent="0.25">
      <c r="A16456" t="s">
        <v>24</v>
      </c>
      <c r="B16456">
        <v>76751</v>
      </c>
      <c r="C16456">
        <v>71</v>
      </c>
      <c r="D16456">
        <v>0</v>
      </c>
      <c r="E16456">
        <v>0</v>
      </c>
    </row>
    <row r="16457" spans="1:5" x14ac:dyDescent="0.25">
      <c r="A16457" t="s">
        <v>24</v>
      </c>
      <c r="B16457">
        <v>76752</v>
      </c>
      <c r="C16457">
        <v>69</v>
      </c>
      <c r="D16457">
        <v>0</v>
      </c>
      <c r="E16457">
        <v>0</v>
      </c>
    </row>
    <row r="16458" spans="1:5" x14ac:dyDescent="0.25">
      <c r="A16458" t="s">
        <v>24</v>
      </c>
      <c r="B16458">
        <v>76753</v>
      </c>
      <c r="C16458">
        <v>70</v>
      </c>
      <c r="D16458">
        <v>0</v>
      </c>
      <c r="E16458">
        <v>0</v>
      </c>
    </row>
    <row r="16459" spans="1:5" x14ac:dyDescent="0.25">
      <c r="A16459" t="s">
        <v>24</v>
      </c>
      <c r="B16459">
        <v>76754</v>
      </c>
      <c r="C16459">
        <v>70</v>
      </c>
      <c r="D16459">
        <v>0</v>
      </c>
      <c r="E16459">
        <v>0</v>
      </c>
    </row>
    <row r="16460" spans="1:5" x14ac:dyDescent="0.25">
      <c r="A16460" t="s">
        <v>24</v>
      </c>
      <c r="B16460">
        <v>76755</v>
      </c>
      <c r="C16460">
        <v>70</v>
      </c>
      <c r="D16460">
        <v>0</v>
      </c>
      <c r="E16460">
        <v>0</v>
      </c>
    </row>
    <row r="16461" spans="1:5" x14ac:dyDescent="0.25">
      <c r="A16461" t="s">
        <v>24</v>
      </c>
      <c r="B16461">
        <v>76756</v>
      </c>
      <c r="C16461">
        <v>70</v>
      </c>
      <c r="D16461">
        <v>0</v>
      </c>
      <c r="E16461">
        <v>0</v>
      </c>
    </row>
    <row r="16462" spans="1:5" x14ac:dyDescent="0.25">
      <c r="A16462" t="s">
        <v>24</v>
      </c>
      <c r="B16462">
        <v>76757</v>
      </c>
      <c r="C16462">
        <v>70</v>
      </c>
      <c r="D16462">
        <v>0</v>
      </c>
      <c r="E16462">
        <v>0</v>
      </c>
    </row>
    <row r="16463" spans="1:5" x14ac:dyDescent="0.25">
      <c r="A16463" t="s">
        <v>24</v>
      </c>
      <c r="B16463">
        <v>76758</v>
      </c>
      <c r="C16463">
        <v>69</v>
      </c>
      <c r="D16463">
        <v>0</v>
      </c>
      <c r="E16463">
        <v>0</v>
      </c>
    </row>
    <row r="16464" spans="1:5" x14ac:dyDescent="0.25">
      <c r="A16464" t="s">
        <v>24</v>
      </c>
      <c r="B16464">
        <v>76759</v>
      </c>
      <c r="C16464">
        <v>70</v>
      </c>
      <c r="D16464">
        <v>0</v>
      </c>
      <c r="E16464">
        <v>0</v>
      </c>
    </row>
    <row r="16465" spans="1:5" x14ac:dyDescent="0.25">
      <c r="A16465" t="s">
        <v>24</v>
      </c>
      <c r="B16465">
        <v>76760</v>
      </c>
      <c r="C16465">
        <v>69</v>
      </c>
      <c r="D16465">
        <v>0</v>
      </c>
      <c r="E16465">
        <v>0</v>
      </c>
    </row>
    <row r="16466" spans="1:5" x14ac:dyDescent="0.25">
      <c r="A16466" t="s">
        <v>24</v>
      </c>
      <c r="B16466">
        <v>76761</v>
      </c>
      <c r="C16466">
        <v>70</v>
      </c>
      <c r="D16466">
        <v>0</v>
      </c>
      <c r="E16466">
        <v>0</v>
      </c>
    </row>
    <row r="16467" spans="1:5" x14ac:dyDescent="0.25">
      <c r="A16467" t="s">
        <v>24</v>
      </c>
      <c r="B16467">
        <v>76762</v>
      </c>
      <c r="C16467">
        <v>71</v>
      </c>
      <c r="D16467">
        <v>0</v>
      </c>
      <c r="E16467">
        <v>0</v>
      </c>
    </row>
    <row r="16468" spans="1:5" x14ac:dyDescent="0.25">
      <c r="A16468" t="s">
        <v>24</v>
      </c>
      <c r="B16468">
        <v>76763</v>
      </c>
      <c r="C16468">
        <v>69</v>
      </c>
      <c r="D16468">
        <v>0</v>
      </c>
      <c r="E16468">
        <v>0</v>
      </c>
    </row>
    <row r="16469" spans="1:5" x14ac:dyDescent="0.25">
      <c r="A16469" t="s">
        <v>24</v>
      </c>
      <c r="B16469">
        <v>76764</v>
      </c>
      <c r="C16469">
        <v>70</v>
      </c>
      <c r="D16469">
        <v>0</v>
      </c>
      <c r="E16469">
        <v>0</v>
      </c>
    </row>
    <row r="16470" spans="1:5" x14ac:dyDescent="0.25">
      <c r="A16470" t="s">
        <v>24</v>
      </c>
      <c r="B16470">
        <v>76765</v>
      </c>
      <c r="C16470">
        <v>71</v>
      </c>
      <c r="D16470">
        <v>0</v>
      </c>
      <c r="E16470">
        <v>0</v>
      </c>
    </row>
    <row r="16471" spans="1:5" x14ac:dyDescent="0.25">
      <c r="A16471" t="s">
        <v>24</v>
      </c>
      <c r="B16471">
        <v>76766</v>
      </c>
      <c r="C16471">
        <v>70</v>
      </c>
      <c r="D16471">
        <v>0</v>
      </c>
      <c r="E16471">
        <v>0</v>
      </c>
    </row>
    <row r="16472" spans="1:5" x14ac:dyDescent="0.25">
      <c r="A16472" t="s">
        <v>24</v>
      </c>
      <c r="B16472">
        <v>76767</v>
      </c>
      <c r="C16472">
        <v>70</v>
      </c>
      <c r="D16472">
        <v>0</v>
      </c>
      <c r="E16472">
        <v>0</v>
      </c>
    </row>
    <row r="16473" spans="1:5" x14ac:dyDescent="0.25">
      <c r="A16473" t="s">
        <v>24</v>
      </c>
      <c r="B16473">
        <v>76768</v>
      </c>
      <c r="C16473">
        <v>69</v>
      </c>
      <c r="D16473">
        <v>0</v>
      </c>
      <c r="E16473">
        <v>0</v>
      </c>
    </row>
    <row r="16474" spans="1:5" x14ac:dyDescent="0.25">
      <c r="A16474" t="s">
        <v>24</v>
      </c>
      <c r="B16474">
        <v>76769</v>
      </c>
      <c r="C16474">
        <v>71</v>
      </c>
      <c r="D16474">
        <v>0</v>
      </c>
      <c r="E16474">
        <v>0</v>
      </c>
    </row>
    <row r="16475" spans="1:5" x14ac:dyDescent="0.25">
      <c r="A16475" t="s">
        <v>24</v>
      </c>
      <c r="B16475">
        <v>76770</v>
      </c>
      <c r="C16475">
        <v>70</v>
      </c>
      <c r="D16475">
        <v>0</v>
      </c>
      <c r="E16475">
        <v>0</v>
      </c>
    </row>
    <row r="16476" spans="1:5" x14ac:dyDescent="0.25">
      <c r="A16476" t="s">
        <v>24</v>
      </c>
      <c r="B16476">
        <v>76771</v>
      </c>
      <c r="C16476">
        <v>71</v>
      </c>
      <c r="D16476">
        <v>0</v>
      </c>
      <c r="E16476">
        <v>0</v>
      </c>
    </row>
    <row r="16477" spans="1:5" x14ac:dyDescent="0.25">
      <c r="A16477" t="s">
        <v>24</v>
      </c>
      <c r="B16477">
        <v>76772</v>
      </c>
      <c r="C16477">
        <v>71</v>
      </c>
      <c r="D16477">
        <v>0</v>
      </c>
      <c r="E16477">
        <v>0</v>
      </c>
    </row>
    <row r="16478" spans="1:5" x14ac:dyDescent="0.25">
      <c r="A16478" t="s">
        <v>24</v>
      </c>
      <c r="B16478">
        <v>76773</v>
      </c>
      <c r="C16478">
        <v>70</v>
      </c>
      <c r="D16478">
        <v>0</v>
      </c>
      <c r="E16478">
        <v>0</v>
      </c>
    </row>
    <row r="16479" spans="1:5" x14ac:dyDescent="0.25">
      <c r="A16479" t="s">
        <v>24</v>
      </c>
      <c r="B16479">
        <v>76774</v>
      </c>
      <c r="C16479">
        <v>70</v>
      </c>
      <c r="D16479">
        <v>0</v>
      </c>
      <c r="E16479">
        <v>0</v>
      </c>
    </row>
    <row r="16480" spans="1:5" x14ac:dyDescent="0.25">
      <c r="A16480" t="s">
        <v>24</v>
      </c>
      <c r="B16480">
        <v>76775</v>
      </c>
      <c r="C16480">
        <v>70</v>
      </c>
      <c r="D16480">
        <v>0</v>
      </c>
      <c r="E16480">
        <v>0</v>
      </c>
    </row>
    <row r="16481" spans="1:5" x14ac:dyDescent="0.25">
      <c r="A16481" t="s">
        <v>24</v>
      </c>
      <c r="B16481">
        <v>76776</v>
      </c>
      <c r="C16481">
        <v>69</v>
      </c>
      <c r="D16481">
        <v>0</v>
      </c>
      <c r="E16481">
        <v>0</v>
      </c>
    </row>
    <row r="16482" spans="1:5" x14ac:dyDescent="0.25">
      <c r="A16482" t="s">
        <v>24</v>
      </c>
      <c r="B16482">
        <v>76777</v>
      </c>
      <c r="C16482">
        <v>70</v>
      </c>
      <c r="D16482">
        <v>0</v>
      </c>
      <c r="E16482">
        <v>0</v>
      </c>
    </row>
    <row r="16483" spans="1:5" x14ac:dyDescent="0.25">
      <c r="A16483" t="s">
        <v>24</v>
      </c>
      <c r="B16483">
        <v>76778</v>
      </c>
      <c r="C16483">
        <v>70</v>
      </c>
      <c r="D16483">
        <v>0</v>
      </c>
      <c r="E16483">
        <v>0</v>
      </c>
    </row>
    <row r="16484" spans="1:5" x14ac:dyDescent="0.25">
      <c r="A16484" t="s">
        <v>24</v>
      </c>
      <c r="B16484">
        <v>76779</v>
      </c>
      <c r="C16484">
        <v>70</v>
      </c>
      <c r="D16484">
        <v>0</v>
      </c>
      <c r="E16484">
        <v>0</v>
      </c>
    </row>
    <row r="16485" spans="1:5" x14ac:dyDescent="0.25">
      <c r="A16485" t="s">
        <v>24</v>
      </c>
      <c r="B16485">
        <v>76780</v>
      </c>
      <c r="C16485">
        <v>70</v>
      </c>
      <c r="D16485">
        <v>0</v>
      </c>
      <c r="E16485">
        <v>0</v>
      </c>
    </row>
    <row r="16486" spans="1:5" x14ac:dyDescent="0.25">
      <c r="A16486" t="s">
        <v>24</v>
      </c>
      <c r="B16486">
        <v>76781</v>
      </c>
      <c r="C16486">
        <v>70</v>
      </c>
      <c r="D16486">
        <v>0</v>
      </c>
      <c r="E16486">
        <v>0</v>
      </c>
    </row>
    <row r="16487" spans="1:5" x14ac:dyDescent="0.25">
      <c r="A16487" t="s">
        <v>24</v>
      </c>
      <c r="B16487">
        <v>76782</v>
      </c>
      <c r="C16487">
        <v>69</v>
      </c>
      <c r="D16487">
        <v>0</v>
      </c>
      <c r="E16487">
        <v>0</v>
      </c>
    </row>
    <row r="16488" spans="1:5" x14ac:dyDescent="0.25">
      <c r="A16488" t="s">
        <v>24</v>
      </c>
      <c r="B16488">
        <v>76783</v>
      </c>
      <c r="C16488">
        <v>69</v>
      </c>
      <c r="D16488">
        <v>0</v>
      </c>
      <c r="E16488">
        <v>0</v>
      </c>
    </row>
    <row r="16489" spans="1:5" x14ac:dyDescent="0.25">
      <c r="A16489" t="s">
        <v>24</v>
      </c>
      <c r="B16489">
        <v>76784</v>
      </c>
      <c r="C16489">
        <v>70</v>
      </c>
      <c r="D16489">
        <v>0</v>
      </c>
      <c r="E16489">
        <v>0</v>
      </c>
    </row>
    <row r="16490" spans="1:5" x14ac:dyDescent="0.25">
      <c r="A16490" t="s">
        <v>24</v>
      </c>
      <c r="B16490">
        <v>76785</v>
      </c>
      <c r="C16490">
        <v>69</v>
      </c>
      <c r="D16490">
        <v>0</v>
      </c>
      <c r="E16490">
        <v>0</v>
      </c>
    </row>
    <row r="16491" spans="1:5" x14ac:dyDescent="0.25">
      <c r="A16491" t="s">
        <v>24</v>
      </c>
      <c r="B16491">
        <v>76786</v>
      </c>
      <c r="C16491">
        <v>71</v>
      </c>
      <c r="D16491">
        <v>0</v>
      </c>
      <c r="E16491">
        <v>0</v>
      </c>
    </row>
    <row r="16492" spans="1:5" x14ac:dyDescent="0.25">
      <c r="A16492" t="s">
        <v>24</v>
      </c>
      <c r="B16492">
        <v>76787</v>
      </c>
      <c r="C16492">
        <v>72</v>
      </c>
      <c r="D16492">
        <v>0</v>
      </c>
      <c r="E16492">
        <v>0</v>
      </c>
    </row>
    <row r="16493" spans="1:5" x14ac:dyDescent="0.25">
      <c r="A16493" t="s">
        <v>24</v>
      </c>
      <c r="B16493">
        <v>76788</v>
      </c>
      <c r="C16493">
        <v>70</v>
      </c>
      <c r="D16493">
        <v>0</v>
      </c>
      <c r="E16493">
        <v>0</v>
      </c>
    </row>
    <row r="16494" spans="1:5" x14ac:dyDescent="0.25">
      <c r="A16494" t="s">
        <v>24</v>
      </c>
      <c r="B16494">
        <v>76789</v>
      </c>
      <c r="C16494">
        <v>68</v>
      </c>
      <c r="D16494">
        <v>0</v>
      </c>
      <c r="E16494">
        <v>0</v>
      </c>
    </row>
    <row r="16495" spans="1:5" x14ac:dyDescent="0.25">
      <c r="A16495" t="s">
        <v>24</v>
      </c>
      <c r="B16495">
        <v>76790</v>
      </c>
      <c r="C16495">
        <v>70</v>
      </c>
      <c r="D16495">
        <v>0</v>
      </c>
      <c r="E16495">
        <v>0</v>
      </c>
    </row>
    <row r="16496" spans="1:5" x14ac:dyDescent="0.25">
      <c r="A16496" t="s">
        <v>24</v>
      </c>
      <c r="B16496">
        <v>76791</v>
      </c>
      <c r="C16496">
        <v>71</v>
      </c>
      <c r="D16496">
        <v>0</v>
      </c>
      <c r="E16496">
        <v>0</v>
      </c>
    </row>
    <row r="16497" spans="1:5" x14ac:dyDescent="0.25">
      <c r="A16497" t="s">
        <v>24</v>
      </c>
      <c r="B16497">
        <v>76792</v>
      </c>
      <c r="C16497">
        <v>71</v>
      </c>
      <c r="D16497">
        <v>0</v>
      </c>
      <c r="E16497">
        <v>0</v>
      </c>
    </row>
    <row r="16498" spans="1:5" x14ac:dyDescent="0.25">
      <c r="A16498" t="s">
        <v>24</v>
      </c>
      <c r="B16498">
        <v>76793</v>
      </c>
      <c r="C16498">
        <v>70</v>
      </c>
      <c r="D16498">
        <v>0</v>
      </c>
      <c r="E16498">
        <v>0</v>
      </c>
    </row>
    <row r="16499" spans="1:5" x14ac:dyDescent="0.25">
      <c r="A16499" t="s">
        <v>24</v>
      </c>
      <c r="B16499">
        <v>76794</v>
      </c>
      <c r="C16499">
        <v>71</v>
      </c>
      <c r="D16499">
        <v>0</v>
      </c>
      <c r="E16499">
        <v>0</v>
      </c>
    </row>
    <row r="16500" spans="1:5" x14ac:dyDescent="0.25">
      <c r="A16500" t="s">
        <v>24</v>
      </c>
      <c r="B16500">
        <v>76795</v>
      </c>
      <c r="C16500">
        <v>69</v>
      </c>
      <c r="D16500">
        <v>0</v>
      </c>
      <c r="E16500">
        <v>0</v>
      </c>
    </row>
    <row r="16501" spans="1:5" x14ac:dyDescent="0.25">
      <c r="A16501" t="s">
        <v>24</v>
      </c>
      <c r="B16501">
        <v>76796</v>
      </c>
      <c r="C16501">
        <v>69</v>
      </c>
      <c r="D16501">
        <v>0</v>
      </c>
      <c r="E16501">
        <v>0</v>
      </c>
    </row>
    <row r="16502" spans="1:5" x14ac:dyDescent="0.25">
      <c r="A16502" t="s">
        <v>24</v>
      </c>
      <c r="B16502">
        <v>76797</v>
      </c>
      <c r="C16502">
        <v>71</v>
      </c>
      <c r="D16502">
        <v>0</v>
      </c>
      <c r="E16502">
        <v>0</v>
      </c>
    </row>
    <row r="16503" spans="1:5" x14ac:dyDescent="0.25">
      <c r="A16503" t="s">
        <v>24</v>
      </c>
      <c r="B16503">
        <v>76798</v>
      </c>
      <c r="C16503">
        <v>71</v>
      </c>
      <c r="D16503">
        <v>0</v>
      </c>
      <c r="E16503">
        <v>0</v>
      </c>
    </row>
    <row r="16504" spans="1:5" x14ac:dyDescent="0.25">
      <c r="A16504" t="s">
        <v>24</v>
      </c>
      <c r="B16504">
        <v>76799</v>
      </c>
      <c r="C16504">
        <v>70</v>
      </c>
      <c r="D16504">
        <v>0</v>
      </c>
      <c r="E16504">
        <v>0</v>
      </c>
    </row>
    <row r="16505" spans="1:5" x14ac:dyDescent="0.25">
      <c r="A16505" t="s">
        <v>24</v>
      </c>
      <c r="B16505">
        <v>76800</v>
      </c>
      <c r="C16505">
        <v>70</v>
      </c>
      <c r="D16505">
        <v>0</v>
      </c>
      <c r="E16505">
        <v>0</v>
      </c>
    </row>
    <row r="16506" spans="1:5" x14ac:dyDescent="0.25">
      <c r="A16506" t="s">
        <v>24</v>
      </c>
      <c r="B16506">
        <v>76801</v>
      </c>
      <c r="C16506">
        <v>70</v>
      </c>
      <c r="D16506">
        <v>0</v>
      </c>
      <c r="E16506">
        <v>0</v>
      </c>
    </row>
    <row r="16507" spans="1:5" x14ac:dyDescent="0.25">
      <c r="A16507" t="s">
        <v>24</v>
      </c>
      <c r="B16507">
        <v>76802</v>
      </c>
      <c r="C16507">
        <v>70</v>
      </c>
      <c r="D16507">
        <v>0</v>
      </c>
      <c r="E16507">
        <v>0</v>
      </c>
    </row>
    <row r="16508" spans="1:5" x14ac:dyDescent="0.25">
      <c r="A16508" t="s">
        <v>24</v>
      </c>
      <c r="B16508">
        <v>76803</v>
      </c>
      <c r="C16508">
        <v>70</v>
      </c>
      <c r="D16508">
        <v>0</v>
      </c>
      <c r="E16508">
        <v>0</v>
      </c>
    </row>
    <row r="16509" spans="1:5" x14ac:dyDescent="0.25">
      <c r="A16509" t="s">
        <v>24</v>
      </c>
      <c r="B16509">
        <v>76804</v>
      </c>
      <c r="C16509">
        <v>71</v>
      </c>
      <c r="D16509">
        <v>0</v>
      </c>
      <c r="E16509">
        <v>0</v>
      </c>
    </row>
    <row r="16510" spans="1:5" x14ac:dyDescent="0.25">
      <c r="A16510" t="s">
        <v>24</v>
      </c>
      <c r="B16510">
        <v>76805</v>
      </c>
      <c r="C16510">
        <v>71</v>
      </c>
      <c r="D16510">
        <v>0</v>
      </c>
      <c r="E16510">
        <v>0</v>
      </c>
    </row>
    <row r="16511" spans="1:5" x14ac:dyDescent="0.25">
      <c r="A16511" t="s">
        <v>24</v>
      </c>
      <c r="B16511">
        <v>76806</v>
      </c>
      <c r="C16511">
        <v>69</v>
      </c>
      <c r="D16511">
        <v>0</v>
      </c>
      <c r="E16511">
        <v>0</v>
      </c>
    </row>
    <row r="16512" spans="1:5" x14ac:dyDescent="0.25">
      <c r="A16512" t="s">
        <v>24</v>
      </c>
      <c r="B16512">
        <v>76807</v>
      </c>
      <c r="C16512">
        <v>69</v>
      </c>
      <c r="D16512">
        <v>0</v>
      </c>
      <c r="E16512">
        <v>0</v>
      </c>
    </row>
    <row r="16513" spans="1:5" x14ac:dyDescent="0.25">
      <c r="A16513" t="s">
        <v>24</v>
      </c>
      <c r="B16513">
        <v>76808</v>
      </c>
      <c r="C16513">
        <v>70</v>
      </c>
      <c r="D16513">
        <v>0</v>
      </c>
      <c r="E16513">
        <v>0</v>
      </c>
    </row>
    <row r="16514" spans="1:5" x14ac:dyDescent="0.25">
      <c r="A16514" t="s">
        <v>24</v>
      </c>
      <c r="B16514">
        <v>76809</v>
      </c>
      <c r="C16514">
        <v>71</v>
      </c>
      <c r="D16514">
        <v>0</v>
      </c>
      <c r="E16514">
        <v>0</v>
      </c>
    </row>
    <row r="16515" spans="1:5" x14ac:dyDescent="0.25">
      <c r="A16515" t="s">
        <v>24</v>
      </c>
      <c r="B16515">
        <v>76810</v>
      </c>
      <c r="C16515">
        <v>70</v>
      </c>
      <c r="D16515">
        <v>0</v>
      </c>
      <c r="E16515">
        <v>0</v>
      </c>
    </row>
    <row r="16516" spans="1:5" x14ac:dyDescent="0.25">
      <c r="A16516" t="s">
        <v>24</v>
      </c>
      <c r="B16516">
        <v>76811</v>
      </c>
      <c r="C16516">
        <v>69</v>
      </c>
      <c r="D16516">
        <v>0</v>
      </c>
      <c r="E16516">
        <v>0</v>
      </c>
    </row>
    <row r="16517" spans="1:5" x14ac:dyDescent="0.25">
      <c r="A16517" t="s">
        <v>24</v>
      </c>
      <c r="B16517">
        <v>76812</v>
      </c>
      <c r="C16517">
        <v>70</v>
      </c>
      <c r="D16517">
        <v>0</v>
      </c>
      <c r="E16517">
        <v>0</v>
      </c>
    </row>
    <row r="16518" spans="1:5" x14ac:dyDescent="0.25">
      <c r="A16518" t="s">
        <v>24</v>
      </c>
      <c r="B16518">
        <v>76813</v>
      </c>
      <c r="C16518">
        <v>70</v>
      </c>
      <c r="D16518">
        <v>0</v>
      </c>
      <c r="E16518">
        <v>0</v>
      </c>
    </row>
    <row r="16519" spans="1:5" x14ac:dyDescent="0.25">
      <c r="A16519" t="s">
        <v>24</v>
      </c>
      <c r="B16519">
        <v>76814</v>
      </c>
      <c r="C16519">
        <v>70</v>
      </c>
      <c r="D16519">
        <v>0</v>
      </c>
      <c r="E16519">
        <v>0</v>
      </c>
    </row>
    <row r="16520" spans="1:5" x14ac:dyDescent="0.25">
      <c r="A16520" t="s">
        <v>24</v>
      </c>
      <c r="B16520">
        <v>76815</v>
      </c>
      <c r="C16520">
        <v>70</v>
      </c>
      <c r="D16520">
        <v>0</v>
      </c>
      <c r="E16520">
        <v>0</v>
      </c>
    </row>
    <row r="16521" spans="1:5" x14ac:dyDescent="0.25">
      <c r="A16521" t="s">
        <v>24</v>
      </c>
      <c r="B16521">
        <v>76816</v>
      </c>
      <c r="C16521">
        <v>72</v>
      </c>
      <c r="D16521">
        <v>0</v>
      </c>
      <c r="E16521">
        <v>0</v>
      </c>
    </row>
    <row r="16522" spans="1:5" x14ac:dyDescent="0.25">
      <c r="A16522" t="s">
        <v>24</v>
      </c>
      <c r="B16522">
        <v>76817</v>
      </c>
      <c r="C16522">
        <v>72</v>
      </c>
      <c r="D16522">
        <v>0</v>
      </c>
      <c r="E16522">
        <v>0</v>
      </c>
    </row>
    <row r="16523" spans="1:5" x14ac:dyDescent="0.25">
      <c r="A16523" t="s">
        <v>24</v>
      </c>
      <c r="B16523">
        <v>76818</v>
      </c>
      <c r="C16523">
        <v>70</v>
      </c>
      <c r="D16523">
        <v>0</v>
      </c>
      <c r="E16523">
        <v>0</v>
      </c>
    </row>
    <row r="16524" spans="1:5" x14ac:dyDescent="0.25">
      <c r="A16524" t="s">
        <v>24</v>
      </c>
      <c r="B16524">
        <v>76819</v>
      </c>
      <c r="C16524">
        <v>69</v>
      </c>
      <c r="D16524">
        <v>0</v>
      </c>
      <c r="E16524">
        <v>0</v>
      </c>
    </row>
    <row r="16525" spans="1:5" x14ac:dyDescent="0.25">
      <c r="A16525" t="s">
        <v>24</v>
      </c>
      <c r="B16525">
        <v>76820</v>
      </c>
      <c r="C16525">
        <v>71</v>
      </c>
      <c r="D16525">
        <v>0</v>
      </c>
      <c r="E16525">
        <v>0</v>
      </c>
    </row>
    <row r="16526" spans="1:5" x14ac:dyDescent="0.25">
      <c r="A16526" t="s">
        <v>24</v>
      </c>
      <c r="B16526">
        <v>76821</v>
      </c>
      <c r="C16526">
        <v>70</v>
      </c>
      <c r="D16526">
        <v>0</v>
      </c>
      <c r="E16526">
        <v>0</v>
      </c>
    </row>
    <row r="16527" spans="1:5" x14ac:dyDescent="0.25">
      <c r="A16527" t="s">
        <v>24</v>
      </c>
      <c r="B16527">
        <v>76822</v>
      </c>
      <c r="C16527">
        <v>71</v>
      </c>
      <c r="D16527">
        <v>0</v>
      </c>
      <c r="E16527">
        <v>0</v>
      </c>
    </row>
    <row r="16528" spans="1:5" x14ac:dyDescent="0.25">
      <c r="A16528" t="s">
        <v>24</v>
      </c>
      <c r="B16528">
        <v>76823</v>
      </c>
      <c r="C16528">
        <v>70</v>
      </c>
      <c r="D16528">
        <v>0</v>
      </c>
      <c r="E16528">
        <v>0</v>
      </c>
    </row>
    <row r="16529" spans="1:5" x14ac:dyDescent="0.25">
      <c r="A16529" t="s">
        <v>24</v>
      </c>
      <c r="B16529">
        <v>76824</v>
      </c>
      <c r="C16529">
        <v>69</v>
      </c>
      <c r="D16529">
        <v>0</v>
      </c>
      <c r="E16529">
        <v>0</v>
      </c>
    </row>
    <row r="16530" spans="1:5" x14ac:dyDescent="0.25">
      <c r="A16530" t="s">
        <v>24</v>
      </c>
      <c r="B16530">
        <v>76825</v>
      </c>
      <c r="C16530">
        <v>70</v>
      </c>
      <c r="D16530">
        <v>0</v>
      </c>
      <c r="E16530">
        <v>0</v>
      </c>
    </row>
    <row r="16531" spans="1:5" x14ac:dyDescent="0.25">
      <c r="A16531" t="s">
        <v>24</v>
      </c>
      <c r="B16531">
        <v>76826</v>
      </c>
      <c r="C16531">
        <v>72</v>
      </c>
      <c r="D16531">
        <v>0</v>
      </c>
      <c r="E16531">
        <v>0</v>
      </c>
    </row>
    <row r="16532" spans="1:5" x14ac:dyDescent="0.25">
      <c r="A16532" t="s">
        <v>24</v>
      </c>
      <c r="B16532">
        <v>76827</v>
      </c>
      <c r="C16532">
        <v>70</v>
      </c>
      <c r="D16532">
        <v>0</v>
      </c>
      <c r="E16532">
        <v>0</v>
      </c>
    </row>
    <row r="16533" spans="1:5" x14ac:dyDescent="0.25">
      <c r="A16533" t="s">
        <v>24</v>
      </c>
      <c r="B16533">
        <v>76828</v>
      </c>
      <c r="C16533">
        <v>71</v>
      </c>
      <c r="D16533">
        <v>0</v>
      </c>
      <c r="E16533">
        <v>0</v>
      </c>
    </row>
    <row r="16534" spans="1:5" x14ac:dyDescent="0.25">
      <c r="A16534" t="s">
        <v>24</v>
      </c>
      <c r="B16534">
        <v>76829</v>
      </c>
      <c r="C16534">
        <v>70</v>
      </c>
      <c r="D16534">
        <v>0</v>
      </c>
      <c r="E16534">
        <v>0</v>
      </c>
    </row>
    <row r="16535" spans="1:5" x14ac:dyDescent="0.25">
      <c r="A16535" t="s">
        <v>24</v>
      </c>
      <c r="B16535">
        <v>76830</v>
      </c>
      <c r="C16535">
        <v>71</v>
      </c>
      <c r="D16535">
        <v>0</v>
      </c>
      <c r="E16535">
        <v>0</v>
      </c>
    </row>
    <row r="16536" spans="1:5" x14ac:dyDescent="0.25">
      <c r="A16536" t="s">
        <v>24</v>
      </c>
      <c r="B16536">
        <v>76831</v>
      </c>
      <c r="C16536">
        <v>70</v>
      </c>
      <c r="D16536">
        <v>0</v>
      </c>
      <c r="E16536">
        <v>0</v>
      </c>
    </row>
    <row r="16537" spans="1:5" x14ac:dyDescent="0.25">
      <c r="A16537" t="s">
        <v>24</v>
      </c>
      <c r="B16537">
        <v>76832</v>
      </c>
      <c r="C16537">
        <v>69</v>
      </c>
      <c r="D16537">
        <v>0</v>
      </c>
      <c r="E16537">
        <v>0</v>
      </c>
    </row>
    <row r="16538" spans="1:5" x14ac:dyDescent="0.25">
      <c r="A16538" t="s">
        <v>24</v>
      </c>
      <c r="B16538">
        <v>76833</v>
      </c>
      <c r="C16538">
        <v>70</v>
      </c>
      <c r="D16538">
        <v>0</v>
      </c>
      <c r="E16538">
        <v>0</v>
      </c>
    </row>
    <row r="16539" spans="1:5" x14ac:dyDescent="0.25">
      <c r="A16539" t="s">
        <v>24</v>
      </c>
      <c r="B16539">
        <v>76834</v>
      </c>
      <c r="C16539">
        <v>70</v>
      </c>
      <c r="D16539">
        <v>0</v>
      </c>
      <c r="E16539">
        <v>0</v>
      </c>
    </row>
    <row r="16540" spans="1:5" x14ac:dyDescent="0.25">
      <c r="A16540" t="s">
        <v>24</v>
      </c>
      <c r="B16540">
        <v>76835</v>
      </c>
      <c r="C16540">
        <v>70</v>
      </c>
      <c r="D16540">
        <v>0</v>
      </c>
      <c r="E16540">
        <v>0</v>
      </c>
    </row>
    <row r="16541" spans="1:5" x14ac:dyDescent="0.25">
      <c r="A16541" t="s">
        <v>24</v>
      </c>
      <c r="B16541">
        <v>76836</v>
      </c>
      <c r="C16541">
        <v>68</v>
      </c>
      <c r="D16541">
        <v>0</v>
      </c>
      <c r="E16541">
        <v>0</v>
      </c>
    </row>
    <row r="16542" spans="1:5" x14ac:dyDescent="0.25">
      <c r="A16542" t="s">
        <v>24</v>
      </c>
      <c r="B16542">
        <v>76837</v>
      </c>
      <c r="C16542">
        <v>70</v>
      </c>
      <c r="D16542">
        <v>0</v>
      </c>
      <c r="E16542">
        <v>0</v>
      </c>
    </row>
    <row r="16543" spans="1:5" x14ac:dyDescent="0.25">
      <c r="A16543" t="s">
        <v>24</v>
      </c>
      <c r="B16543">
        <v>76838</v>
      </c>
      <c r="C16543">
        <v>69</v>
      </c>
      <c r="D16543">
        <v>0</v>
      </c>
      <c r="E16543">
        <v>0</v>
      </c>
    </row>
    <row r="16544" spans="1:5" x14ac:dyDescent="0.25">
      <c r="A16544" t="s">
        <v>24</v>
      </c>
      <c r="B16544">
        <v>76839</v>
      </c>
      <c r="C16544">
        <v>70</v>
      </c>
      <c r="D16544">
        <v>0</v>
      </c>
      <c r="E16544">
        <v>0</v>
      </c>
    </row>
    <row r="16545" spans="1:5" x14ac:dyDescent="0.25">
      <c r="A16545" t="s">
        <v>24</v>
      </c>
      <c r="B16545">
        <v>76840</v>
      </c>
      <c r="C16545">
        <v>70</v>
      </c>
      <c r="D16545">
        <v>0</v>
      </c>
      <c r="E16545">
        <v>0</v>
      </c>
    </row>
    <row r="16546" spans="1:5" x14ac:dyDescent="0.25">
      <c r="A16546" t="s">
        <v>24</v>
      </c>
      <c r="B16546">
        <v>76841</v>
      </c>
      <c r="C16546">
        <v>71</v>
      </c>
      <c r="D16546">
        <v>0</v>
      </c>
      <c r="E16546">
        <v>0</v>
      </c>
    </row>
    <row r="16547" spans="1:5" x14ac:dyDescent="0.25">
      <c r="A16547" t="s">
        <v>24</v>
      </c>
      <c r="B16547">
        <v>76842</v>
      </c>
      <c r="C16547">
        <v>71</v>
      </c>
      <c r="D16547">
        <v>0</v>
      </c>
      <c r="E16547">
        <v>0</v>
      </c>
    </row>
    <row r="16548" spans="1:5" x14ac:dyDescent="0.25">
      <c r="A16548" t="s">
        <v>24</v>
      </c>
      <c r="B16548">
        <v>76843</v>
      </c>
      <c r="C16548">
        <v>71</v>
      </c>
      <c r="D16548">
        <v>0</v>
      </c>
      <c r="E16548">
        <v>0</v>
      </c>
    </row>
    <row r="16549" spans="1:5" x14ac:dyDescent="0.25">
      <c r="A16549" t="s">
        <v>24</v>
      </c>
      <c r="B16549">
        <v>76844</v>
      </c>
      <c r="C16549">
        <v>71</v>
      </c>
      <c r="D16549">
        <v>0</v>
      </c>
      <c r="E16549">
        <v>0</v>
      </c>
    </row>
    <row r="16550" spans="1:5" x14ac:dyDescent="0.25">
      <c r="A16550" t="s">
        <v>24</v>
      </c>
      <c r="B16550">
        <v>76845</v>
      </c>
      <c r="C16550">
        <v>71</v>
      </c>
      <c r="D16550">
        <v>0</v>
      </c>
      <c r="E16550">
        <v>0</v>
      </c>
    </row>
    <row r="16551" spans="1:5" x14ac:dyDescent="0.25">
      <c r="A16551" t="s">
        <v>24</v>
      </c>
      <c r="B16551">
        <v>76846</v>
      </c>
      <c r="C16551">
        <v>70</v>
      </c>
      <c r="D16551">
        <v>0</v>
      </c>
      <c r="E16551">
        <v>0</v>
      </c>
    </row>
    <row r="16552" spans="1:5" x14ac:dyDescent="0.25">
      <c r="A16552" t="s">
        <v>24</v>
      </c>
      <c r="B16552">
        <v>76847</v>
      </c>
      <c r="C16552">
        <v>71</v>
      </c>
      <c r="D16552">
        <v>0</v>
      </c>
      <c r="E16552">
        <v>0</v>
      </c>
    </row>
    <row r="16553" spans="1:5" x14ac:dyDescent="0.25">
      <c r="A16553" t="s">
        <v>24</v>
      </c>
      <c r="B16553">
        <v>76848</v>
      </c>
      <c r="C16553">
        <v>70</v>
      </c>
      <c r="D16553">
        <v>0</v>
      </c>
      <c r="E16553">
        <v>0</v>
      </c>
    </row>
    <row r="16554" spans="1:5" x14ac:dyDescent="0.25">
      <c r="A16554" t="s">
        <v>24</v>
      </c>
      <c r="B16554">
        <v>76849</v>
      </c>
      <c r="C16554">
        <v>70</v>
      </c>
      <c r="D16554">
        <v>0</v>
      </c>
      <c r="E16554">
        <v>0</v>
      </c>
    </row>
    <row r="16555" spans="1:5" x14ac:dyDescent="0.25">
      <c r="A16555" t="s">
        <v>24</v>
      </c>
      <c r="B16555">
        <v>76850</v>
      </c>
      <c r="C16555">
        <v>70</v>
      </c>
      <c r="D16555">
        <v>0</v>
      </c>
      <c r="E16555">
        <v>0</v>
      </c>
    </row>
    <row r="16556" spans="1:5" x14ac:dyDescent="0.25">
      <c r="A16556" t="s">
        <v>24</v>
      </c>
      <c r="B16556">
        <v>76851</v>
      </c>
      <c r="C16556">
        <v>70</v>
      </c>
      <c r="D16556">
        <v>0</v>
      </c>
      <c r="E16556">
        <v>0</v>
      </c>
    </row>
    <row r="16557" spans="1:5" x14ac:dyDescent="0.25">
      <c r="A16557" t="s">
        <v>24</v>
      </c>
      <c r="B16557">
        <v>76852</v>
      </c>
      <c r="C16557">
        <v>71</v>
      </c>
      <c r="D16557">
        <v>0</v>
      </c>
      <c r="E16557">
        <v>0</v>
      </c>
    </row>
    <row r="16558" spans="1:5" x14ac:dyDescent="0.25">
      <c r="A16558" t="s">
        <v>24</v>
      </c>
      <c r="B16558">
        <v>76853</v>
      </c>
      <c r="C16558">
        <v>70</v>
      </c>
      <c r="D16558">
        <v>0</v>
      </c>
      <c r="E16558">
        <v>0</v>
      </c>
    </row>
    <row r="16559" spans="1:5" x14ac:dyDescent="0.25">
      <c r="A16559" t="s">
        <v>24</v>
      </c>
      <c r="B16559">
        <v>76854</v>
      </c>
      <c r="C16559">
        <v>69</v>
      </c>
      <c r="D16559">
        <v>0</v>
      </c>
      <c r="E16559">
        <v>0</v>
      </c>
    </row>
    <row r="16560" spans="1:5" x14ac:dyDescent="0.25">
      <c r="A16560" t="s">
        <v>24</v>
      </c>
      <c r="B16560">
        <v>76855</v>
      </c>
      <c r="C16560">
        <v>70</v>
      </c>
      <c r="D16560">
        <v>0</v>
      </c>
      <c r="E16560">
        <v>0</v>
      </c>
    </row>
    <row r="16561" spans="1:5" x14ac:dyDescent="0.25">
      <c r="A16561" t="s">
        <v>24</v>
      </c>
      <c r="B16561">
        <v>76856</v>
      </c>
      <c r="C16561">
        <v>71</v>
      </c>
      <c r="D16561">
        <v>0</v>
      </c>
      <c r="E16561">
        <v>0</v>
      </c>
    </row>
    <row r="16562" spans="1:5" x14ac:dyDescent="0.25">
      <c r="A16562" t="s">
        <v>24</v>
      </c>
      <c r="B16562">
        <v>76857</v>
      </c>
      <c r="C16562">
        <v>72</v>
      </c>
      <c r="D16562">
        <v>0</v>
      </c>
      <c r="E16562">
        <v>0</v>
      </c>
    </row>
    <row r="16563" spans="1:5" x14ac:dyDescent="0.25">
      <c r="A16563" t="s">
        <v>24</v>
      </c>
      <c r="B16563">
        <v>76858</v>
      </c>
      <c r="C16563">
        <v>69</v>
      </c>
      <c r="D16563">
        <v>0</v>
      </c>
      <c r="E16563">
        <v>0</v>
      </c>
    </row>
    <row r="16564" spans="1:5" x14ac:dyDescent="0.25">
      <c r="A16564" t="s">
        <v>24</v>
      </c>
      <c r="B16564">
        <v>76859</v>
      </c>
      <c r="C16564">
        <v>70</v>
      </c>
      <c r="D16564">
        <v>0</v>
      </c>
      <c r="E16564">
        <v>0</v>
      </c>
    </row>
    <row r="16565" spans="1:5" x14ac:dyDescent="0.25">
      <c r="A16565" t="s">
        <v>24</v>
      </c>
      <c r="B16565">
        <v>76860</v>
      </c>
      <c r="C16565">
        <v>70</v>
      </c>
      <c r="D16565">
        <v>0</v>
      </c>
      <c r="E16565">
        <v>0</v>
      </c>
    </row>
    <row r="16566" spans="1:5" x14ac:dyDescent="0.25">
      <c r="A16566" t="s">
        <v>24</v>
      </c>
      <c r="B16566">
        <v>76861</v>
      </c>
      <c r="C16566">
        <v>72</v>
      </c>
      <c r="D16566">
        <v>0</v>
      </c>
      <c r="E16566">
        <v>0</v>
      </c>
    </row>
    <row r="16567" spans="1:5" x14ac:dyDescent="0.25">
      <c r="A16567" t="s">
        <v>24</v>
      </c>
      <c r="B16567">
        <v>76862</v>
      </c>
      <c r="C16567">
        <v>70</v>
      </c>
      <c r="D16567">
        <v>0</v>
      </c>
      <c r="E16567">
        <v>0</v>
      </c>
    </row>
    <row r="16568" spans="1:5" x14ac:dyDescent="0.25">
      <c r="A16568" t="s">
        <v>24</v>
      </c>
      <c r="B16568">
        <v>76863</v>
      </c>
      <c r="C16568">
        <v>71</v>
      </c>
      <c r="D16568">
        <v>0</v>
      </c>
      <c r="E16568">
        <v>0</v>
      </c>
    </row>
    <row r="16569" spans="1:5" x14ac:dyDescent="0.25">
      <c r="A16569" t="s">
        <v>24</v>
      </c>
      <c r="B16569">
        <v>76864</v>
      </c>
      <c r="C16569">
        <v>70</v>
      </c>
      <c r="D16569">
        <v>0</v>
      </c>
      <c r="E16569">
        <v>0</v>
      </c>
    </row>
    <row r="16570" spans="1:5" x14ac:dyDescent="0.25">
      <c r="A16570" t="s">
        <v>24</v>
      </c>
      <c r="B16570">
        <v>76865</v>
      </c>
      <c r="C16570">
        <v>71</v>
      </c>
      <c r="D16570">
        <v>0</v>
      </c>
      <c r="E16570">
        <v>0</v>
      </c>
    </row>
    <row r="16571" spans="1:5" x14ac:dyDescent="0.25">
      <c r="A16571" t="s">
        <v>24</v>
      </c>
      <c r="B16571">
        <v>76866</v>
      </c>
      <c r="C16571">
        <v>70</v>
      </c>
      <c r="D16571">
        <v>0</v>
      </c>
      <c r="E16571">
        <v>0</v>
      </c>
    </row>
    <row r="16572" spans="1:5" x14ac:dyDescent="0.25">
      <c r="A16572" t="s">
        <v>24</v>
      </c>
      <c r="B16572">
        <v>76867</v>
      </c>
      <c r="C16572">
        <v>71</v>
      </c>
      <c r="D16572">
        <v>0</v>
      </c>
      <c r="E16572">
        <v>0</v>
      </c>
    </row>
    <row r="16573" spans="1:5" x14ac:dyDescent="0.25">
      <c r="A16573" t="s">
        <v>24</v>
      </c>
      <c r="B16573">
        <v>76868</v>
      </c>
      <c r="C16573">
        <v>72</v>
      </c>
      <c r="D16573">
        <v>0</v>
      </c>
      <c r="E16573">
        <v>0</v>
      </c>
    </row>
    <row r="16574" spans="1:5" x14ac:dyDescent="0.25">
      <c r="A16574" t="s">
        <v>24</v>
      </c>
      <c r="B16574">
        <v>76869</v>
      </c>
      <c r="C16574">
        <v>68</v>
      </c>
      <c r="D16574">
        <v>0</v>
      </c>
      <c r="E16574">
        <v>0</v>
      </c>
    </row>
    <row r="16575" spans="1:5" x14ac:dyDescent="0.25">
      <c r="A16575" t="s">
        <v>24</v>
      </c>
      <c r="B16575">
        <v>76870</v>
      </c>
      <c r="C16575">
        <v>68</v>
      </c>
      <c r="D16575">
        <v>0</v>
      </c>
      <c r="E16575">
        <v>0</v>
      </c>
    </row>
    <row r="16576" spans="1:5" x14ac:dyDescent="0.25">
      <c r="A16576" t="s">
        <v>24</v>
      </c>
      <c r="B16576">
        <v>76871</v>
      </c>
      <c r="C16576">
        <v>71</v>
      </c>
      <c r="D16576">
        <v>0</v>
      </c>
      <c r="E16576">
        <v>0</v>
      </c>
    </row>
    <row r="16577" spans="1:5" x14ac:dyDescent="0.25">
      <c r="A16577" t="s">
        <v>24</v>
      </c>
      <c r="B16577">
        <v>76872</v>
      </c>
      <c r="C16577">
        <v>71</v>
      </c>
      <c r="D16577">
        <v>0</v>
      </c>
      <c r="E16577">
        <v>0</v>
      </c>
    </row>
    <row r="16578" spans="1:5" x14ac:dyDescent="0.25">
      <c r="A16578" t="s">
        <v>24</v>
      </c>
      <c r="B16578">
        <v>76873</v>
      </c>
      <c r="C16578">
        <v>70</v>
      </c>
      <c r="D16578">
        <v>0</v>
      </c>
      <c r="E16578">
        <v>0</v>
      </c>
    </row>
    <row r="16579" spans="1:5" x14ac:dyDescent="0.25">
      <c r="A16579" t="s">
        <v>24</v>
      </c>
      <c r="B16579">
        <v>76874</v>
      </c>
      <c r="C16579">
        <v>70</v>
      </c>
      <c r="D16579">
        <v>0</v>
      </c>
      <c r="E16579">
        <v>0</v>
      </c>
    </row>
    <row r="16580" spans="1:5" x14ac:dyDescent="0.25">
      <c r="A16580" t="s">
        <v>24</v>
      </c>
      <c r="B16580">
        <v>76875</v>
      </c>
      <c r="C16580">
        <v>69</v>
      </c>
      <c r="D16580">
        <v>0</v>
      </c>
      <c r="E16580">
        <v>0</v>
      </c>
    </row>
    <row r="16581" spans="1:5" x14ac:dyDescent="0.25">
      <c r="A16581" t="s">
        <v>24</v>
      </c>
      <c r="B16581">
        <v>76876</v>
      </c>
      <c r="C16581">
        <v>70</v>
      </c>
      <c r="D16581">
        <v>0</v>
      </c>
      <c r="E16581">
        <v>0</v>
      </c>
    </row>
    <row r="16582" spans="1:5" x14ac:dyDescent="0.25">
      <c r="A16582" t="s">
        <v>24</v>
      </c>
      <c r="B16582">
        <v>76877</v>
      </c>
      <c r="C16582">
        <v>70</v>
      </c>
      <c r="D16582">
        <v>0</v>
      </c>
      <c r="E16582">
        <v>0</v>
      </c>
    </row>
    <row r="16583" spans="1:5" x14ac:dyDescent="0.25">
      <c r="A16583" t="s">
        <v>24</v>
      </c>
      <c r="B16583">
        <v>76878</v>
      </c>
      <c r="C16583">
        <v>67</v>
      </c>
      <c r="D16583">
        <v>0</v>
      </c>
      <c r="E16583">
        <v>0</v>
      </c>
    </row>
    <row r="16584" spans="1:5" x14ac:dyDescent="0.25">
      <c r="A16584" t="s">
        <v>24</v>
      </c>
      <c r="B16584">
        <v>76879</v>
      </c>
      <c r="C16584">
        <v>71</v>
      </c>
      <c r="D16584">
        <v>0</v>
      </c>
      <c r="E16584">
        <v>0</v>
      </c>
    </row>
    <row r="16585" spans="1:5" x14ac:dyDescent="0.25">
      <c r="A16585" t="s">
        <v>24</v>
      </c>
      <c r="B16585">
        <v>76880</v>
      </c>
      <c r="C16585">
        <v>70</v>
      </c>
      <c r="D16585">
        <v>0</v>
      </c>
      <c r="E16585">
        <v>0</v>
      </c>
    </row>
    <row r="16586" spans="1:5" x14ac:dyDescent="0.25">
      <c r="A16586" t="s">
        <v>24</v>
      </c>
      <c r="B16586">
        <v>76881</v>
      </c>
      <c r="C16586">
        <v>69</v>
      </c>
      <c r="D16586">
        <v>0</v>
      </c>
      <c r="E16586">
        <v>0</v>
      </c>
    </row>
    <row r="16587" spans="1:5" x14ac:dyDescent="0.25">
      <c r="A16587" t="s">
        <v>24</v>
      </c>
      <c r="B16587">
        <v>76882</v>
      </c>
      <c r="C16587">
        <v>70</v>
      </c>
      <c r="D16587">
        <v>0</v>
      </c>
      <c r="E16587">
        <v>0</v>
      </c>
    </row>
    <row r="16588" spans="1:5" x14ac:dyDescent="0.25">
      <c r="A16588" t="s">
        <v>24</v>
      </c>
      <c r="B16588">
        <v>76883</v>
      </c>
      <c r="C16588">
        <v>72</v>
      </c>
      <c r="D16588">
        <v>0</v>
      </c>
      <c r="E16588">
        <v>0</v>
      </c>
    </row>
    <row r="16589" spans="1:5" x14ac:dyDescent="0.25">
      <c r="A16589" t="s">
        <v>24</v>
      </c>
      <c r="B16589">
        <v>76884</v>
      </c>
      <c r="C16589">
        <v>69</v>
      </c>
      <c r="D16589">
        <v>0</v>
      </c>
      <c r="E16589">
        <v>0</v>
      </c>
    </row>
    <row r="16590" spans="1:5" x14ac:dyDescent="0.25">
      <c r="A16590" t="s">
        <v>24</v>
      </c>
      <c r="B16590">
        <v>76885</v>
      </c>
      <c r="C16590">
        <v>69</v>
      </c>
      <c r="D16590">
        <v>0</v>
      </c>
      <c r="E16590">
        <v>0</v>
      </c>
    </row>
    <row r="16591" spans="1:5" x14ac:dyDescent="0.25">
      <c r="A16591" t="s">
        <v>24</v>
      </c>
      <c r="B16591">
        <v>76886</v>
      </c>
      <c r="C16591">
        <v>71</v>
      </c>
      <c r="D16591">
        <v>0</v>
      </c>
      <c r="E16591">
        <v>0</v>
      </c>
    </row>
    <row r="16592" spans="1:5" x14ac:dyDescent="0.25">
      <c r="A16592" t="s">
        <v>24</v>
      </c>
      <c r="B16592">
        <v>76887</v>
      </c>
      <c r="C16592">
        <v>71</v>
      </c>
      <c r="D16592">
        <v>0</v>
      </c>
      <c r="E16592">
        <v>0</v>
      </c>
    </row>
    <row r="16593" spans="1:5" x14ac:dyDescent="0.25">
      <c r="A16593" t="s">
        <v>24</v>
      </c>
      <c r="B16593">
        <v>76888</v>
      </c>
      <c r="C16593">
        <v>70</v>
      </c>
      <c r="D16593">
        <v>0</v>
      </c>
      <c r="E16593">
        <v>0</v>
      </c>
    </row>
    <row r="16594" spans="1:5" x14ac:dyDescent="0.25">
      <c r="A16594" t="s">
        <v>24</v>
      </c>
      <c r="B16594">
        <v>76889</v>
      </c>
      <c r="C16594">
        <v>71</v>
      </c>
      <c r="D16594">
        <v>0</v>
      </c>
      <c r="E16594">
        <v>0</v>
      </c>
    </row>
    <row r="16595" spans="1:5" x14ac:dyDescent="0.25">
      <c r="A16595" t="s">
        <v>24</v>
      </c>
      <c r="B16595">
        <v>76890</v>
      </c>
      <c r="C16595">
        <v>71</v>
      </c>
      <c r="D16595">
        <v>0</v>
      </c>
      <c r="E16595">
        <v>0</v>
      </c>
    </row>
    <row r="16596" spans="1:5" x14ac:dyDescent="0.25">
      <c r="A16596" t="s">
        <v>24</v>
      </c>
      <c r="B16596">
        <v>76891</v>
      </c>
      <c r="C16596">
        <v>69</v>
      </c>
      <c r="D16596">
        <v>0</v>
      </c>
      <c r="E16596">
        <v>0</v>
      </c>
    </row>
    <row r="16597" spans="1:5" x14ac:dyDescent="0.25">
      <c r="A16597" t="s">
        <v>24</v>
      </c>
      <c r="B16597">
        <v>76892</v>
      </c>
      <c r="C16597">
        <v>70</v>
      </c>
      <c r="D16597">
        <v>0</v>
      </c>
      <c r="E16597">
        <v>0</v>
      </c>
    </row>
    <row r="16598" spans="1:5" x14ac:dyDescent="0.25">
      <c r="A16598" t="s">
        <v>24</v>
      </c>
      <c r="B16598">
        <v>76893</v>
      </c>
      <c r="C16598">
        <v>70</v>
      </c>
      <c r="D16598">
        <v>0</v>
      </c>
      <c r="E16598">
        <v>0</v>
      </c>
    </row>
    <row r="16599" spans="1:5" x14ac:dyDescent="0.25">
      <c r="A16599" t="s">
        <v>24</v>
      </c>
      <c r="B16599">
        <v>76894</v>
      </c>
      <c r="C16599">
        <v>69</v>
      </c>
      <c r="D16599">
        <v>0</v>
      </c>
      <c r="E16599">
        <v>0</v>
      </c>
    </row>
    <row r="16600" spans="1:5" x14ac:dyDescent="0.25">
      <c r="A16600" t="s">
        <v>24</v>
      </c>
      <c r="B16600">
        <v>76895</v>
      </c>
      <c r="C16600">
        <v>69</v>
      </c>
      <c r="D16600">
        <v>0</v>
      </c>
      <c r="E16600">
        <v>0</v>
      </c>
    </row>
    <row r="16601" spans="1:5" x14ac:dyDescent="0.25">
      <c r="A16601" t="s">
        <v>24</v>
      </c>
      <c r="B16601">
        <v>76896</v>
      </c>
      <c r="C16601">
        <v>68</v>
      </c>
      <c r="D16601">
        <v>0</v>
      </c>
      <c r="E16601">
        <v>0</v>
      </c>
    </row>
    <row r="16602" spans="1:5" x14ac:dyDescent="0.25">
      <c r="A16602" t="s">
        <v>24</v>
      </c>
      <c r="B16602">
        <v>76897</v>
      </c>
      <c r="C16602">
        <v>70</v>
      </c>
      <c r="D16602">
        <v>0</v>
      </c>
      <c r="E16602">
        <v>0</v>
      </c>
    </row>
    <row r="16603" spans="1:5" x14ac:dyDescent="0.25">
      <c r="A16603" t="s">
        <v>24</v>
      </c>
      <c r="B16603">
        <v>76898</v>
      </c>
      <c r="C16603">
        <v>71</v>
      </c>
      <c r="D16603">
        <v>0</v>
      </c>
      <c r="E16603">
        <v>0</v>
      </c>
    </row>
    <row r="16604" spans="1:5" x14ac:dyDescent="0.25">
      <c r="A16604" t="s">
        <v>24</v>
      </c>
      <c r="B16604">
        <v>76899</v>
      </c>
      <c r="C16604">
        <v>72</v>
      </c>
      <c r="D16604">
        <v>0</v>
      </c>
      <c r="E16604">
        <v>0</v>
      </c>
    </row>
    <row r="16605" spans="1:5" x14ac:dyDescent="0.25">
      <c r="A16605" t="s">
        <v>24</v>
      </c>
      <c r="B16605">
        <v>76900</v>
      </c>
      <c r="C16605">
        <v>71</v>
      </c>
      <c r="D16605">
        <v>0</v>
      </c>
      <c r="E16605">
        <v>0</v>
      </c>
    </row>
    <row r="16606" spans="1:5" x14ac:dyDescent="0.25">
      <c r="A16606" t="s">
        <v>24</v>
      </c>
      <c r="B16606">
        <v>76901</v>
      </c>
      <c r="C16606">
        <v>69</v>
      </c>
      <c r="D16606">
        <v>0</v>
      </c>
      <c r="E16606">
        <v>0</v>
      </c>
    </row>
    <row r="16607" spans="1:5" x14ac:dyDescent="0.25">
      <c r="A16607" t="s">
        <v>24</v>
      </c>
      <c r="B16607">
        <v>76902</v>
      </c>
      <c r="C16607">
        <v>71</v>
      </c>
      <c r="D16607">
        <v>0</v>
      </c>
      <c r="E16607">
        <v>0</v>
      </c>
    </row>
    <row r="16608" spans="1:5" x14ac:dyDescent="0.25">
      <c r="A16608" t="s">
        <v>24</v>
      </c>
      <c r="B16608">
        <v>76903</v>
      </c>
      <c r="C16608">
        <v>70</v>
      </c>
      <c r="D16608">
        <v>0</v>
      </c>
      <c r="E16608">
        <v>0</v>
      </c>
    </row>
    <row r="16609" spans="1:5" x14ac:dyDescent="0.25">
      <c r="A16609" t="s">
        <v>24</v>
      </c>
      <c r="B16609">
        <v>76904</v>
      </c>
      <c r="C16609">
        <v>71</v>
      </c>
      <c r="D16609">
        <v>0</v>
      </c>
      <c r="E16609">
        <v>0</v>
      </c>
    </row>
    <row r="16610" spans="1:5" x14ac:dyDescent="0.25">
      <c r="A16610" t="s">
        <v>24</v>
      </c>
      <c r="B16610">
        <v>76905</v>
      </c>
      <c r="C16610">
        <v>71</v>
      </c>
      <c r="D16610">
        <v>0</v>
      </c>
      <c r="E16610">
        <v>0</v>
      </c>
    </row>
    <row r="16611" spans="1:5" x14ac:dyDescent="0.25">
      <c r="A16611" t="s">
        <v>24</v>
      </c>
      <c r="B16611">
        <v>76906</v>
      </c>
      <c r="C16611">
        <v>69</v>
      </c>
      <c r="D16611">
        <v>0</v>
      </c>
      <c r="E16611">
        <v>0</v>
      </c>
    </row>
    <row r="16612" spans="1:5" x14ac:dyDescent="0.25">
      <c r="A16612" t="s">
        <v>24</v>
      </c>
      <c r="B16612">
        <v>76907</v>
      </c>
      <c r="C16612">
        <v>69</v>
      </c>
      <c r="D16612">
        <v>0</v>
      </c>
      <c r="E16612">
        <v>0</v>
      </c>
    </row>
    <row r="16613" spans="1:5" x14ac:dyDescent="0.25">
      <c r="A16613" t="s">
        <v>24</v>
      </c>
      <c r="B16613">
        <v>76908</v>
      </c>
      <c r="C16613">
        <v>69</v>
      </c>
      <c r="D16613">
        <v>0</v>
      </c>
      <c r="E16613">
        <v>0</v>
      </c>
    </row>
    <row r="16614" spans="1:5" x14ac:dyDescent="0.25">
      <c r="A16614" t="s">
        <v>24</v>
      </c>
      <c r="B16614">
        <v>76909</v>
      </c>
      <c r="C16614">
        <v>69</v>
      </c>
      <c r="D16614">
        <v>0</v>
      </c>
      <c r="E16614">
        <v>0</v>
      </c>
    </row>
    <row r="16615" spans="1:5" x14ac:dyDescent="0.25">
      <c r="A16615" t="s">
        <v>24</v>
      </c>
      <c r="B16615">
        <v>76910</v>
      </c>
      <c r="C16615">
        <v>71</v>
      </c>
      <c r="D16615">
        <v>0</v>
      </c>
      <c r="E16615">
        <v>0</v>
      </c>
    </row>
    <row r="16616" spans="1:5" x14ac:dyDescent="0.25">
      <c r="A16616" t="s">
        <v>24</v>
      </c>
      <c r="B16616">
        <v>76911</v>
      </c>
      <c r="C16616">
        <v>72</v>
      </c>
      <c r="D16616">
        <v>0</v>
      </c>
      <c r="E16616">
        <v>0</v>
      </c>
    </row>
    <row r="16617" spans="1:5" x14ac:dyDescent="0.25">
      <c r="A16617" t="s">
        <v>24</v>
      </c>
      <c r="B16617">
        <v>76912</v>
      </c>
      <c r="C16617">
        <v>72</v>
      </c>
      <c r="D16617">
        <v>0</v>
      </c>
      <c r="E16617">
        <v>0</v>
      </c>
    </row>
    <row r="16618" spans="1:5" x14ac:dyDescent="0.25">
      <c r="A16618" t="s">
        <v>24</v>
      </c>
      <c r="B16618">
        <v>76913</v>
      </c>
      <c r="C16618">
        <v>71</v>
      </c>
      <c r="D16618">
        <v>0</v>
      </c>
      <c r="E16618">
        <v>0</v>
      </c>
    </row>
    <row r="16619" spans="1:5" x14ac:dyDescent="0.25">
      <c r="A16619" t="s">
        <v>24</v>
      </c>
      <c r="B16619">
        <v>76914</v>
      </c>
      <c r="C16619">
        <v>70</v>
      </c>
      <c r="D16619">
        <v>0</v>
      </c>
      <c r="E16619">
        <v>0</v>
      </c>
    </row>
    <row r="16620" spans="1:5" x14ac:dyDescent="0.25">
      <c r="A16620" t="s">
        <v>24</v>
      </c>
      <c r="B16620">
        <v>76915</v>
      </c>
      <c r="C16620">
        <v>70</v>
      </c>
      <c r="D16620">
        <v>0</v>
      </c>
      <c r="E16620">
        <v>0</v>
      </c>
    </row>
    <row r="16621" spans="1:5" x14ac:dyDescent="0.25">
      <c r="A16621" t="s">
        <v>24</v>
      </c>
      <c r="B16621">
        <v>76916</v>
      </c>
      <c r="C16621">
        <v>70</v>
      </c>
      <c r="D16621">
        <v>0</v>
      </c>
      <c r="E16621">
        <v>0</v>
      </c>
    </row>
    <row r="16622" spans="1:5" x14ac:dyDescent="0.25">
      <c r="A16622" t="s">
        <v>24</v>
      </c>
      <c r="B16622">
        <v>76917</v>
      </c>
      <c r="C16622">
        <v>71</v>
      </c>
      <c r="D16622">
        <v>0</v>
      </c>
      <c r="E16622">
        <v>0</v>
      </c>
    </row>
    <row r="16623" spans="1:5" x14ac:dyDescent="0.25">
      <c r="A16623" t="s">
        <v>24</v>
      </c>
      <c r="B16623">
        <v>76918</v>
      </c>
      <c r="C16623">
        <v>71</v>
      </c>
      <c r="D16623">
        <v>0</v>
      </c>
      <c r="E16623">
        <v>0</v>
      </c>
    </row>
    <row r="16624" spans="1:5" x14ac:dyDescent="0.25">
      <c r="A16624" t="s">
        <v>24</v>
      </c>
      <c r="B16624">
        <v>76919</v>
      </c>
      <c r="C16624">
        <v>70</v>
      </c>
      <c r="D16624">
        <v>0</v>
      </c>
      <c r="E16624">
        <v>0</v>
      </c>
    </row>
    <row r="16625" spans="1:5" x14ac:dyDescent="0.25">
      <c r="A16625" t="s">
        <v>24</v>
      </c>
      <c r="B16625">
        <v>76920</v>
      </c>
      <c r="C16625">
        <v>71</v>
      </c>
      <c r="D16625">
        <v>0</v>
      </c>
      <c r="E16625">
        <v>0</v>
      </c>
    </row>
    <row r="16626" spans="1:5" x14ac:dyDescent="0.25">
      <c r="A16626" t="s">
        <v>24</v>
      </c>
      <c r="B16626">
        <v>76921</v>
      </c>
      <c r="C16626">
        <v>69</v>
      </c>
      <c r="D16626">
        <v>0</v>
      </c>
      <c r="E16626">
        <v>0</v>
      </c>
    </row>
    <row r="16627" spans="1:5" x14ac:dyDescent="0.25">
      <c r="A16627" t="s">
        <v>24</v>
      </c>
      <c r="B16627">
        <v>76922</v>
      </c>
      <c r="C16627">
        <v>70</v>
      </c>
      <c r="D16627">
        <v>0</v>
      </c>
      <c r="E16627">
        <v>0</v>
      </c>
    </row>
    <row r="16628" spans="1:5" x14ac:dyDescent="0.25">
      <c r="A16628" t="s">
        <v>24</v>
      </c>
      <c r="B16628">
        <v>76923</v>
      </c>
      <c r="C16628">
        <v>69</v>
      </c>
      <c r="D16628">
        <v>0</v>
      </c>
      <c r="E16628">
        <v>0</v>
      </c>
    </row>
    <row r="16629" spans="1:5" x14ac:dyDescent="0.25">
      <c r="A16629" t="s">
        <v>24</v>
      </c>
      <c r="B16629">
        <v>76924</v>
      </c>
      <c r="C16629">
        <v>69</v>
      </c>
      <c r="D16629">
        <v>0</v>
      </c>
      <c r="E16629">
        <v>0</v>
      </c>
    </row>
    <row r="16630" spans="1:5" x14ac:dyDescent="0.25">
      <c r="A16630" t="s">
        <v>24</v>
      </c>
      <c r="B16630">
        <v>76925</v>
      </c>
      <c r="C16630">
        <v>70</v>
      </c>
      <c r="D16630">
        <v>0</v>
      </c>
      <c r="E16630">
        <v>0</v>
      </c>
    </row>
    <row r="16631" spans="1:5" x14ac:dyDescent="0.25">
      <c r="A16631" t="s">
        <v>24</v>
      </c>
      <c r="B16631">
        <v>76926</v>
      </c>
      <c r="C16631">
        <v>71</v>
      </c>
      <c r="D16631">
        <v>0</v>
      </c>
      <c r="E16631">
        <v>0</v>
      </c>
    </row>
    <row r="16632" spans="1:5" x14ac:dyDescent="0.25">
      <c r="A16632" t="s">
        <v>24</v>
      </c>
      <c r="B16632">
        <v>76927</v>
      </c>
      <c r="C16632">
        <v>70</v>
      </c>
      <c r="D16632">
        <v>0</v>
      </c>
      <c r="E16632">
        <v>0</v>
      </c>
    </row>
    <row r="16633" spans="1:5" x14ac:dyDescent="0.25">
      <c r="A16633" t="s">
        <v>24</v>
      </c>
      <c r="B16633">
        <v>76928</v>
      </c>
      <c r="C16633">
        <v>70</v>
      </c>
      <c r="D16633">
        <v>0</v>
      </c>
      <c r="E16633">
        <v>0</v>
      </c>
    </row>
    <row r="16634" spans="1:5" x14ac:dyDescent="0.25">
      <c r="A16634" t="s">
        <v>24</v>
      </c>
      <c r="B16634">
        <v>76929</v>
      </c>
      <c r="C16634">
        <v>70</v>
      </c>
      <c r="D16634">
        <v>0</v>
      </c>
      <c r="E16634">
        <v>0</v>
      </c>
    </row>
    <row r="16635" spans="1:5" x14ac:dyDescent="0.25">
      <c r="A16635" t="s">
        <v>24</v>
      </c>
      <c r="B16635">
        <v>76930</v>
      </c>
      <c r="C16635">
        <v>70</v>
      </c>
      <c r="D16635">
        <v>0</v>
      </c>
      <c r="E16635">
        <v>0</v>
      </c>
    </row>
    <row r="16636" spans="1:5" x14ac:dyDescent="0.25">
      <c r="A16636" t="s">
        <v>24</v>
      </c>
      <c r="B16636">
        <v>76931</v>
      </c>
      <c r="C16636">
        <v>69</v>
      </c>
      <c r="D16636">
        <v>0</v>
      </c>
      <c r="E16636">
        <v>0</v>
      </c>
    </row>
    <row r="16637" spans="1:5" x14ac:dyDescent="0.25">
      <c r="A16637" t="s">
        <v>24</v>
      </c>
      <c r="B16637">
        <v>76932</v>
      </c>
      <c r="C16637">
        <v>70</v>
      </c>
      <c r="D16637">
        <v>0</v>
      </c>
      <c r="E16637">
        <v>0</v>
      </c>
    </row>
    <row r="16638" spans="1:5" x14ac:dyDescent="0.25">
      <c r="A16638" t="s">
        <v>24</v>
      </c>
      <c r="B16638">
        <v>76933</v>
      </c>
      <c r="C16638">
        <v>71</v>
      </c>
      <c r="D16638">
        <v>0</v>
      </c>
      <c r="E16638">
        <v>0</v>
      </c>
    </row>
    <row r="16639" spans="1:5" x14ac:dyDescent="0.25">
      <c r="A16639" t="s">
        <v>24</v>
      </c>
      <c r="B16639">
        <v>76934</v>
      </c>
      <c r="C16639">
        <v>70</v>
      </c>
      <c r="D16639">
        <v>0</v>
      </c>
      <c r="E16639">
        <v>0</v>
      </c>
    </row>
    <row r="16640" spans="1:5" x14ac:dyDescent="0.25">
      <c r="A16640" t="s">
        <v>24</v>
      </c>
      <c r="B16640">
        <v>76935</v>
      </c>
      <c r="C16640">
        <v>70</v>
      </c>
      <c r="D16640">
        <v>0</v>
      </c>
      <c r="E16640">
        <v>0</v>
      </c>
    </row>
    <row r="16641" spans="1:5" x14ac:dyDescent="0.25">
      <c r="A16641" t="s">
        <v>24</v>
      </c>
      <c r="B16641">
        <v>76936</v>
      </c>
      <c r="C16641">
        <v>69</v>
      </c>
      <c r="D16641">
        <v>0</v>
      </c>
      <c r="E16641">
        <v>0</v>
      </c>
    </row>
    <row r="16642" spans="1:5" x14ac:dyDescent="0.25">
      <c r="A16642" t="s">
        <v>24</v>
      </c>
      <c r="B16642">
        <v>76937</v>
      </c>
      <c r="C16642">
        <v>69</v>
      </c>
      <c r="D16642">
        <v>0</v>
      </c>
      <c r="E16642">
        <v>0</v>
      </c>
    </row>
    <row r="16643" spans="1:5" x14ac:dyDescent="0.25">
      <c r="A16643" t="s">
        <v>24</v>
      </c>
      <c r="B16643">
        <v>76938</v>
      </c>
      <c r="C16643">
        <v>71</v>
      </c>
      <c r="D16643">
        <v>0</v>
      </c>
      <c r="E16643">
        <v>0</v>
      </c>
    </row>
    <row r="16644" spans="1:5" x14ac:dyDescent="0.25">
      <c r="A16644" t="s">
        <v>24</v>
      </c>
      <c r="B16644">
        <v>76939</v>
      </c>
      <c r="C16644">
        <v>69</v>
      </c>
      <c r="D16644">
        <v>0</v>
      </c>
      <c r="E16644">
        <v>0</v>
      </c>
    </row>
    <row r="16645" spans="1:5" x14ac:dyDescent="0.25">
      <c r="A16645" t="s">
        <v>24</v>
      </c>
      <c r="B16645">
        <v>76940</v>
      </c>
      <c r="C16645">
        <v>71</v>
      </c>
      <c r="D16645">
        <v>0</v>
      </c>
      <c r="E16645">
        <v>0</v>
      </c>
    </row>
    <row r="16646" spans="1:5" x14ac:dyDescent="0.25">
      <c r="A16646" t="s">
        <v>24</v>
      </c>
      <c r="B16646">
        <v>76941</v>
      </c>
      <c r="C16646">
        <v>70</v>
      </c>
      <c r="D16646">
        <v>0</v>
      </c>
      <c r="E16646">
        <v>0</v>
      </c>
    </row>
    <row r="16647" spans="1:5" x14ac:dyDescent="0.25">
      <c r="A16647" t="s">
        <v>24</v>
      </c>
      <c r="B16647">
        <v>76942</v>
      </c>
      <c r="C16647">
        <v>70</v>
      </c>
      <c r="D16647">
        <v>0</v>
      </c>
      <c r="E16647">
        <v>0</v>
      </c>
    </row>
    <row r="16648" spans="1:5" x14ac:dyDescent="0.25">
      <c r="A16648" t="s">
        <v>24</v>
      </c>
      <c r="B16648">
        <v>76943</v>
      </c>
      <c r="C16648">
        <v>71</v>
      </c>
      <c r="D16648">
        <v>0</v>
      </c>
      <c r="E16648">
        <v>0</v>
      </c>
    </row>
    <row r="16649" spans="1:5" x14ac:dyDescent="0.25">
      <c r="A16649" t="s">
        <v>24</v>
      </c>
      <c r="B16649">
        <v>76944</v>
      </c>
      <c r="C16649">
        <v>70</v>
      </c>
      <c r="D16649">
        <v>0</v>
      </c>
      <c r="E16649">
        <v>0</v>
      </c>
    </row>
    <row r="16650" spans="1:5" x14ac:dyDescent="0.25">
      <c r="A16650" t="s">
        <v>24</v>
      </c>
      <c r="B16650">
        <v>76945</v>
      </c>
      <c r="C16650">
        <v>69</v>
      </c>
      <c r="D16650">
        <v>0</v>
      </c>
      <c r="E16650">
        <v>0</v>
      </c>
    </row>
    <row r="16651" spans="1:5" x14ac:dyDescent="0.25">
      <c r="A16651" t="s">
        <v>24</v>
      </c>
      <c r="B16651">
        <v>76946</v>
      </c>
      <c r="C16651">
        <v>71</v>
      </c>
      <c r="D16651">
        <v>0</v>
      </c>
      <c r="E16651">
        <v>0</v>
      </c>
    </row>
    <row r="16652" spans="1:5" x14ac:dyDescent="0.25">
      <c r="A16652" t="s">
        <v>24</v>
      </c>
      <c r="B16652">
        <v>76947</v>
      </c>
      <c r="C16652">
        <v>70</v>
      </c>
      <c r="D16652">
        <v>0</v>
      </c>
      <c r="E16652">
        <v>0</v>
      </c>
    </row>
    <row r="16653" spans="1:5" x14ac:dyDescent="0.25">
      <c r="A16653" t="s">
        <v>24</v>
      </c>
      <c r="B16653">
        <v>76948</v>
      </c>
      <c r="C16653">
        <v>70</v>
      </c>
      <c r="D16653">
        <v>0</v>
      </c>
      <c r="E16653">
        <v>0</v>
      </c>
    </row>
    <row r="16654" spans="1:5" x14ac:dyDescent="0.25">
      <c r="A16654" t="s">
        <v>24</v>
      </c>
      <c r="B16654">
        <v>76949</v>
      </c>
      <c r="C16654">
        <v>71</v>
      </c>
      <c r="D16654">
        <v>0</v>
      </c>
      <c r="E16654">
        <v>0</v>
      </c>
    </row>
    <row r="16655" spans="1:5" x14ac:dyDescent="0.25">
      <c r="A16655" t="s">
        <v>24</v>
      </c>
      <c r="B16655">
        <v>76950</v>
      </c>
      <c r="C16655">
        <v>72</v>
      </c>
      <c r="D16655">
        <v>0</v>
      </c>
      <c r="E16655">
        <v>0</v>
      </c>
    </row>
    <row r="16656" spans="1:5" x14ac:dyDescent="0.25">
      <c r="A16656" t="s">
        <v>24</v>
      </c>
      <c r="B16656">
        <v>76951</v>
      </c>
      <c r="C16656">
        <v>69</v>
      </c>
      <c r="D16656">
        <v>0</v>
      </c>
      <c r="E16656">
        <v>0</v>
      </c>
    </row>
    <row r="16657" spans="1:5" x14ac:dyDescent="0.25">
      <c r="A16657" t="s">
        <v>24</v>
      </c>
      <c r="B16657">
        <v>76952</v>
      </c>
      <c r="C16657">
        <v>70</v>
      </c>
      <c r="D16657">
        <v>0</v>
      </c>
      <c r="E16657">
        <v>0</v>
      </c>
    </row>
    <row r="16658" spans="1:5" x14ac:dyDescent="0.25">
      <c r="A16658" t="s">
        <v>24</v>
      </c>
      <c r="B16658">
        <v>76953</v>
      </c>
      <c r="C16658">
        <v>71</v>
      </c>
      <c r="D16658">
        <v>0</v>
      </c>
      <c r="E16658">
        <v>0</v>
      </c>
    </row>
    <row r="16659" spans="1:5" x14ac:dyDescent="0.25">
      <c r="A16659" t="s">
        <v>24</v>
      </c>
      <c r="B16659">
        <v>76954</v>
      </c>
      <c r="C16659">
        <v>70</v>
      </c>
      <c r="D16659">
        <v>0</v>
      </c>
      <c r="E16659">
        <v>0</v>
      </c>
    </row>
    <row r="16660" spans="1:5" x14ac:dyDescent="0.25">
      <c r="A16660" t="s">
        <v>24</v>
      </c>
      <c r="B16660">
        <v>76955</v>
      </c>
      <c r="C16660">
        <v>69</v>
      </c>
      <c r="D16660">
        <v>0</v>
      </c>
      <c r="E16660">
        <v>0</v>
      </c>
    </row>
    <row r="16661" spans="1:5" x14ac:dyDescent="0.25">
      <c r="A16661" t="s">
        <v>24</v>
      </c>
      <c r="B16661">
        <v>76956</v>
      </c>
      <c r="C16661">
        <v>70</v>
      </c>
      <c r="D16661">
        <v>0</v>
      </c>
      <c r="E16661">
        <v>0</v>
      </c>
    </row>
    <row r="16662" spans="1:5" x14ac:dyDescent="0.25">
      <c r="A16662" t="s">
        <v>24</v>
      </c>
      <c r="B16662">
        <v>76957</v>
      </c>
      <c r="C16662">
        <v>71</v>
      </c>
      <c r="D16662">
        <v>0</v>
      </c>
      <c r="E16662">
        <v>0</v>
      </c>
    </row>
    <row r="16663" spans="1:5" x14ac:dyDescent="0.25">
      <c r="A16663" t="s">
        <v>24</v>
      </c>
      <c r="B16663">
        <v>76958</v>
      </c>
      <c r="C16663">
        <v>70</v>
      </c>
      <c r="D16663">
        <v>0</v>
      </c>
      <c r="E16663">
        <v>0</v>
      </c>
    </row>
    <row r="16664" spans="1:5" x14ac:dyDescent="0.25">
      <c r="A16664" t="s">
        <v>24</v>
      </c>
      <c r="B16664">
        <v>76959</v>
      </c>
      <c r="C16664">
        <v>69</v>
      </c>
      <c r="D16664">
        <v>0</v>
      </c>
      <c r="E16664">
        <v>0</v>
      </c>
    </row>
    <row r="16665" spans="1:5" x14ac:dyDescent="0.25">
      <c r="A16665" t="s">
        <v>24</v>
      </c>
      <c r="B16665">
        <v>76960</v>
      </c>
      <c r="C16665">
        <v>70</v>
      </c>
      <c r="D16665">
        <v>0</v>
      </c>
      <c r="E16665">
        <v>0</v>
      </c>
    </row>
    <row r="16666" spans="1:5" x14ac:dyDescent="0.25">
      <c r="A16666" t="s">
        <v>24</v>
      </c>
      <c r="B16666">
        <v>76961</v>
      </c>
      <c r="C16666">
        <v>69</v>
      </c>
      <c r="D16666">
        <v>0</v>
      </c>
      <c r="E16666">
        <v>0</v>
      </c>
    </row>
    <row r="16667" spans="1:5" x14ac:dyDescent="0.25">
      <c r="A16667" t="s">
        <v>24</v>
      </c>
      <c r="B16667">
        <v>76962</v>
      </c>
      <c r="C16667">
        <v>70</v>
      </c>
      <c r="D16667">
        <v>0</v>
      </c>
      <c r="E16667">
        <v>0</v>
      </c>
    </row>
    <row r="16668" spans="1:5" x14ac:dyDescent="0.25">
      <c r="A16668" t="s">
        <v>24</v>
      </c>
      <c r="B16668">
        <v>76963</v>
      </c>
      <c r="C16668">
        <v>69</v>
      </c>
      <c r="D16668">
        <v>0</v>
      </c>
      <c r="E16668">
        <v>0</v>
      </c>
    </row>
    <row r="16669" spans="1:5" x14ac:dyDescent="0.25">
      <c r="A16669" t="s">
        <v>24</v>
      </c>
      <c r="B16669">
        <v>76964</v>
      </c>
      <c r="C16669">
        <v>70</v>
      </c>
      <c r="D16669">
        <v>0</v>
      </c>
      <c r="E16669">
        <v>0</v>
      </c>
    </row>
    <row r="16670" spans="1:5" x14ac:dyDescent="0.25">
      <c r="A16670" t="s">
        <v>24</v>
      </c>
      <c r="B16670">
        <v>76965</v>
      </c>
      <c r="C16670">
        <v>70</v>
      </c>
      <c r="D16670">
        <v>0</v>
      </c>
      <c r="E16670">
        <v>0</v>
      </c>
    </row>
    <row r="16671" spans="1:5" x14ac:dyDescent="0.25">
      <c r="A16671" t="s">
        <v>24</v>
      </c>
      <c r="B16671">
        <v>76966</v>
      </c>
      <c r="C16671">
        <v>71</v>
      </c>
      <c r="D16671">
        <v>0</v>
      </c>
      <c r="E16671">
        <v>0</v>
      </c>
    </row>
    <row r="16672" spans="1:5" x14ac:dyDescent="0.25">
      <c r="A16672" t="s">
        <v>24</v>
      </c>
      <c r="B16672">
        <v>76967</v>
      </c>
      <c r="C16672">
        <v>71</v>
      </c>
      <c r="D16672">
        <v>0</v>
      </c>
      <c r="E16672">
        <v>0</v>
      </c>
    </row>
    <row r="16673" spans="1:5" x14ac:dyDescent="0.25">
      <c r="A16673" t="s">
        <v>24</v>
      </c>
      <c r="B16673">
        <v>76968</v>
      </c>
      <c r="C16673">
        <v>71</v>
      </c>
      <c r="D16673">
        <v>0</v>
      </c>
      <c r="E16673">
        <v>0</v>
      </c>
    </row>
    <row r="16674" spans="1:5" x14ac:dyDescent="0.25">
      <c r="A16674" t="s">
        <v>24</v>
      </c>
      <c r="B16674">
        <v>76969</v>
      </c>
      <c r="C16674">
        <v>70</v>
      </c>
      <c r="D16674">
        <v>0</v>
      </c>
      <c r="E16674">
        <v>0</v>
      </c>
    </row>
    <row r="16675" spans="1:5" x14ac:dyDescent="0.25">
      <c r="A16675" t="s">
        <v>24</v>
      </c>
      <c r="B16675">
        <v>76970</v>
      </c>
      <c r="C16675">
        <v>69</v>
      </c>
      <c r="D16675">
        <v>0</v>
      </c>
      <c r="E16675">
        <v>0</v>
      </c>
    </row>
    <row r="16676" spans="1:5" x14ac:dyDescent="0.25">
      <c r="A16676" t="s">
        <v>24</v>
      </c>
      <c r="B16676">
        <v>76971</v>
      </c>
      <c r="C16676">
        <v>70</v>
      </c>
      <c r="D16676">
        <v>0</v>
      </c>
      <c r="E16676">
        <v>0</v>
      </c>
    </row>
    <row r="16677" spans="1:5" x14ac:dyDescent="0.25">
      <c r="A16677" t="s">
        <v>24</v>
      </c>
      <c r="B16677">
        <v>76972</v>
      </c>
      <c r="C16677">
        <v>70</v>
      </c>
      <c r="D16677">
        <v>0</v>
      </c>
      <c r="E16677">
        <v>0</v>
      </c>
    </row>
    <row r="16678" spans="1:5" x14ac:dyDescent="0.25">
      <c r="A16678" t="s">
        <v>24</v>
      </c>
      <c r="B16678">
        <v>76973</v>
      </c>
      <c r="C16678">
        <v>69</v>
      </c>
      <c r="D16678">
        <v>0</v>
      </c>
      <c r="E16678">
        <v>0</v>
      </c>
    </row>
    <row r="16679" spans="1:5" x14ac:dyDescent="0.25">
      <c r="A16679" t="s">
        <v>24</v>
      </c>
      <c r="B16679">
        <v>76974</v>
      </c>
      <c r="C16679">
        <v>70</v>
      </c>
      <c r="D16679">
        <v>0</v>
      </c>
      <c r="E16679">
        <v>0</v>
      </c>
    </row>
    <row r="16680" spans="1:5" x14ac:dyDescent="0.25">
      <c r="A16680" t="s">
        <v>24</v>
      </c>
      <c r="B16680">
        <v>76975</v>
      </c>
      <c r="C16680">
        <v>69</v>
      </c>
      <c r="D16680">
        <v>0</v>
      </c>
      <c r="E16680">
        <v>0</v>
      </c>
    </row>
    <row r="16681" spans="1:5" x14ac:dyDescent="0.25">
      <c r="A16681" t="s">
        <v>24</v>
      </c>
      <c r="B16681">
        <v>76976</v>
      </c>
      <c r="C16681">
        <v>70</v>
      </c>
      <c r="D16681">
        <v>0</v>
      </c>
      <c r="E16681">
        <v>0</v>
      </c>
    </row>
    <row r="16682" spans="1:5" x14ac:dyDescent="0.25">
      <c r="A16682" t="s">
        <v>24</v>
      </c>
      <c r="B16682">
        <v>76977</v>
      </c>
      <c r="C16682">
        <v>71</v>
      </c>
      <c r="D16682">
        <v>0</v>
      </c>
      <c r="E16682">
        <v>0</v>
      </c>
    </row>
    <row r="16683" spans="1:5" x14ac:dyDescent="0.25">
      <c r="A16683" t="s">
        <v>24</v>
      </c>
      <c r="B16683">
        <v>76978</v>
      </c>
      <c r="C16683">
        <v>70</v>
      </c>
      <c r="D16683">
        <v>0</v>
      </c>
      <c r="E16683">
        <v>0</v>
      </c>
    </row>
    <row r="16684" spans="1:5" x14ac:dyDescent="0.25">
      <c r="A16684" t="s">
        <v>24</v>
      </c>
      <c r="B16684">
        <v>76979</v>
      </c>
      <c r="C16684">
        <v>69</v>
      </c>
      <c r="D16684">
        <v>0</v>
      </c>
      <c r="E16684">
        <v>0</v>
      </c>
    </row>
    <row r="16685" spans="1:5" x14ac:dyDescent="0.25">
      <c r="A16685" t="s">
        <v>24</v>
      </c>
      <c r="B16685">
        <v>76980</v>
      </c>
      <c r="C16685">
        <v>71</v>
      </c>
      <c r="D16685">
        <v>0</v>
      </c>
      <c r="E16685">
        <v>0</v>
      </c>
    </row>
    <row r="16686" spans="1:5" x14ac:dyDescent="0.25">
      <c r="A16686" t="s">
        <v>24</v>
      </c>
      <c r="B16686">
        <v>76981</v>
      </c>
      <c r="C16686">
        <v>71</v>
      </c>
      <c r="D16686">
        <v>0</v>
      </c>
      <c r="E16686">
        <v>0</v>
      </c>
    </row>
    <row r="16687" spans="1:5" x14ac:dyDescent="0.25">
      <c r="A16687" t="s">
        <v>24</v>
      </c>
      <c r="B16687">
        <v>76982</v>
      </c>
      <c r="C16687">
        <v>71</v>
      </c>
      <c r="D16687">
        <v>0</v>
      </c>
      <c r="E16687">
        <v>0</v>
      </c>
    </row>
    <row r="16688" spans="1:5" x14ac:dyDescent="0.25">
      <c r="A16688" t="s">
        <v>24</v>
      </c>
      <c r="B16688">
        <v>76983</v>
      </c>
      <c r="C16688">
        <v>71</v>
      </c>
      <c r="D16688">
        <v>0</v>
      </c>
      <c r="E16688">
        <v>0</v>
      </c>
    </row>
    <row r="16689" spans="1:5" x14ac:dyDescent="0.25">
      <c r="A16689" t="s">
        <v>24</v>
      </c>
      <c r="B16689">
        <v>76984</v>
      </c>
      <c r="C16689">
        <v>70</v>
      </c>
      <c r="D16689">
        <v>0</v>
      </c>
      <c r="E16689">
        <v>0</v>
      </c>
    </row>
    <row r="16690" spans="1:5" x14ac:dyDescent="0.25">
      <c r="A16690" t="s">
        <v>24</v>
      </c>
      <c r="B16690">
        <v>77094</v>
      </c>
      <c r="C16690">
        <v>4</v>
      </c>
      <c r="D16690">
        <v>0</v>
      </c>
      <c r="E16690">
        <v>0</v>
      </c>
    </row>
    <row r="16691" spans="1:5" x14ac:dyDescent="0.25">
      <c r="A16691" t="s">
        <v>24</v>
      </c>
      <c r="B16691">
        <v>77095</v>
      </c>
      <c r="C16691">
        <v>15</v>
      </c>
      <c r="D16691">
        <v>0</v>
      </c>
      <c r="E16691">
        <v>0</v>
      </c>
    </row>
    <row r="16692" spans="1:5" x14ac:dyDescent="0.25">
      <c r="A16692" t="s">
        <v>24</v>
      </c>
      <c r="B16692">
        <v>77096</v>
      </c>
      <c r="C16692">
        <v>22</v>
      </c>
      <c r="D16692">
        <v>0</v>
      </c>
      <c r="E16692">
        <v>0</v>
      </c>
    </row>
    <row r="16693" spans="1:5" x14ac:dyDescent="0.25">
      <c r="A16693" t="s">
        <v>24</v>
      </c>
      <c r="B16693">
        <v>77097</v>
      </c>
      <c r="C16693">
        <v>29</v>
      </c>
      <c r="D16693">
        <v>0</v>
      </c>
      <c r="E16693">
        <v>0</v>
      </c>
    </row>
    <row r="16694" spans="1:5" x14ac:dyDescent="0.25">
      <c r="A16694" t="s">
        <v>24</v>
      </c>
      <c r="B16694">
        <v>77098</v>
      </c>
      <c r="C16694">
        <v>32</v>
      </c>
      <c r="D16694">
        <v>0</v>
      </c>
      <c r="E16694">
        <v>0</v>
      </c>
    </row>
    <row r="16695" spans="1:5" x14ac:dyDescent="0.25">
      <c r="A16695" t="s">
        <v>24</v>
      </c>
      <c r="B16695">
        <v>77099</v>
      </c>
      <c r="C16695">
        <v>38</v>
      </c>
      <c r="D16695">
        <v>0</v>
      </c>
      <c r="E16695">
        <v>0</v>
      </c>
    </row>
    <row r="16696" spans="1:5" x14ac:dyDescent="0.25">
      <c r="A16696" t="s">
        <v>24</v>
      </c>
      <c r="B16696">
        <v>77100</v>
      </c>
      <c r="C16696">
        <v>42</v>
      </c>
      <c r="D16696">
        <v>0</v>
      </c>
      <c r="E16696">
        <v>0</v>
      </c>
    </row>
    <row r="16697" spans="1:5" x14ac:dyDescent="0.25">
      <c r="A16697" t="s">
        <v>24</v>
      </c>
      <c r="B16697">
        <v>77101</v>
      </c>
      <c r="C16697">
        <v>47</v>
      </c>
      <c r="D16697">
        <v>0</v>
      </c>
      <c r="E16697">
        <v>0</v>
      </c>
    </row>
    <row r="16698" spans="1:5" x14ac:dyDescent="0.25">
      <c r="A16698" t="s">
        <v>24</v>
      </c>
      <c r="B16698">
        <v>77102</v>
      </c>
      <c r="C16698">
        <v>50</v>
      </c>
      <c r="D16698">
        <v>0</v>
      </c>
      <c r="E16698">
        <v>0</v>
      </c>
    </row>
    <row r="16699" spans="1:5" x14ac:dyDescent="0.25">
      <c r="A16699" t="s">
        <v>24</v>
      </c>
      <c r="B16699">
        <v>77103</v>
      </c>
      <c r="C16699">
        <v>53</v>
      </c>
      <c r="D16699">
        <v>0</v>
      </c>
      <c r="E16699">
        <v>0</v>
      </c>
    </row>
    <row r="16700" spans="1:5" x14ac:dyDescent="0.25">
      <c r="A16700" t="s">
        <v>24</v>
      </c>
      <c r="B16700">
        <v>77104</v>
      </c>
      <c r="C16700">
        <v>56</v>
      </c>
      <c r="D16700">
        <v>0</v>
      </c>
      <c r="E16700">
        <v>0</v>
      </c>
    </row>
    <row r="16701" spans="1:5" x14ac:dyDescent="0.25">
      <c r="A16701" t="s">
        <v>24</v>
      </c>
      <c r="B16701">
        <v>77105</v>
      </c>
      <c r="C16701">
        <v>56</v>
      </c>
      <c r="D16701">
        <v>0</v>
      </c>
      <c r="E16701">
        <v>0</v>
      </c>
    </row>
    <row r="16702" spans="1:5" x14ac:dyDescent="0.25">
      <c r="A16702" t="s">
        <v>24</v>
      </c>
      <c r="B16702">
        <v>77106</v>
      </c>
      <c r="C16702">
        <v>57</v>
      </c>
      <c r="D16702">
        <v>0</v>
      </c>
      <c r="E16702">
        <v>0</v>
      </c>
    </row>
    <row r="16703" spans="1:5" x14ac:dyDescent="0.25">
      <c r="A16703" t="s">
        <v>24</v>
      </c>
      <c r="B16703">
        <v>77107</v>
      </c>
      <c r="C16703">
        <v>60</v>
      </c>
      <c r="D16703">
        <v>0</v>
      </c>
      <c r="E16703">
        <v>0</v>
      </c>
    </row>
    <row r="16704" spans="1:5" x14ac:dyDescent="0.25">
      <c r="A16704" t="s">
        <v>24</v>
      </c>
      <c r="B16704">
        <v>77108</v>
      </c>
      <c r="C16704">
        <v>61</v>
      </c>
      <c r="D16704">
        <v>0</v>
      </c>
      <c r="E16704">
        <v>0</v>
      </c>
    </row>
    <row r="16705" spans="1:5" x14ac:dyDescent="0.25">
      <c r="A16705" t="s">
        <v>24</v>
      </c>
      <c r="B16705">
        <v>77109</v>
      </c>
      <c r="C16705">
        <v>62</v>
      </c>
      <c r="D16705">
        <v>0</v>
      </c>
      <c r="E16705">
        <v>0</v>
      </c>
    </row>
    <row r="16706" spans="1:5" x14ac:dyDescent="0.25">
      <c r="A16706" t="s">
        <v>24</v>
      </c>
      <c r="B16706">
        <v>77110</v>
      </c>
      <c r="C16706">
        <v>61</v>
      </c>
      <c r="D16706">
        <v>0</v>
      </c>
      <c r="E16706">
        <v>0</v>
      </c>
    </row>
    <row r="16707" spans="1:5" x14ac:dyDescent="0.25">
      <c r="A16707" t="s">
        <v>24</v>
      </c>
      <c r="B16707">
        <v>77111</v>
      </c>
      <c r="C16707">
        <v>64</v>
      </c>
      <c r="D16707">
        <v>0</v>
      </c>
      <c r="E16707">
        <v>0</v>
      </c>
    </row>
    <row r="16708" spans="1:5" x14ac:dyDescent="0.25">
      <c r="A16708" t="s">
        <v>24</v>
      </c>
      <c r="B16708">
        <v>77112</v>
      </c>
      <c r="C16708">
        <v>64</v>
      </c>
      <c r="D16708">
        <v>0</v>
      </c>
      <c r="E16708">
        <v>0</v>
      </c>
    </row>
    <row r="16709" spans="1:5" x14ac:dyDescent="0.25">
      <c r="A16709" t="s">
        <v>24</v>
      </c>
      <c r="B16709">
        <v>77113</v>
      </c>
      <c r="C16709">
        <v>65</v>
      </c>
      <c r="D16709">
        <v>0</v>
      </c>
      <c r="E16709">
        <v>0</v>
      </c>
    </row>
    <row r="16710" spans="1:5" x14ac:dyDescent="0.25">
      <c r="A16710" t="s">
        <v>24</v>
      </c>
      <c r="B16710">
        <v>77114</v>
      </c>
      <c r="C16710">
        <v>67</v>
      </c>
      <c r="D16710">
        <v>0</v>
      </c>
      <c r="E16710">
        <v>0</v>
      </c>
    </row>
    <row r="16711" spans="1:5" x14ac:dyDescent="0.25">
      <c r="A16711" t="s">
        <v>24</v>
      </c>
      <c r="B16711">
        <v>77115</v>
      </c>
      <c r="C16711">
        <v>67</v>
      </c>
      <c r="D16711">
        <v>0</v>
      </c>
      <c r="E16711">
        <v>0</v>
      </c>
    </row>
    <row r="16712" spans="1:5" x14ac:dyDescent="0.25">
      <c r="A16712" t="s">
        <v>24</v>
      </c>
      <c r="B16712">
        <v>77116</v>
      </c>
      <c r="C16712">
        <v>67</v>
      </c>
      <c r="D16712">
        <v>0</v>
      </c>
      <c r="E16712">
        <v>0</v>
      </c>
    </row>
    <row r="16713" spans="1:5" x14ac:dyDescent="0.25">
      <c r="A16713" t="s">
        <v>24</v>
      </c>
      <c r="B16713">
        <v>77117</v>
      </c>
      <c r="C16713">
        <v>65</v>
      </c>
      <c r="D16713">
        <v>0</v>
      </c>
      <c r="E16713">
        <v>0</v>
      </c>
    </row>
    <row r="16714" spans="1:5" x14ac:dyDescent="0.25">
      <c r="A16714" t="s">
        <v>24</v>
      </c>
      <c r="B16714">
        <v>77118</v>
      </c>
      <c r="C16714">
        <v>68</v>
      </c>
      <c r="D16714">
        <v>0</v>
      </c>
      <c r="E16714">
        <v>0</v>
      </c>
    </row>
    <row r="16715" spans="1:5" x14ac:dyDescent="0.25">
      <c r="A16715" t="s">
        <v>24</v>
      </c>
      <c r="B16715">
        <v>77119</v>
      </c>
      <c r="C16715">
        <v>68</v>
      </c>
      <c r="D16715">
        <v>0</v>
      </c>
      <c r="E16715">
        <v>0</v>
      </c>
    </row>
    <row r="16716" spans="1:5" x14ac:dyDescent="0.25">
      <c r="A16716" t="s">
        <v>24</v>
      </c>
      <c r="B16716">
        <v>77120</v>
      </c>
      <c r="C16716">
        <v>67</v>
      </c>
      <c r="D16716">
        <v>0</v>
      </c>
      <c r="E16716">
        <v>0</v>
      </c>
    </row>
    <row r="16717" spans="1:5" x14ac:dyDescent="0.25">
      <c r="A16717" t="s">
        <v>24</v>
      </c>
      <c r="B16717">
        <v>77121</v>
      </c>
      <c r="C16717">
        <v>69</v>
      </c>
      <c r="D16717">
        <v>0</v>
      </c>
      <c r="E16717">
        <v>0</v>
      </c>
    </row>
    <row r="16718" spans="1:5" x14ac:dyDescent="0.25">
      <c r="A16718" t="s">
        <v>24</v>
      </c>
      <c r="B16718">
        <v>77122</v>
      </c>
      <c r="C16718">
        <v>68</v>
      </c>
      <c r="D16718">
        <v>0</v>
      </c>
      <c r="E16718">
        <v>0</v>
      </c>
    </row>
    <row r="16719" spans="1:5" x14ac:dyDescent="0.25">
      <c r="A16719" t="s">
        <v>24</v>
      </c>
      <c r="B16719">
        <v>77123</v>
      </c>
      <c r="C16719">
        <v>69</v>
      </c>
      <c r="D16719">
        <v>0</v>
      </c>
      <c r="E16719">
        <v>0</v>
      </c>
    </row>
    <row r="16720" spans="1:5" x14ac:dyDescent="0.25">
      <c r="A16720" t="s">
        <v>24</v>
      </c>
      <c r="B16720">
        <v>77124</v>
      </c>
      <c r="C16720">
        <v>69</v>
      </c>
      <c r="D16720">
        <v>0</v>
      </c>
      <c r="E16720">
        <v>0</v>
      </c>
    </row>
    <row r="16721" spans="1:5" x14ac:dyDescent="0.25">
      <c r="A16721" t="s">
        <v>24</v>
      </c>
      <c r="B16721">
        <v>77125</v>
      </c>
      <c r="C16721">
        <v>68</v>
      </c>
      <c r="D16721">
        <v>0</v>
      </c>
      <c r="E16721">
        <v>0</v>
      </c>
    </row>
    <row r="16722" spans="1:5" x14ac:dyDescent="0.25">
      <c r="A16722" t="s">
        <v>24</v>
      </c>
      <c r="B16722">
        <v>77126</v>
      </c>
      <c r="C16722">
        <v>68</v>
      </c>
      <c r="D16722">
        <v>0</v>
      </c>
      <c r="E16722">
        <v>0</v>
      </c>
    </row>
    <row r="16723" spans="1:5" x14ac:dyDescent="0.25">
      <c r="A16723" t="s">
        <v>24</v>
      </c>
      <c r="B16723">
        <v>77127</v>
      </c>
      <c r="C16723">
        <v>70</v>
      </c>
      <c r="D16723">
        <v>0</v>
      </c>
      <c r="E16723">
        <v>0</v>
      </c>
    </row>
    <row r="16724" spans="1:5" x14ac:dyDescent="0.25">
      <c r="A16724" t="s">
        <v>24</v>
      </c>
      <c r="B16724">
        <v>77128</v>
      </c>
      <c r="C16724">
        <v>68</v>
      </c>
      <c r="D16724">
        <v>0</v>
      </c>
      <c r="E16724">
        <v>0</v>
      </c>
    </row>
    <row r="16725" spans="1:5" x14ac:dyDescent="0.25">
      <c r="A16725" t="s">
        <v>24</v>
      </c>
      <c r="B16725">
        <v>77129</v>
      </c>
      <c r="C16725">
        <v>69</v>
      </c>
      <c r="D16725">
        <v>0</v>
      </c>
      <c r="E16725">
        <v>0</v>
      </c>
    </row>
    <row r="16726" spans="1:5" x14ac:dyDescent="0.25">
      <c r="A16726" t="s">
        <v>24</v>
      </c>
      <c r="B16726">
        <v>77130</v>
      </c>
      <c r="C16726">
        <v>70</v>
      </c>
      <c r="D16726">
        <v>0</v>
      </c>
      <c r="E16726">
        <v>0</v>
      </c>
    </row>
    <row r="16727" spans="1:5" x14ac:dyDescent="0.25">
      <c r="A16727" t="s">
        <v>24</v>
      </c>
      <c r="B16727">
        <v>77131</v>
      </c>
      <c r="C16727">
        <v>70</v>
      </c>
      <c r="D16727">
        <v>0</v>
      </c>
      <c r="E16727">
        <v>0</v>
      </c>
    </row>
    <row r="16728" spans="1:5" x14ac:dyDescent="0.25">
      <c r="A16728" t="s">
        <v>24</v>
      </c>
      <c r="B16728">
        <v>77132</v>
      </c>
      <c r="C16728">
        <v>71</v>
      </c>
      <c r="D16728">
        <v>0</v>
      </c>
      <c r="E16728">
        <v>0</v>
      </c>
    </row>
    <row r="16729" spans="1:5" x14ac:dyDescent="0.25">
      <c r="A16729" t="s">
        <v>24</v>
      </c>
      <c r="B16729">
        <v>77133</v>
      </c>
      <c r="C16729">
        <v>69</v>
      </c>
      <c r="D16729">
        <v>0</v>
      </c>
      <c r="E16729">
        <v>0</v>
      </c>
    </row>
    <row r="16730" spans="1:5" x14ac:dyDescent="0.25">
      <c r="A16730" t="s">
        <v>24</v>
      </c>
      <c r="B16730">
        <v>77134</v>
      </c>
      <c r="C16730">
        <v>70</v>
      </c>
      <c r="D16730">
        <v>0</v>
      </c>
      <c r="E16730">
        <v>0</v>
      </c>
    </row>
    <row r="16731" spans="1:5" x14ac:dyDescent="0.25">
      <c r="A16731" t="s">
        <v>24</v>
      </c>
      <c r="B16731">
        <v>77135</v>
      </c>
      <c r="C16731">
        <v>69</v>
      </c>
      <c r="D16731">
        <v>0</v>
      </c>
      <c r="E16731">
        <v>0</v>
      </c>
    </row>
    <row r="16732" spans="1:5" x14ac:dyDescent="0.25">
      <c r="A16732" t="s">
        <v>24</v>
      </c>
      <c r="B16732">
        <v>77136</v>
      </c>
      <c r="C16732">
        <v>69</v>
      </c>
      <c r="D16732">
        <v>0</v>
      </c>
      <c r="E16732">
        <v>0</v>
      </c>
    </row>
    <row r="16733" spans="1:5" x14ac:dyDescent="0.25">
      <c r="A16733" t="s">
        <v>24</v>
      </c>
      <c r="B16733">
        <v>77137</v>
      </c>
      <c r="C16733">
        <v>71</v>
      </c>
      <c r="D16733">
        <v>0</v>
      </c>
      <c r="E16733">
        <v>0</v>
      </c>
    </row>
    <row r="16734" spans="1:5" x14ac:dyDescent="0.25">
      <c r="A16734" t="s">
        <v>24</v>
      </c>
      <c r="B16734">
        <v>77138</v>
      </c>
      <c r="C16734">
        <v>71</v>
      </c>
      <c r="D16734">
        <v>0</v>
      </c>
      <c r="E16734">
        <v>0</v>
      </c>
    </row>
    <row r="16735" spans="1:5" x14ac:dyDescent="0.25">
      <c r="A16735" t="s">
        <v>24</v>
      </c>
      <c r="B16735">
        <v>77139</v>
      </c>
      <c r="C16735">
        <v>69</v>
      </c>
      <c r="D16735">
        <v>0</v>
      </c>
      <c r="E16735">
        <v>0</v>
      </c>
    </row>
    <row r="16736" spans="1:5" x14ac:dyDescent="0.25">
      <c r="A16736" t="s">
        <v>24</v>
      </c>
      <c r="B16736">
        <v>77140</v>
      </c>
      <c r="C16736">
        <v>71</v>
      </c>
      <c r="D16736">
        <v>0</v>
      </c>
      <c r="E16736">
        <v>0</v>
      </c>
    </row>
    <row r="16737" spans="1:5" x14ac:dyDescent="0.25">
      <c r="A16737" t="s">
        <v>24</v>
      </c>
      <c r="B16737">
        <v>77141</v>
      </c>
      <c r="C16737">
        <v>71</v>
      </c>
      <c r="D16737">
        <v>0</v>
      </c>
      <c r="E16737">
        <v>0</v>
      </c>
    </row>
    <row r="16738" spans="1:5" x14ac:dyDescent="0.25">
      <c r="A16738" t="s">
        <v>24</v>
      </c>
      <c r="B16738">
        <v>77142</v>
      </c>
      <c r="C16738">
        <v>70</v>
      </c>
      <c r="D16738">
        <v>0</v>
      </c>
      <c r="E16738">
        <v>0</v>
      </c>
    </row>
    <row r="16739" spans="1:5" x14ac:dyDescent="0.25">
      <c r="A16739" t="s">
        <v>24</v>
      </c>
      <c r="B16739">
        <v>77143</v>
      </c>
      <c r="C16739">
        <v>71</v>
      </c>
      <c r="D16739">
        <v>0</v>
      </c>
      <c r="E16739">
        <v>0</v>
      </c>
    </row>
    <row r="16740" spans="1:5" x14ac:dyDescent="0.25">
      <c r="A16740" t="s">
        <v>24</v>
      </c>
      <c r="B16740">
        <v>77144</v>
      </c>
      <c r="C16740">
        <v>70</v>
      </c>
      <c r="D16740">
        <v>0</v>
      </c>
      <c r="E16740">
        <v>0</v>
      </c>
    </row>
    <row r="16741" spans="1:5" x14ac:dyDescent="0.25">
      <c r="A16741" t="s">
        <v>24</v>
      </c>
      <c r="B16741">
        <v>77145</v>
      </c>
      <c r="C16741">
        <v>70</v>
      </c>
      <c r="D16741">
        <v>0</v>
      </c>
      <c r="E16741">
        <v>0</v>
      </c>
    </row>
    <row r="16742" spans="1:5" x14ac:dyDescent="0.25">
      <c r="A16742" t="s">
        <v>24</v>
      </c>
      <c r="B16742">
        <v>77146</v>
      </c>
      <c r="C16742">
        <v>71</v>
      </c>
      <c r="D16742">
        <v>0</v>
      </c>
      <c r="E16742">
        <v>0</v>
      </c>
    </row>
    <row r="16743" spans="1:5" x14ac:dyDescent="0.25">
      <c r="A16743" t="s">
        <v>24</v>
      </c>
      <c r="B16743">
        <v>77147</v>
      </c>
      <c r="C16743">
        <v>71</v>
      </c>
      <c r="D16743">
        <v>0</v>
      </c>
      <c r="E16743">
        <v>0</v>
      </c>
    </row>
    <row r="16744" spans="1:5" x14ac:dyDescent="0.25">
      <c r="A16744" t="s">
        <v>24</v>
      </c>
      <c r="B16744">
        <v>77148</v>
      </c>
      <c r="C16744">
        <v>71</v>
      </c>
      <c r="D16744">
        <v>0</v>
      </c>
      <c r="E16744">
        <v>0</v>
      </c>
    </row>
    <row r="16745" spans="1:5" x14ac:dyDescent="0.25">
      <c r="A16745" t="s">
        <v>24</v>
      </c>
      <c r="B16745">
        <v>77149</v>
      </c>
      <c r="C16745">
        <v>72</v>
      </c>
      <c r="D16745">
        <v>0</v>
      </c>
      <c r="E16745">
        <v>0</v>
      </c>
    </row>
    <row r="16746" spans="1:5" x14ac:dyDescent="0.25">
      <c r="A16746" t="s">
        <v>24</v>
      </c>
      <c r="B16746">
        <v>77150</v>
      </c>
      <c r="C16746">
        <v>71</v>
      </c>
      <c r="D16746">
        <v>0</v>
      </c>
      <c r="E16746">
        <v>0</v>
      </c>
    </row>
    <row r="16747" spans="1:5" x14ac:dyDescent="0.25">
      <c r="A16747" t="s">
        <v>24</v>
      </c>
      <c r="B16747">
        <v>77151</v>
      </c>
      <c r="C16747">
        <v>70</v>
      </c>
      <c r="D16747">
        <v>0</v>
      </c>
      <c r="E16747">
        <v>0</v>
      </c>
    </row>
    <row r="16748" spans="1:5" x14ac:dyDescent="0.25">
      <c r="A16748" t="s">
        <v>24</v>
      </c>
      <c r="B16748">
        <v>77152</v>
      </c>
      <c r="C16748">
        <v>69</v>
      </c>
      <c r="D16748">
        <v>0</v>
      </c>
      <c r="E16748">
        <v>0</v>
      </c>
    </row>
    <row r="16749" spans="1:5" x14ac:dyDescent="0.25">
      <c r="A16749" t="s">
        <v>24</v>
      </c>
      <c r="B16749">
        <v>77153</v>
      </c>
      <c r="C16749">
        <v>72</v>
      </c>
      <c r="D16749">
        <v>0</v>
      </c>
      <c r="E16749">
        <v>0</v>
      </c>
    </row>
    <row r="16750" spans="1:5" x14ac:dyDescent="0.25">
      <c r="A16750" t="s">
        <v>24</v>
      </c>
      <c r="B16750">
        <v>77154</v>
      </c>
      <c r="C16750">
        <v>72</v>
      </c>
      <c r="D16750">
        <v>0</v>
      </c>
      <c r="E16750">
        <v>0</v>
      </c>
    </row>
    <row r="16751" spans="1:5" x14ac:dyDescent="0.25">
      <c r="A16751" t="s">
        <v>24</v>
      </c>
      <c r="B16751">
        <v>77155</v>
      </c>
      <c r="C16751">
        <v>70</v>
      </c>
      <c r="D16751">
        <v>0</v>
      </c>
      <c r="E16751">
        <v>0</v>
      </c>
    </row>
    <row r="16752" spans="1:5" x14ac:dyDescent="0.25">
      <c r="A16752" t="s">
        <v>24</v>
      </c>
      <c r="B16752">
        <v>77156</v>
      </c>
      <c r="C16752">
        <v>71</v>
      </c>
      <c r="D16752">
        <v>0</v>
      </c>
      <c r="E16752">
        <v>0</v>
      </c>
    </row>
    <row r="16753" spans="1:5" x14ac:dyDescent="0.25">
      <c r="A16753" t="s">
        <v>24</v>
      </c>
      <c r="B16753">
        <v>77157</v>
      </c>
      <c r="C16753">
        <v>68</v>
      </c>
      <c r="D16753">
        <v>0</v>
      </c>
      <c r="E16753">
        <v>0</v>
      </c>
    </row>
    <row r="16754" spans="1:5" x14ac:dyDescent="0.25">
      <c r="A16754" t="s">
        <v>24</v>
      </c>
      <c r="B16754">
        <v>77158</v>
      </c>
      <c r="C16754">
        <v>70</v>
      </c>
      <c r="D16754">
        <v>0</v>
      </c>
      <c r="E16754">
        <v>0</v>
      </c>
    </row>
    <row r="16755" spans="1:5" x14ac:dyDescent="0.25">
      <c r="A16755" t="s">
        <v>24</v>
      </c>
      <c r="B16755">
        <v>77159</v>
      </c>
      <c r="C16755">
        <v>68</v>
      </c>
      <c r="D16755">
        <v>0</v>
      </c>
      <c r="E16755">
        <v>0</v>
      </c>
    </row>
    <row r="16756" spans="1:5" x14ac:dyDescent="0.25">
      <c r="A16756" t="s">
        <v>24</v>
      </c>
      <c r="B16756">
        <v>77160</v>
      </c>
      <c r="C16756">
        <v>70</v>
      </c>
      <c r="D16756">
        <v>0</v>
      </c>
      <c r="E16756">
        <v>0</v>
      </c>
    </row>
    <row r="16757" spans="1:5" x14ac:dyDescent="0.25">
      <c r="A16757" t="s">
        <v>24</v>
      </c>
      <c r="B16757">
        <v>77161</v>
      </c>
      <c r="C16757">
        <v>69</v>
      </c>
      <c r="D16757">
        <v>0</v>
      </c>
      <c r="E16757">
        <v>0</v>
      </c>
    </row>
    <row r="16758" spans="1:5" x14ac:dyDescent="0.25">
      <c r="A16758" t="s">
        <v>24</v>
      </c>
      <c r="B16758">
        <v>77162</v>
      </c>
      <c r="C16758">
        <v>70</v>
      </c>
      <c r="D16758">
        <v>0</v>
      </c>
      <c r="E16758">
        <v>0</v>
      </c>
    </row>
    <row r="16759" spans="1:5" x14ac:dyDescent="0.25">
      <c r="A16759" t="s">
        <v>24</v>
      </c>
      <c r="B16759">
        <v>77163</v>
      </c>
      <c r="C16759">
        <v>71</v>
      </c>
      <c r="D16759">
        <v>0</v>
      </c>
      <c r="E16759">
        <v>0</v>
      </c>
    </row>
    <row r="16760" spans="1:5" x14ac:dyDescent="0.25">
      <c r="A16760" t="s">
        <v>24</v>
      </c>
      <c r="B16760">
        <v>77164</v>
      </c>
      <c r="C16760">
        <v>70</v>
      </c>
      <c r="D16760">
        <v>0</v>
      </c>
      <c r="E16760">
        <v>0</v>
      </c>
    </row>
    <row r="16761" spans="1:5" x14ac:dyDescent="0.25">
      <c r="A16761" t="s">
        <v>24</v>
      </c>
      <c r="B16761">
        <v>77165</v>
      </c>
      <c r="C16761">
        <v>71</v>
      </c>
      <c r="D16761">
        <v>0</v>
      </c>
      <c r="E16761">
        <v>0</v>
      </c>
    </row>
    <row r="16762" spans="1:5" x14ac:dyDescent="0.25">
      <c r="A16762" t="s">
        <v>24</v>
      </c>
      <c r="B16762">
        <v>77166</v>
      </c>
      <c r="C16762">
        <v>70</v>
      </c>
      <c r="D16762">
        <v>0</v>
      </c>
      <c r="E16762">
        <v>0</v>
      </c>
    </row>
    <row r="16763" spans="1:5" x14ac:dyDescent="0.25">
      <c r="A16763" t="s">
        <v>24</v>
      </c>
      <c r="B16763">
        <v>77167</v>
      </c>
      <c r="C16763">
        <v>71</v>
      </c>
      <c r="D16763">
        <v>0</v>
      </c>
      <c r="E16763">
        <v>0</v>
      </c>
    </row>
    <row r="16764" spans="1:5" x14ac:dyDescent="0.25">
      <c r="A16764" t="s">
        <v>24</v>
      </c>
      <c r="B16764">
        <v>77168</v>
      </c>
      <c r="C16764">
        <v>70</v>
      </c>
      <c r="D16764">
        <v>0</v>
      </c>
      <c r="E16764">
        <v>0</v>
      </c>
    </row>
    <row r="16765" spans="1:5" x14ac:dyDescent="0.25">
      <c r="A16765" t="s">
        <v>24</v>
      </c>
      <c r="B16765">
        <v>77169</v>
      </c>
      <c r="C16765">
        <v>70</v>
      </c>
      <c r="D16765">
        <v>0</v>
      </c>
      <c r="E16765">
        <v>0</v>
      </c>
    </row>
    <row r="16766" spans="1:5" x14ac:dyDescent="0.25">
      <c r="A16766" t="s">
        <v>24</v>
      </c>
      <c r="B16766">
        <v>77170</v>
      </c>
      <c r="C16766">
        <v>72</v>
      </c>
      <c r="D16766">
        <v>0</v>
      </c>
      <c r="E16766">
        <v>0</v>
      </c>
    </row>
    <row r="16767" spans="1:5" x14ac:dyDescent="0.25">
      <c r="A16767" t="s">
        <v>24</v>
      </c>
      <c r="B16767">
        <v>77171</v>
      </c>
      <c r="C16767">
        <v>72</v>
      </c>
      <c r="D16767">
        <v>0</v>
      </c>
      <c r="E16767">
        <v>0</v>
      </c>
    </row>
    <row r="16768" spans="1:5" x14ac:dyDescent="0.25">
      <c r="A16768" t="s">
        <v>24</v>
      </c>
      <c r="B16768">
        <v>77172</v>
      </c>
      <c r="C16768">
        <v>70</v>
      </c>
      <c r="D16768">
        <v>0</v>
      </c>
      <c r="E16768">
        <v>0</v>
      </c>
    </row>
    <row r="16769" spans="1:5" x14ac:dyDescent="0.25">
      <c r="A16769" t="s">
        <v>24</v>
      </c>
      <c r="B16769">
        <v>77173</v>
      </c>
      <c r="C16769">
        <v>68</v>
      </c>
      <c r="D16769">
        <v>0</v>
      </c>
      <c r="E16769">
        <v>0</v>
      </c>
    </row>
    <row r="16770" spans="1:5" x14ac:dyDescent="0.25">
      <c r="A16770" t="s">
        <v>24</v>
      </c>
      <c r="B16770">
        <v>77174</v>
      </c>
      <c r="C16770">
        <v>70</v>
      </c>
      <c r="D16770">
        <v>0</v>
      </c>
      <c r="E16770">
        <v>0</v>
      </c>
    </row>
    <row r="16771" spans="1:5" x14ac:dyDescent="0.25">
      <c r="A16771" t="s">
        <v>24</v>
      </c>
      <c r="B16771">
        <v>77175</v>
      </c>
      <c r="C16771">
        <v>70</v>
      </c>
      <c r="D16771">
        <v>0</v>
      </c>
      <c r="E16771">
        <v>0</v>
      </c>
    </row>
    <row r="16772" spans="1:5" x14ac:dyDescent="0.25">
      <c r="A16772" t="s">
        <v>24</v>
      </c>
      <c r="B16772">
        <v>77176</v>
      </c>
      <c r="C16772">
        <v>70</v>
      </c>
      <c r="D16772">
        <v>0</v>
      </c>
      <c r="E16772">
        <v>0</v>
      </c>
    </row>
    <row r="16773" spans="1:5" x14ac:dyDescent="0.25">
      <c r="A16773" t="s">
        <v>24</v>
      </c>
      <c r="B16773">
        <v>77177</v>
      </c>
      <c r="C16773">
        <v>70</v>
      </c>
      <c r="D16773">
        <v>0</v>
      </c>
      <c r="E16773">
        <v>0</v>
      </c>
    </row>
    <row r="16774" spans="1:5" x14ac:dyDescent="0.25">
      <c r="A16774" t="s">
        <v>24</v>
      </c>
      <c r="B16774">
        <v>77178</v>
      </c>
      <c r="C16774">
        <v>68</v>
      </c>
      <c r="D16774">
        <v>0</v>
      </c>
      <c r="E16774">
        <v>0</v>
      </c>
    </row>
    <row r="16775" spans="1:5" x14ac:dyDescent="0.25">
      <c r="A16775" t="s">
        <v>24</v>
      </c>
      <c r="B16775">
        <v>77179</v>
      </c>
      <c r="C16775">
        <v>71</v>
      </c>
      <c r="D16775">
        <v>0</v>
      </c>
      <c r="E16775">
        <v>0</v>
      </c>
    </row>
    <row r="16776" spans="1:5" x14ac:dyDescent="0.25">
      <c r="A16776" t="s">
        <v>24</v>
      </c>
      <c r="B16776">
        <v>77180</v>
      </c>
      <c r="C16776">
        <v>69</v>
      </c>
      <c r="D16776">
        <v>0</v>
      </c>
      <c r="E16776">
        <v>0</v>
      </c>
    </row>
    <row r="16777" spans="1:5" x14ac:dyDescent="0.25">
      <c r="A16777" t="s">
        <v>24</v>
      </c>
      <c r="B16777">
        <v>77181</v>
      </c>
      <c r="C16777">
        <v>71</v>
      </c>
      <c r="D16777">
        <v>0</v>
      </c>
      <c r="E16777">
        <v>0</v>
      </c>
    </row>
    <row r="16778" spans="1:5" x14ac:dyDescent="0.25">
      <c r="A16778" t="s">
        <v>24</v>
      </c>
      <c r="B16778">
        <v>77182</v>
      </c>
      <c r="C16778">
        <v>69</v>
      </c>
      <c r="D16778">
        <v>0</v>
      </c>
      <c r="E16778">
        <v>0</v>
      </c>
    </row>
    <row r="16779" spans="1:5" x14ac:dyDescent="0.25">
      <c r="A16779" t="s">
        <v>24</v>
      </c>
      <c r="B16779">
        <v>77183</v>
      </c>
      <c r="C16779">
        <v>71</v>
      </c>
      <c r="D16779">
        <v>0</v>
      </c>
      <c r="E16779">
        <v>0</v>
      </c>
    </row>
    <row r="16780" spans="1:5" x14ac:dyDescent="0.25">
      <c r="A16780" t="s">
        <v>24</v>
      </c>
      <c r="B16780">
        <v>77184</v>
      </c>
      <c r="C16780">
        <v>69</v>
      </c>
      <c r="D16780">
        <v>0</v>
      </c>
      <c r="E16780">
        <v>0</v>
      </c>
    </row>
    <row r="16781" spans="1:5" x14ac:dyDescent="0.25">
      <c r="A16781" t="s">
        <v>24</v>
      </c>
      <c r="B16781">
        <v>77185</v>
      </c>
      <c r="C16781">
        <v>68</v>
      </c>
      <c r="D16781">
        <v>0</v>
      </c>
      <c r="E16781">
        <v>0</v>
      </c>
    </row>
    <row r="16782" spans="1:5" x14ac:dyDescent="0.25">
      <c r="A16782" t="s">
        <v>24</v>
      </c>
      <c r="B16782">
        <v>77186</v>
      </c>
      <c r="C16782">
        <v>70</v>
      </c>
      <c r="D16782">
        <v>0</v>
      </c>
      <c r="E16782">
        <v>0</v>
      </c>
    </row>
    <row r="16783" spans="1:5" x14ac:dyDescent="0.25">
      <c r="A16783" t="s">
        <v>24</v>
      </c>
      <c r="B16783">
        <v>77187</v>
      </c>
      <c r="C16783">
        <v>69</v>
      </c>
      <c r="D16783">
        <v>0</v>
      </c>
      <c r="E16783">
        <v>0</v>
      </c>
    </row>
    <row r="16784" spans="1:5" x14ac:dyDescent="0.25">
      <c r="A16784" t="s">
        <v>24</v>
      </c>
      <c r="B16784">
        <v>77188</v>
      </c>
      <c r="C16784">
        <v>70</v>
      </c>
      <c r="D16784">
        <v>0</v>
      </c>
      <c r="E16784">
        <v>0</v>
      </c>
    </row>
    <row r="16785" spans="1:5" x14ac:dyDescent="0.25">
      <c r="A16785" t="s">
        <v>24</v>
      </c>
      <c r="B16785">
        <v>77189</v>
      </c>
      <c r="C16785">
        <v>70</v>
      </c>
      <c r="D16785">
        <v>0</v>
      </c>
      <c r="E16785">
        <v>0</v>
      </c>
    </row>
    <row r="16786" spans="1:5" x14ac:dyDescent="0.25">
      <c r="A16786" t="s">
        <v>24</v>
      </c>
      <c r="B16786">
        <v>77190</v>
      </c>
      <c r="C16786">
        <v>70</v>
      </c>
      <c r="D16786">
        <v>0</v>
      </c>
      <c r="E16786">
        <v>0</v>
      </c>
    </row>
    <row r="16787" spans="1:5" x14ac:dyDescent="0.25">
      <c r="A16787" t="s">
        <v>24</v>
      </c>
      <c r="B16787">
        <v>77191</v>
      </c>
      <c r="C16787">
        <v>69</v>
      </c>
      <c r="D16787">
        <v>0</v>
      </c>
      <c r="E16787">
        <v>0</v>
      </c>
    </row>
    <row r="16788" spans="1:5" x14ac:dyDescent="0.25">
      <c r="A16788" t="s">
        <v>24</v>
      </c>
      <c r="B16788">
        <v>77192</v>
      </c>
      <c r="C16788">
        <v>71</v>
      </c>
      <c r="D16788">
        <v>0</v>
      </c>
      <c r="E16788">
        <v>0</v>
      </c>
    </row>
    <row r="16789" spans="1:5" x14ac:dyDescent="0.25">
      <c r="A16789" t="s">
        <v>24</v>
      </c>
      <c r="B16789">
        <v>77193</v>
      </c>
      <c r="C16789">
        <v>70</v>
      </c>
      <c r="D16789">
        <v>0</v>
      </c>
      <c r="E16789">
        <v>0</v>
      </c>
    </row>
    <row r="16790" spans="1:5" x14ac:dyDescent="0.25">
      <c r="A16790" t="s">
        <v>24</v>
      </c>
      <c r="B16790">
        <v>77194</v>
      </c>
      <c r="C16790">
        <v>70</v>
      </c>
      <c r="D16790">
        <v>0</v>
      </c>
      <c r="E16790">
        <v>0</v>
      </c>
    </row>
    <row r="16791" spans="1:5" x14ac:dyDescent="0.25">
      <c r="A16791" t="s">
        <v>24</v>
      </c>
      <c r="B16791">
        <v>77195</v>
      </c>
      <c r="C16791">
        <v>70</v>
      </c>
      <c r="D16791">
        <v>0</v>
      </c>
      <c r="E16791">
        <v>0</v>
      </c>
    </row>
    <row r="16792" spans="1:5" x14ac:dyDescent="0.25">
      <c r="A16792" t="s">
        <v>24</v>
      </c>
      <c r="B16792">
        <v>77196</v>
      </c>
      <c r="C16792">
        <v>69</v>
      </c>
      <c r="D16792">
        <v>0</v>
      </c>
      <c r="E16792">
        <v>0</v>
      </c>
    </row>
    <row r="16793" spans="1:5" x14ac:dyDescent="0.25">
      <c r="A16793" t="s">
        <v>24</v>
      </c>
      <c r="B16793">
        <v>77197</v>
      </c>
      <c r="C16793">
        <v>71</v>
      </c>
      <c r="D16793">
        <v>0</v>
      </c>
      <c r="E16793">
        <v>0</v>
      </c>
    </row>
    <row r="16794" spans="1:5" x14ac:dyDescent="0.25">
      <c r="A16794" t="s">
        <v>24</v>
      </c>
      <c r="B16794">
        <v>77198</v>
      </c>
      <c r="C16794">
        <v>69</v>
      </c>
      <c r="D16794">
        <v>0</v>
      </c>
      <c r="E16794">
        <v>0</v>
      </c>
    </row>
    <row r="16795" spans="1:5" x14ac:dyDescent="0.25">
      <c r="A16795" t="s">
        <v>24</v>
      </c>
      <c r="B16795">
        <v>77199</v>
      </c>
      <c r="C16795">
        <v>70</v>
      </c>
      <c r="D16795">
        <v>0</v>
      </c>
      <c r="E16795">
        <v>0</v>
      </c>
    </row>
    <row r="16796" spans="1:5" x14ac:dyDescent="0.25">
      <c r="A16796" t="s">
        <v>24</v>
      </c>
      <c r="B16796">
        <v>77200</v>
      </c>
      <c r="C16796">
        <v>71</v>
      </c>
      <c r="D16796">
        <v>0</v>
      </c>
      <c r="E16796">
        <v>0</v>
      </c>
    </row>
    <row r="16797" spans="1:5" x14ac:dyDescent="0.25">
      <c r="A16797" t="s">
        <v>24</v>
      </c>
      <c r="B16797">
        <v>77201</v>
      </c>
      <c r="C16797">
        <v>71</v>
      </c>
      <c r="D16797">
        <v>0</v>
      </c>
      <c r="E16797">
        <v>0</v>
      </c>
    </row>
    <row r="16798" spans="1:5" x14ac:dyDescent="0.25">
      <c r="A16798" t="s">
        <v>24</v>
      </c>
      <c r="B16798">
        <v>77202</v>
      </c>
      <c r="C16798">
        <v>71</v>
      </c>
      <c r="D16798">
        <v>0</v>
      </c>
      <c r="E16798">
        <v>0</v>
      </c>
    </row>
    <row r="16799" spans="1:5" x14ac:dyDescent="0.25">
      <c r="A16799" t="s">
        <v>24</v>
      </c>
      <c r="B16799">
        <v>77203</v>
      </c>
      <c r="C16799">
        <v>70</v>
      </c>
      <c r="D16799">
        <v>0</v>
      </c>
      <c r="E16799">
        <v>0</v>
      </c>
    </row>
    <row r="16800" spans="1:5" x14ac:dyDescent="0.25">
      <c r="A16800" t="s">
        <v>24</v>
      </c>
      <c r="B16800">
        <v>77204</v>
      </c>
      <c r="C16800">
        <v>68</v>
      </c>
      <c r="D16800">
        <v>0</v>
      </c>
      <c r="E16800">
        <v>0</v>
      </c>
    </row>
    <row r="16801" spans="1:5" x14ac:dyDescent="0.25">
      <c r="A16801" t="s">
        <v>24</v>
      </c>
      <c r="B16801">
        <v>77205</v>
      </c>
      <c r="C16801">
        <v>69</v>
      </c>
      <c r="D16801">
        <v>0</v>
      </c>
      <c r="E16801">
        <v>0</v>
      </c>
    </row>
    <row r="16802" spans="1:5" x14ac:dyDescent="0.25">
      <c r="A16802" t="s">
        <v>24</v>
      </c>
      <c r="B16802">
        <v>77206</v>
      </c>
      <c r="C16802">
        <v>70</v>
      </c>
      <c r="D16802">
        <v>0</v>
      </c>
      <c r="E16802">
        <v>0</v>
      </c>
    </row>
    <row r="16803" spans="1:5" x14ac:dyDescent="0.25">
      <c r="A16803" t="s">
        <v>24</v>
      </c>
      <c r="B16803">
        <v>77207</v>
      </c>
      <c r="C16803">
        <v>69</v>
      </c>
      <c r="D16803">
        <v>0</v>
      </c>
      <c r="E16803">
        <v>0</v>
      </c>
    </row>
    <row r="16804" spans="1:5" x14ac:dyDescent="0.25">
      <c r="A16804" t="s">
        <v>24</v>
      </c>
      <c r="B16804">
        <v>77208</v>
      </c>
      <c r="C16804">
        <v>70</v>
      </c>
      <c r="D16804">
        <v>0</v>
      </c>
      <c r="E16804">
        <v>0</v>
      </c>
    </row>
    <row r="16805" spans="1:5" x14ac:dyDescent="0.25">
      <c r="A16805" t="s">
        <v>24</v>
      </c>
      <c r="B16805">
        <v>77209</v>
      </c>
      <c r="C16805">
        <v>69</v>
      </c>
      <c r="D16805">
        <v>0</v>
      </c>
      <c r="E16805">
        <v>0</v>
      </c>
    </row>
    <row r="16806" spans="1:5" x14ac:dyDescent="0.25">
      <c r="A16806" t="s">
        <v>24</v>
      </c>
      <c r="B16806">
        <v>77210</v>
      </c>
      <c r="C16806">
        <v>70</v>
      </c>
      <c r="D16806">
        <v>0</v>
      </c>
      <c r="E16806">
        <v>0</v>
      </c>
    </row>
    <row r="16807" spans="1:5" x14ac:dyDescent="0.25">
      <c r="A16807" t="s">
        <v>24</v>
      </c>
      <c r="B16807">
        <v>77211</v>
      </c>
      <c r="C16807">
        <v>69</v>
      </c>
      <c r="D16807">
        <v>0</v>
      </c>
      <c r="E16807">
        <v>0</v>
      </c>
    </row>
    <row r="16808" spans="1:5" x14ac:dyDescent="0.25">
      <c r="A16808" t="s">
        <v>24</v>
      </c>
      <c r="B16808">
        <v>77212</v>
      </c>
      <c r="C16808">
        <v>69</v>
      </c>
      <c r="D16808">
        <v>0</v>
      </c>
      <c r="E16808">
        <v>0</v>
      </c>
    </row>
    <row r="16809" spans="1:5" x14ac:dyDescent="0.25">
      <c r="A16809" t="s">
        <v>24</v>
      </c>
      <c r="B16809">
        <v>77213</v>
      </c>
      <c r="C16809">
        <v>71</v>
      </c>
      <c r="D16809">
        <v>0</v>
      </c>
      <c r="E16809">
        <v>0</v>
      </c>
    </row>
    <row r="16810" spans="1:5" x14ac:dyDescent="0.25">
      <c r="A16810" t="s">
        <v>24</v>
      </c>
      <c r="B16810">
        <v>77214</v>
      </c>
      <c r="C16810">
        <v>71</v>
      </c>
      <c r="D16810">
        <v>0</v>
      </c>
      <c r="E16810">
        <v>0</v>
      </c>
    </row>
    <row r="16811" spans="1:5" x14ac:dyDescent="0.25">
      <c r="A16811" t="s">
        <v>24</v>
      </c>
      <c r="B16811">
        <v>77215</v>
      </c>
      <c r="C16811">
        <v>70</v>
      </c>
      <c r="D16811">
        <v>0</v>
      </c>
      <c r="E16811">
        <v>0</v>
      </c>
    </row>
    <row r="16812" spans="1:5" x14ac:dyDescent="0.25">
      <c r="A16812" t="s">
        <v>24</v>
      </c>
      <c r="B16812">
        <v>77216</v>
      </c>
      <c r="C16812">
        <v>70</v>
      </c>
      <c r="D16812">
        <v>0</v>
      </c>
      <c r="E16812">
        <v>0</v>
      </c>
    </row>
    <row r="16813" spans="1:5" x14ac:dyDescent="0.25">
      <c r="A16813" t="s">
        <v>24</v>
      </c>
      <c r="B16813">
        <v>77217</v>
      </c>
      <c r="C16813">
        <v>72</v>
      </c>
      <c r="D16813">
        <v>0</v>
      </c>
      <c r="E16813">
        <v>0</v>
      </c>
    </row>
    <row r="16814" spans="1:5" x14ac:dyDescent="0.25">
      <c r="A16814" t="s">
        <v>24</v>
      </c>
      <c r="B16814">
        <v>77218</v>
      </c>
      <c r="C16814">
        <v>70</v>
      </c>
      <c r="D16814">
        <v>0</v>
      </c>
      <c r="E16814">
        <v>0</v>
      </c>
    </row>
    <row r="16815" spans="1:5" x14ac:dyDescent="0.25">
      <c r="A16815" t="s">
        <v>24</v>
      </c>
      <c r="B16815">
        <v>77219</v>
      </c>
      <c r="C16815">
        <v>70</v>
      </c>
      <c r="D16815">
        <v>0</v>
      </c>
      <c r="E16815">
        <v>0</v>
      </c>
    </row>
    <row r="16816" spans="1:5" x14ac:dyDescent="0.25">
      <c r="A16816" t="s">
        <v>24</v>
      </c>
      <c r="B16816">
        <v>77220</v>
      </c>
      <c r="C16816">
        <v>70</v>
      </c>
      <c r="D16816">
        <v>0</v>
      </c>
      <c r="E16816">
        <v>0</v>
      </c>
    </row>
    <row r="16817" spans="1:5" x14ac:dyDescent="0.25">
      <c r="A16817" t="s">
        <v>24</v>
      </c>
      <c r="B16817">
        <v>77221</v>
      </c>
      <c r="C16817">
        <v>70</v>
      </c>
      <c r="D16817">
        <v>0</v>
      </c>
      <c r="E16817">
        <v>0</v>
      </c>
    </row>
    <row r="16818" spans="1:5" x14ac:dyDescent="0.25">
      <c r="A16818" t="s">
        <v>24</v>
      </c>
      <c r="B16818">
        <v>77222</v>
      </c>
      <c r="C16818">
        <v>70</v>
      </c>
      <c r="D16818">
        <v>0</v>
      </c>
      <c r="E16818">
        <v>0</v>
      </c>
    </row>
    <row r="16819" spans="1:5" x14ac:dyDescent="0.25">
      <c r="A16819" t="s">
        <v>24</v>
      </c>
      <c r="B16819">
        <v>77223</v>
      </c>
      <c r="C16819">
        <v>69</v>
      </c>
      <c r="D16819">
        <v>0</v>
      </c>
      <c r="E16819">
        <v>0</v>
      </c>
    </row>
    <row r="16820" spans="1:5" x14ac:dyDescent="0.25">
      <c r="A16820" t="s">
        <v>24</v>
      </c>
      <c r="B16820">
        <v>77224</v>
      </c>
      <c r="C16820">
        <v>71</v>
      </c>
      <c r="D16820">
        <v>0</v>
      </c>
      <c r="E16820">
        <v>0</v>
      </c>
    </row>
    <row r="16821" spans="1:5" x14ac:dyDescent="0.25">
      <c r="A16821" t="s">
        <v>24</v>
      </c>
      <c r="B16821">
        <v>77225</v>
      </c>
      <c r="C16821">
        <v>71</v>
      </c>
      <c r="D16821">
        <v>0</v>
      </c>
      <c r="E16821">
        <v>0</v>
      </c>
    </row>
    <row r="16822" spans="1:5" x14ac:dyDescent="0.25">
      <c r="A16822" t="s">
        <v>24</v>
      </c>
      <c r="B16822">
        <v>77226</v>
      </c>
      <c r="C16822">
        <v>70</v>
      </c>
      <c r="D16822">
        <v>0</v>
      </c>
      <c r="E16822">
        <v>0</v>
      </c>
    </row>
    <row r="16823" spans="1:5" x14ac:dyDescent="0.25">
      <c r="A16823" t="s">
        <v>24</v>
      </c>
      <c r="B16823">
        <v>77227</v>
      </c>
      <c r="C16823">
        <v>68</v>
      </c>
      <c r="D16823">
        <v>0</v>
      </c>
      <c r="E16823">
        <v>0</v>
      </c>
    </row>
    <row r="16824" spans="1:5" x14ac:dyDescent="0.25">
      <c r="A16824" t="s">
        <v>24</v>
      </c>
      <c r="B16824">
        <v>77228</v>
      </c>
      <c r="C16824">
        <v>71</v>
      </c>
      <c r="D16824">
        <v>0</v>
      </c>
      <c r="E16824">
        <v>0</v>
      </c>
    </row>
    <row r="16825" spans="1:5" x14ac:dyDescent="0.25">
      <c r="A16825" t="s">
        <v>24</v>
      </c>
      <c r="B16825">
        <v>77229</v>
      </c>
      <c r="C16825">
        <v>70</v>
      </c>
      <c r="D16825">
        <v>0</v>
      </c>
      <c r="E16825">
        <v>0</v>
      </c>
    </row>
    <row r="16826" spans="1:5" x14ac:dyDescent="0.25">
      <c r="A16826" t="s">
        <v>24</v>
      </c>
      <c r="B16826">
        <v>77230</v>
      </c>
      <c r="C16826">
        <v>70</v>
      </c>
      <c r="D16826">
        <v>0</v>
      </c>
      <c r="E16826">
        <v>0</v>
      </c>
    </row>
    <row r="16827" spans="1:5" x14ac:dyDescent="0.25">
      <c r="A16827" t="s">
        <v>24</v>
      </c>
      <c r="B16827">
        <v>77231</v>
      </c>
      <c r="C16827">
        <v>71</v>
      </c>
      <c r="D16827">
        <v>0</v>
      </c>
      <c r="E16827">
        <v>0</v>
      </c>
    </row>
    <row r="16828" spans="1:5" x14ac:dyDescent="0.25">
      <c r="A16828" t="s">
        <v>24</v>
      </c>
      <c r="B16828">
        <v>77232</v>
      </c>
      <c r="C16828">
        <v>70</v>
      </c>
      <c r="D16828">
        <v>0</v>
      </c>
      <c r="E16828">
        <v>0</v>
      </c>
    </row>
    <row r="16829" spans="1:5" x14ac:dyDescent="0.25">
      <c r="A16829" t="s">
        <v>24</v>
      </c>
      <c r="B16829">
        <v>77233</v>
      </c>
      <c r="C16829">
        <v>71</v>
      </c>
      <c r="D16829">
        <v>0</v>
      </c>
      <c r="E16829">
        <v>0</v>
      </c>
    </row>
    <row r="16830" spans="1:5" x14ac:dyDescent="0.25">
      <c r="A16830" t="s">
        <v>24</v>
      </c>
      <c r="B16830">
        <v>77234</v>
      </c>
      <c r="C16830">
        <v>71</v>
      </c>
      <c r="D16830">
        <v>0</v>
      </c>
      <c r="E16830">
        <v>0</v>
      </c>
    </row>
    <row r="16831" spans="1:5" x14ac:dyDescent="0.25">
      <c r="A16831" t="s">
        <v>24</v>
      </c>
      <c r="B16831">
        <v>77235</v>
      </c>
      <c r="C16831">
        <v>68</v>
      </c>
      <c r="D16831">
        <v>0</v>
      </c>
      <c r="E16831">
        <v>0</v>
      </c>
    </row>
    <row r="16832" spans="1:5" x14ac:dyDescent="0.25">
      <c r="A16832" t="s">
        <v>24</v>
      </c>
      <c r="B16832">
        <v>77236</v>
      </c>
      <c r="C16832">
        <v>71</v>
      </c>
      <c r="D16832">
        <v>0</v>
      </c>
      <c r="E16832">
        <v>0</v>
      </c>
    </row>
    <row r="16833" spans="1:5" x14ac:dyDescent="0.25">
      <c r="A16833" t="s">
        <v>24</v>
      </c>
      <c r="B16833">
        <v>77237</v>
      </c>
      <c r="C16833">
        <v>70</v>
      </c>
      <c r="D16833">
        <v>0</v>
      </c>
      <c r="E16833">
        <v>0</v>
      </c>
    </row>
    <row r="16834" spans="1:5" x14ac:dyDescent="0.25">
      <c r="A16834" t="s">
        <v>24</v>
      </c>
      <c r="B16834">
        <v>77238</v>
      </c>
      <c r="C16834">
        <v>71</v>
      </c>
      <c r="D16834">
        <v>0</v>
      </c>
      <c r="E16834">
        <v>0</v>
      </c>
    </row>
    <row r="16835" spans="1:5" x14ac:dyDescent="0.25">
      <c r="A16835" t="s">
        <v>24</v>
      </c>
      <c r="B16835">
        <v>77239</v>
      </c>
      <c r="C16835">
        <v>69</v>
      </c>
      <c r="D16835">
        <v>0</v>
      </c>
      <c r="E16835">
        <v>0</v>
      </c>
    </row>
    <row r="16836" spans="1:5" x14ac:dyDescent="0.25">
      <c r="A16836" t="s">
        <v>24</v>
      </c>
      <c r="B16836">
        <v>77240</v>
      </c>
      <c r="C16836">
        <v>69</v>
      </c>
      <c r="D16836">
        <v>0</v>
      </c>
      <c r="E16836">
        <v>0</v>
      </c>
    </row>
    <row r="16837" spans="1:5" x14ac:dyDescent="0.25">
      <c r="A16837" t="s">
        <v>24</v>
      </c>
      <c r="B16837">
        <v>77241</v>
      </c>
      <c r="C16837">
        <v>70</v>
      </c>
      <c r="D16837">
        <v>0</v>
      </c>
      <c r="E16837">
        <v>0</v>
      </c>
    </row>
    <row r="16838" spans="1:5" x14ac:dyDescent="0.25">
      <c r="A16838" t="s">
        <v>24</v>
      </c>
      <c r="B16838">
        <v>77242</v>
      </c>
      <c r="C16838">
        <v>69</v>
      </c>
      <c r="D16838">
        <v>0</v>
      </c>
      <c r="E16838">
        <v>0</v>
      </c>
    </row>
    <row r="16839" spans="1:5" x14ac:dyDescent="0.25">
      <c r="A16839" t="s">
        <v>24</v>
      </c>
      <c r="B16839">
        <v>77243</v>
      </c>
      <c r="C16839">
        <v>70</v>
      </c>
      <c r="D16839">
        <v>0</v>
      </c>
      <c r="E16839">
        <v>0</v>
      </c>
    </row>
    <row r="16840" spans="1:5" x14ac:dyDescent="0.25">
      <c r="A16840" t="s">
        <v>24</v>
      </c>
      <c r="B16840">
        <v>77244</v>
      </c>
      <c r="C16840">
        <v>71</v>
      </c>
      <c r="D16840">
        <v>0</v>
      </c>
      <c r="E16840">
        <v>0</v>
      </c>
    </row>
    <row r="16841" spans="1:5" x14ac:dyDescent="0.25">
      <c r="A16841" t="s">
        <v>24</v>
      </c>
      <c r="B16841">
        <v>77245</v>
      </c>
      <c r="C16841">
        <v>70</v>
      </c>
      <c r="D16841">
        <v>0</v>
      </c>
      <c r="E16841">
        <v>0</v>
      </c>
    </row>
    <row r="16842" spans="1:5" x14ac:dyDescent="0.25">
      <c r="A16842" t="s">
        <v>24</v>
      </c>
      <c r="B16842">
        <v>77246</v>
      </c>
      <c r="C16842">
        <v>70</v>
      </c>
      <c r="D16842">
        <v>0</v>
      </c>
      <c r="E16842">
        <v>0</v>
      </c>
    </row>
    <row r="16843" spans="1:5" x14ac:dyDescent="0.25">
      <c r="A16843" t="s">
        <v>24</v>
      </c>
      <c r="B16843">
        <v>77247</v>
      </c>
      <c r="C16843">
        <v>70</v>
      </c>
      <c r="D16843">
        <v>0</v>
      </c>
      <c r="E16843">
        <v>0</v>
      </c>
    </row>
    <row r="16844" spans="1:5" x14ac:dyDescent="0.25">
      <c r="A16844" t="s">
        <v>24</v>
      </c>
      <c r="B16844">
        <v>77248</v>
      </c>
      <c r="C16844">
        <v>71</v>
      </c>
      <c r="D16844">
        <v>0</v>
      </c>
      <c r="E16844">
        <v>0</v>
      </c>
    </row>
    <row r="16845" spans="1:5" x14ac:dyDescent="0.25">
      <c r="A16845" t="s">
        <v>24</v>
      </c>
      <c r="B16845">
        <v>77249</v>
      </c>
      <c r="C16845">
        <v>70</v>
      </c>
      <c r="D16845">
        <v>0</v>
      </c>
      <c r="E16845">
        <v>0</v>
      </c>
    </row>
    <row r="16846" spans="1:5" x14ac:dyDescent="0.25">
      <c r="A16846" t="s">
        <v>24</v>
      </c>
      <c r="B16846">
        <v>77250</v>
      </c>
      <c r="C16846">
        <v>70</v>
      </c>
      <c r="D16846">
        <v>0</v>
      </c>
      <c r="E16846">
        <v>0</v>
      </c>
    </row>
    <row r="16847" spans="1:5" x14ac:dyDescent="0.25">
      <c r="A16847" t="s">
        <v>24</v>
      </c>
      <c r="B16847">
        <v>77251</v>
      </c>
      <c r="C16847">
        <v>69</v>
      </c>
      <c r="D16847">
        <v>0</v>
      </c>
      <c r="E16847">
        <v>0</v>
      </c>
    </row>
    <row r="16848" spans="1:5" x14ac:dyDescent="0.25">
      <c r="A16848" t="s">
        <v>24</v>
      </c>
      <c r="B16848">
        <v>77252</v>
      </c>
      <c r="C16848">
        <v>70</v>
      </c>
      <c r="D16848">
        <v>0</v>
      </c>
      <c r="E16848">
        <v>0</v>
      </c>
    </row>
    <row r="16849" spans="1:5" x14ac:dyDescent="0.25">
      <c r="A16849" t="s">
        <v>24</v>
      </c>
      <c r="B16849">
        <v>77253</v>
      </c>
      <c r="C16849">
        <v>71</v>
      </c>
      <c r="D16849">
        <v>0</v>
      </c>
      <c r="E16849">
        <v>0</v>
      </c>
    </row>
    <row r="16850" spans="1:5" x14ac:dyDescent="0.25">
      <c r="A16850" t="s">
        <v>24</v>
      </c>
      <c r="B16850">
        <v>77254</v>
      </c>
      <c r="C16850">
        <v>70</v>
      </c>
      <c r="D16850">
        <v>0</v>
      </c>
      <c r="E16850">
        <v>0</v>
      </c>
    </row>
    <row r="16851" spans="1:5" x14ac:dyDescent="0.25">
      <c r="A16851" t="s">
        <v>24</v>
      </c>
      <c r="B16851">
        <v>77255</v>
      </c>
      <c r="C16851">
        <v>71</v>
      </c>
      <c r="D16851">
        <v>0</v>
      </c>
      <c r="E16851">
        <v>0</v>
      </c>
    </row>
    <row r="16852" spans="1:5" x14ac:dyDescent="0.25">
      <c r="A16852" t="s">
        <v>24</v>
      </c>
      <c r="B16852">
        <v>77256</v>
      </c>
      <c r="C16852">
        <v>71</v>
      </c>
      <c r="D16852">
        <v>0</v>
      </c>
      <c r="E16852">
        <v>0</v>
      </c>
    </row>
    <row r="16853" spans="1:5" x14ac:dyDescent="0.25">
      <c r="A16853" t="s">
        <v>24</v>
      </c>
      <c r="B16853">
        <v>77257</v>
      </c>
      <c r="C16853">
        <v>70</v>
      </c>
      <c r="D16853">
        <v>0</v>
      </c>
      <c r="E16853">
        <v>0</v>
      </c>
    </row>
    <row r="16854" spans="1:5" x14ac:dyDescent="0.25">
      <c r="A16854" t="s">
        <v>24</v>
      </c>
      <c r="B16854">
        <v>77258</v>
      </c>
      <c r="C16854">
        <v>71</v>
      </c>
      <c r="D16854">
        <v>0</v>
      </c>
      <c r="E16854">
        <v>0</v>
      </c>
    </row>
    <row r="16855" spans="1:5" x14ac:dyDescent="0.25">
      <c r="A16855" t="s">
        <v>24</v>
      </c>
      <c r="B16855">
        <v>77259</v>
      </c>
      <c r="C16855">
        <v>70</v>
      </c>
      <c r="D16855">
        <v>0</v>
      </c>
      <c r="E16855">
        <v>0</v>
      </c>
    </row>
    <row r="16856" spans="1:5" x14ac:dyDescent="0.25">
      <c r="A16856" t="s">
        <v>24</v>
      </c>
      <c r="B16856">
        <v>77260</v>
      </c>
      <c r="C16856">
        <v>70</v>
      </c>
      <c r="D16856">
        <v>0</v>
      </c>
      <c r="E16856">
        <v>0</v>
      </c>
    </row>
    <row r="16857" spans="1:5" x14ac:dyDescent="0.25">
      <c r="A16857" t="s">
        <v>24</v>
      </c>
      <c r="B16857">
        <v>77261</v>
      </c>
      <c r="C16857">
        <v>71</v>
      </c>
      <c r="D16857">
        <v>0</v>
      </c>
      <c r="E16857">
        <v>0</v>
      </c>
    </row>
    <row r="16858" spans="1:5" x14ac:dyDescent="0.25">
      <c r="A16858" t="s">
        <v>24</v>
      </c>
      <c r="B16858">
        <v>77262</v>
      </c>
      <c r="C16858">
        <v>69</v>
      </c>
      <c r="D16858">
        <v>0</v>
      </c>
      <c r="E16858">
        <v>0</v>
      </c>
    </row>
    <row r="16859" spans="1:5" x14ac:dyDescent="0.25">
      <c r="A16859" t="s">
        <v>24</v>
      </c>
      <c r="B16859">
        <v>77263</v>
      </c>
      <c r="C16859">
        <v>69</v>
      </c>
      <c r="D16859">
        <v>0</v>
      </c>
      <c r="E16859">
        <v>0</v>
      </c>
    </row>
    <row r="16860" spans="1:5" x14ac:dyDescent="0.25">
      <c r="A16860" t="s">
        <v>24</v>
      </c>
      <c r="B16860">
        <v>77264</v>
      </c>
      <c r="C16860">
        <v>71</v>
      </c>
      <c r="D16860">
        <v>0</v>
      </c>
      <c r="E16860">
        <v>0</v>
      </c>
    </row>
    <row r="16861" spans="1:5" x14ac:dyDescent="0.25">
      <c r="A16861" t="s">
        <v>24</v>
      </c>
      <c r="B16861">
        <v>77265</v>
      </c>
      <c r="C16861">
        <v>68</v>
      </c>
      <c r="D16861">
        <v>0</v>
      </c>
      <c r="E16861">
        <v>0</v>
      </c>
    </row>
    <row r="16862" spans="1:5" x14ac:dyDescent="0.25">
      <c r="A16862" t="s">
        <v>24</v>
      </c>
      <c r="B16862">
        <v>77266</v>
      </c>
      <c r="C16862">
        <v>71</v>
      </c>
      <c r="D16862">
        <v>0</v>
      </c>
      <c r="E16862">
        <v>0</v>
      </c>
    </row>
    <row r="16863" spans="1:5" x14ac:dyDescent="0.25">
      <c r="A16863" t="s">
        <v>24</v>
      </c>
      <c r="B16863">
        <v>77267</v>
      </c>
      <c r="C16863">
        <v>68</v>
      </c>
      <c r="D16863">
        <v>0</v>
      </c>
      <c r="E16863">
        <v>0</v>
      </c>
    </row>
    <row r="16864" spans="1:5" x14ac:dyDescent="0.25">
      <c r="A16864" t="s">
        <v>24</v>
      </c>
      <c r="B16864">
        <v>77268</v>
      </c>
      <c r="C16864">
        <v>71</v>
      </c>
      <c r="D16864">
        <v>0</v>
      </c>
      <c r="E16864">
        <v>0</v>
      </c>
    </row>
    <row r="16865" spans="1:5" x14ac:dyDescent="0.25">
      <c r="A16865" t="s">
        <v>24</v>
      </c>
      <c r="B16865">
        <v>77269</v>
      </c>
      <c r="C16865">
        <v>70</v>
      </c>
      <c r="D16865">
        <v>0</v>
      </c>
      <c r="E16865">
        <v>0</v>
      </c>
    </row>
    <row r="16866" spans="1:5" x14ac:dyDescent="0.25">
      <c r="A16866" t="s">
        <v>24</v>
      </c>
      <c r="B16866">
        <v>77270</v>
      </c>
      <c r="C16866">
        <v>71</v>
      </c>
      <c r="D16866">
        <v>0</v>
      </c>
      <c r="E16866">
        <v>0</v>
      </c>
    </row>
    <row r="16867" spans="1:5" x14ac:dyDescent="0.25">
      <c r="A16867" t="s">
        <v>24</v>
      </c>
      <c r="B16867">
        <v>77271</v>
      </c>
      <c r="C16867">
        <v>69</v>
      </c>
      <c r="D16867">
        <v>0</v>
      </c>
      <c r="E16867">
        <v>0</v>
      </c>
    </row>
    <row r="16868" spans="1:5" x14ac:dyDescent="0.25">
      <c r="A16868" t="s">
        <v>24</v>
      </c>
      <c r="B16868">
        <v>77272</v>
      </c>
      <c r="C16868">
        <v>69</v>
      </c>
      <c r="D16868">
        <v>0</v>
      </c>
      <c r="E16868">
        <v>0</v>
      </c>
    </row>
    <row r="16869" spans="1:5" x14ac:dyDescent="0.25">
      <c r="A16869" t="s">
        <v>24</v>
      </c>
      <c r="B16869">
        <v>77273</v>
      </c>
      <c r="C16869">
        <v>69</v>
      </c>
      <c r="D16869">
        <v>0</v>
      </c>
      <c r="E16869">
        <v>0</v>
      </c>
    </row>
    <row r="16870" spans="1:5" x14ac:dyDescent="0.25">
      <c r="A16870" t="s">
        <v>24</v>
      </c>
      <c r="B16870">
        <v>77274</v>
      </c>
      <c r="C16870">
        <v>69</v>
      </c>
      <c r="D16870">
        <v>0</v>
      </c>
      <c r="E16870">
        <v>0</v>
      </c>
    </row>
    <row r="16871" spans="1:5" x14ac:dyDescent="0.25">
      <c r="A16871" t="s">
        <v>24</v>
      </c>
      <c r="B16871">
        <v>77275</v>
      </c>
      <c r="C16871">
        <v>69</v>
      </c>
      <c r="D16871">
        <v>0</v>
      </c>
      <c r="E16871">
        <v>0</v>
      </c>
    </row>
    <row r="16872" spans="1:5" x14ac:dyDescent="0.25">
      <c r="A16872" t="s">
        <v>24</v>
      </c>
      <c r="B16872">
        <v>77276</v>
      </c>
      <c r="C16872">
        <v>70</v>
      </c>
      <c r="D16872">
        <v>0</v>
      </c>
      <c r="E16872">
        <v>0</v>
      </c>
    </row>
    <row r="16873" spans="1:5" x14ac:dyDescent="0.25">
      <c r="A16873" t="s">
        <v>24</v>
      </c>
      <c r="B16873">
        <v>77277</v>
      </c>
      <c r="C16873">
        <v>70</v>
      </c>
      <c r="D16873">
        <v>0</v>
      </c>
      <c r="E16873">
        <v>0</v>
      </c>
    </row>
    <row r="16874" spans="1:5" x14ac:dyDescent="0.25">
      <c r="A16874" t="s">
        <v>24</v>
      </c>
      <c r="B16874">
        <v>77278</v>
      </c>
      <c r="C16874">
        <v>69</v>
      </c>
      <c r="D16874">
        <v>0</v>
      </c>
      <c r="E16874">
        <v>0</v>
      </c>
    </row>
    <row r="16875" spans="1:5" x14ac:dyDescent="0.25">
      <c r="A16875" t="s">
        <v>24</v>
      </c>
      <c r="B16875">
        <v>77279</v>
      </c>
      <c r="C16875">
        <v>71</v>
      </c>
      <c r="D16875">
        <v>0</v>
      </c>
      <c r="E16875">
        <v>0</v>
      </c>
    </row>
    <row r="16876" spans="1:5" x14ac:dyDescent="0.25">
      <c r="A16876" t="s">
        <v>24</v>
      </c>
      <c r="B16876">
        <v>77280</v>
      </c>
      <c r="C16876">
        <v>69</v>
      </c>
      <c r="D16876">
        <v>0</v>
      </c>
      <c r="E16876">
        <v>0</v>
      </c>
    </row>
    <row r="16877" spans="1:5" x14ac:dyDescent="0.25">
      <c r="A16877" t="s">
        <v>24</v>
      </c>
      <c r="B16877">
        <v>77281</v>
      </c>
      <c r="C16877">
        <v>70</v>
      </c>
      <c r="D16877">
        <v>0</v>
      </c>
      <c r="E16877">
        <v>0</v>
      </c>
    </row>
    <row r="16878" spans="1:5" x14ac:dyDescent="0.25">
      <c r="A16878" t="s">
        <v>24</v>
      </c>
      <c r="B16878">
        <v>77282</v>
      </c>
      <c r="C16878">
        <v>70</v>
      </c>
      <c r="D16878">
        <v>0</v>
      </c>
      <c r="E16878">
        <v>0</v>
      </c>
    </row>
    <row r="16879" spans="1:5" x14ac:dyDescent="0.25">
      <c r="A16879" t="s">
        <v>24</v>
      </c>
      <c r="B16879">
        <v>77283</v>
      </c>
      <c r="C16879">
        <v>71</v>
      </c>
      <c r="D16879">
        <v>0</v>
      </c>
      <c r="E16879">
        <v>0</v>
      </c>
    </row>
    <row r="16880" spans="1:5" x14ac:dyDescent="0.25">
      <c r="A16880" t="s">
        <v>24</v>
      </c>
      <c r="B16880">
        <v>77284</v>
      </c>
      <c r="C16880">
        <v>72</v>
      </c>
      <c r="D16880">
        <v>0</v>
      </c>
      <c r="E16880">
        <v>0</v>
      </c>
    </row>
    <row r="16881" spans="1:5" x14ac:dyDescent="0.25">
      <c r="A16881" t="s">
        <v>24</v>
      </c>
      <c r="B16881">
        <v>77285</v>
      </c>
      <c r="C16881">
        <v>70</v>
      </c>
      <c r="D16881">
        <v>0</v>
      </c>
      <c r="E16881">
        <v>0</v>
      </c>
    </row>
    <row r="16882" spans="1:5" x14ac:dyDescent="0.25">
      <c r="A16882" t="s">
        <v>24</v>
      </c>
      <c r="B16882">
        <v>77286</v>
      </c>
      <c r="C16882">
        <v>70</v>
      </c>
      <c r="D16882">
        <v>0</v>
      </c>
      <c r="E16882">
        <v>0</v>
      </c>
    </row>
    <row r="16883" spans="1:5" x14ac:dyDescent="0.25">
      <c r="A16883" t="s">
        <v>24</v>
      </c>
      <c r="B16883">
        <v>77287</v>
      </c>
      <c r="C16883">
        <v>70</v>
      </c>
      <c r="D16883">
        <v>0</v>
      </c>
      <c r="E16883">
        <v>0</v>
      </c>
    </row>
    <row r="16884" spans="1:5" x14ac:dyDescent="0.25">
      <c r="A16884" t="s">
        <v>24</v>
      </c>
      <c r="B16884">
        <v>77288</v>
      </c>
      <c r="C16884">
        <v>70</v>
      </c>
      <c r="D16884">
        <v>0</v>
      </c>
      <c r="E16884">
        <v>0</v>
      </c>
    </row>
    <row r="16885" spans="1:5" x14ac:dyDescent="0.25">
      <c r="A16885" t="s">
        <v>24</v>
      </c>
      <c r="B16885">
        <v>77289</v>
      </c>
      <c r="C16885">
        <v>70</v>
      </c>
      <c r="D16885">
        <v>0</v>
      </c>
      <c r="E16885">
        <v>0</v>
      </c>
    </row>
    <row r="16886" spans="1:5" x14ac:dyDescent="0.25">
      <c r="A16886" t="s">
        <v>24</v>
      </c>
      <c r="B16886">
        <v>77290</v>
      </c>
      <c r="C16886">
        <v>69</v>
      </c>
      <c r="D16886">
        <v>0</v>
      </c>
      <c r="E16886">
        <v>0</v>
      </c>
    </row>
    <row r="16887" spans="1:5" x14ac:dyDescent="0.25">
      <c r="A16887" t="s">
        <v>24</v>
      </c>
      <c r="B16887">
        <v>77291</v>
      </c>
      <c r="C16887">
        <v>70</v>
      </c>
      <c r="D16887">
        <v>0</v>
      </c>
      <c r="E16887">
        <v>0</v>
      </c>
    </row>
    <row r="16888" spans="1:5" x14ac:dyDescent="0.25">
      <c r="A16888" t="s">
        <v>24</v>
      </c>
      <c r="B16888">
        <v>77292</v>
      </c>
      <c r="C16888">
        <v>71</v>
      </c>
      <c r="D16888">
        <v>0</v>
      </c>
      <c r="E16888">
        <v>0</v>
      </c>
    </row>
    <row r="16889" spans="1:5" x14ac:dyDescent="0.25">
      <c r="A16889" t="s">
        <v>24</v>
      </c>
      <c r="B16889">
        <v>77293</v>
      </c>
      <c r="C16889">
        <v>71</v>
      </c>
      <c r="D16889">
        <v>0</v>
      </c>
      <c r="E16889">
        <v>0</v>
      </c>
    </row>
    <row r="16890" spans="1:5" x14ac:dyDescent="0.25">
      <c r="A16890" t="s">
        <v>24</v>
      </c>
      <c r="B16890">
        <v>77294</v>
      </c>
      <c r="C16890">
        <v>70</v>
      </c>
      <c r="D16890">
        <v>0</v>
      </c>
      <c r="E16890">
        <v>0</v>
      </c>
    </row>
    <row r="16891" spans="1:5" x14ac:dyDescent="0.25">
      <c r="A16891" t="s">
        <v>24</v>
      </c>
      <c r="B16891">
        <v>77295</v>
      </c>
      <c r="C16891">
        <v>71</v>
      </c>
      <c r="D16891">
        <v>0</v>
      </c>
      <c r="E16891">
        <v>0</v>
      </c>
    </row>
    <row r="16892" spans="1:5" x14ac:dyDescent="0.25">
      <c r="A16892" t="s">
        <v>24</v>
      </c>
      <c r="B16892">
        <v>77296</v>
      </c>
      <c r="C16892">
        <v>72</v>
      </c>
      <c r="D16892">
        <v>0</v>
      </c>
      <c r="E16892">
        <v>0</v>
      </c>
    </row>
    <row r="16893" spans="1:5" x14ac:dyDescent="0.25">
      <c r="A16893" t="s">
        <v>24</v>
      </c>
      <c r="B16893">
        <v>77297</v>
      </c>
      <c r="C16893">
        <v>70</v>
      </c>
      <c r="D16893">
        <v>0</v>
      </c>
      <c r="E16893">
        <v>0</v>
      </c>
    </row>
    <row r="16894" spans="1:5" x14ac:dyDescent="0.25">
      <c r="A16894" t="s">
        <v>24</v>
      </c>
      <c r="B16894">
        <v>77298</v>
      </c>
      <c r="C16894">
        <v>71</v>
      </c>
      <c r="D16894">
        <v>0</v>
      </c>
      <c r="E16894">
        <v>0</v>
      </c>
    </row>
    <row r="16895" spans="1:5" x14ac:dyDescent="0.25">
      <c r="A16895" t="s">
        <v>24</v>
      </c>
      <c r="B16895">
        <v>77299</v>
      </c>
      <c r="C16895">
        <v>71</v>
      </c>
      <c r="D16895">
        <v>0</v>
      </c>
      <c r="E16895">
        <v>0</v>
      </c>
    </row>
    <row r="16896" spans="1:5" x14ac:dyDescent="0.25">
      <c r="A16896" t="s">
        <v>24</v>
      </c>
      <c r="B16896">
        <v>77300</v>
      </c>
      <c r="C16896">
        <v>71</v>
      </c>
      <c r="D16896">
        <v>0</v>
      </c>
      <c r="E16896">
        <v>0</v>
      </c>
    </row>
    <row r="16897" spans="1:5" x14ac:dyDescent="0.25">
      <c r="A16897" t="s">
        <v>24</v>
      </c>
      <c r="B16897">
        <v>77301</v>
      </c>
      <c r="C16897">
        <v>71</v>
      </c>
      <c r="D16897">
        <v>0</v>
      </c>
      <c r="E16897">
        <v>0</v>
      </c>
    </row>
    <row r="16898" spans="1:5" x14ac:dyDescent="0.25">
      <c r="A16898" t="s">
        <v>24</v>
      </c>
      <c r="B16898">
        <v>77302</v>
      </c>
      <c r="C16898">
        <v>70</v>
      </c>
      <c r="D16898">
        <v>0</v>
      </c>
      <c r="E16898">
        <v>0</v>
      </c>
    </row>
    <row r="16899" spans="1:5" x14ac:dyDescent="0.25">
      <c r="A16899" t="s">
        <v>24</v>
      </c>
      <c r="B16899">
        <v>77303</v>
      </c>
      <c r="C16899">
        <v>70</v>
      </c>
      <c r="D16899">
        <v>0</v>
      </c>
      <c r="E16899">
        <v>0</v>
      </c>
    </row>
    <row r="16900" spans="1:5" x14ac:dyDescent="0.25">
      <c r="A16900" t="s">
        <v>24</v>
      </c>
      <c r="B16900">
        <v>77304</v>
      </c>
      <c r="C16900">
        <v>69</v>
      </c>
      <c r="D16900">
        <v>0</v>
      </c>
      <c r="E16900">
        <v>0</v>
      </c>
    </row>
    <row r="16901" spans="1:5" x14ac:dyDescent="0.25">
      <c r="A16901" t="s">
        <v>24</v>
      </c>
      <c r="B16901">
        <v>77305</v>
      </c>
      <c r="C16901">
        <v>70</v>
      </c>
      <c r="D16901">
        <v>0</v>
      </c>
      <c r="E16901">
        <v>0</v>
      </c>
    </row>
    <row r="16902" spans="1:5" x14ac:dyDescent="0.25">
      <c r="A16902" t="s">
        <v>24</v>
      </c>
      <c r="B16902">
        <v>77306</v>
      </c>
      <c r="C16902">
        <v>70</v>
      </c>
      <c r="D16902">
        <v>0</v>
      </c>
      <c r="E16902">
        <v>0</v>
      </c>
    </row>
    <row r="16903" spans="1:5" x14ac:dyDescent="0.25">
      <c r="A16903" t="s">
        <v>24</v>
      </c>
      <c r="B16903">
        <v>77307</v>
      </c>
      <c r="C16903">
        <v>71</v>
      </c>
      <c r="D16903">
        <v>0</v>
      </c>
      <c r="E16903">
        <v>0</v>
      </c>
    </row>
    <row r="16904" spans="1:5" x14ac:dyDescent="0.25">
      <c r="A16904" t="s">
        <v>24</v>
      </c>
      <c r="B16904">
        <v>77308</v>
      </c>
      <c r="C16904">
        <v>70</v>
      </c>
      <c r="D16904">
        <v>0</v>
      </c>
      <c r="E16904">
        <v>0</v>
      </c>
    </row>
    <row r="16905" spans="1:5" x14ac:dyDescent="0.25">
      <c r="A16905" t="s">
        <v>24</v>
      </c>
      <c r="B16905">
        <v>77309</v>
      </c>
      <c r="C16905">
        <v>69</v>
      </c>
      <c r="D16905">
        <v>0</v>
      </c>
      <c r="E16905">
        <v>0</v>
      </c>
    </row>
    <row r="16906" spans="1:5" x14ac:dyDescent="0.25">
      <c r="A16906" t="s">
        <v>24</v>
      </c>
      <c r="B16906">
        <v>77310</v>
      </c>
      <c r="C16906">
        <v>69</v>
      </c>
      <c r="D16906">
        <v>0</v>
      </c>
      <c r="E16906">
        <v>0</v>
      </c>
    </row>
    <row r="16907" spans="1:5" x14ac:dyDescent="0.25">
      <c r="A16907" t="s">
        <v>24</v>
      </c>
      <c r="B16907">
        <v>77311</v>
      </c>
      <c r="C16907">
        <v>70</v>
      </c>
      <c r="D16907">
        <v>0</v>
      </c>
      <c r="E16907">
        <v>0</v>
      </c>
    </row>
    <row r="16908" spans="1:5" x14ac:dyDescent="0.25">
      <c r="A16908" t="s">
        <v>24</v>
      </c>
      <c r="B16908">
        <v>77312</v>
      </c>
      <c r="C16908">
        <v>71</v>
      </c>
      <c r="D16908">
        <v>0</v>
      </c>
      <c r="E16908">
        <v>0</v>
      </c>
    </row>
    <row r="16909" spans="1:5" x14ac:dyDescent="0.25">
      <c r="A16909" t="s">
        <v>24</v>
      </c>
      <c r="B16909">
        <v>77313</v>
      </c>
      <c r="C16909">
        <v>69</v>
      </c>
      <c r="D16909">
        <v>0</v>
      </c>
      <c r="E16909">
        <v>0</v>
      </c>
    </row>
    <row r="16910" spans="1:5" x14ac:dyDescent="0.25">
      <c r="A16910" t="s">
        <v>24</v>
      </c>
      <c r="B16910">
        <v>77314</v>
      </c>
      <c r="C16910">
        <v>70</v>
      </c>
      <c r="D16910">
        <v>0</v>
      </c>
      <c r="E16910">
        <v>0</v>
      </c>
    </row>
    <row r="16911" spans="1:5" x14ac:dyDescent="0.25">
      <c r="A16911" t="s">
        <v>24</v>
      </c>
      <c r="B16911">
        <v>77315</v>
      </c>
      <c r="C16911">
        <v>72</v>
      </c>
      <c r="D16911">
        <v>0</v>
      </c>
      <c r="E16911">
        <v>0</v>
      </c>
    </row>
    <row r="16912" spans="1:5" x14ac:dyDescent="0.25">
      <c r="A16912" t="s">
        <v>24</v>
      </c>
      <c r="B16912">
        <v>77316</v>
      </c>
      <c r="C16912">
        <v>70</v>
      </c>
      <c r="D16912">
        <v>0</v>
      </c>
      <c r="E16912">
        <v>0</v>
      </c>
    </row>
    <row r="16913" spans="1:5" x14ac:dyDescent="0.25">
      <c r="A16913" t="s">
        <v>24</v>
      </c>
      <c r="B16913">
        <v>77317</v>
      </c>
      <c r="C16913">
        <v>70</v>
      </c>
      <c r="D16913">
        <v>0</v>
      </c>
      <c r="E16913">
        <v>0</v>
      </c>
    </row>
    <row r="16914" spans="1:5" x14ac:dyDescent="0.25">
      <c r="A16914" t="s">
        <v>24</v>
      </c>
      <c r="B16914">
        <v>77318</v>
      </c>
      <c r="C16914">
        <v>70</v>
      </c>
      <c r="D16914">
        <v>0</v>
      </c>
      <c r="E16914">
        <v>0</v>
      </c>
    </row>
    <row r="16915" spans="1:5" x14ac:dyDescent="0.25">
      <c r="A16915" t="s">
        <v>24</v>
      </c>
      <c r="B16915">
        <v>77319</v>
      </c>
      <c r="C16915">
        <v>71</v>
      </c>
      <c r="D16915">
        <v>0</v>
      </c>
      <c r="E16915">
        <v>0</v>
      </c>
    </row>
    <row r="16916" spans="1:5" x14ac:dyDescent="0.25">
      <c r="A16916" t="s">
        <v>24</v>
      </c>
      <c r="B16916">
        <v>77320</v>
      </c>
      <c r="C16916">
        <v>70</v>
      </c>
      <c r="D16916">
        <v>0</v>
      </c>
      <c r="E16916">
        <v>0</v>
      </c>
    </row>
    <row r="16917" spans="1:5" x14ac:dyDescent="0.25">
      <c r="A16917" t="s">
        <v>24</v>
      </c>
      <c r="B16917">
        <v>77321</v>
      </c>
      <c r="C16917">
        <v>69</v>
      </c>
      <c r="D16917">
        <v>0</v>
      </c>
      <c r="E16917">
        <v>0</v>
      </c>
    </row>
    <row r="16918" spans="1:5" x14ac:dyDescent="0.25">
      <c r="A16918" t="s">
        <v>24</v>
      </c>
      <c r="B16918">
        <v>77322</v>
      </c>
      <c r="C16918">
        <v>70</v>
      </c>
      <c r="D16918">
        <v>0</v>
      </c>
      <c r="E16918">
        <v>0</v>
      </c>
    </row>
    <row r="16919" spans="1:5" x14ac:dyDescent="0.25">
      <c r="A16919" t="s">
        <v>24</v>
      </c>
      <c r="B16919">
        <v>77323</v>
      </c>
      <c r="C16919">
        <v>71</v>
      </c>
      <c r="D16919">
        <v>0</v>
      </c>
      <c r="E16919">
        <v>0</v>
      </c>
    </row>
    <row r="16920" spans="1:5" x14ac:dyDescent="0.25">
      <c r="A16920" t="s">
        <v>24</v>
      </c>
      <c r="B16920">
        <v>77324</v>
      </c>
      <c r="C16920">
        <v>70</v>
      </c>
      <c r="D16920">
        <v>0</v>
      </c>
      <c r="E16920">
        <v>0</v>
      </c>
    </row>
    <row r="16921" spans="1:5" x14ac:dyDescent="0.25">
      <c r="A16921" t="s">
        <v>24</v>
      </c>
      <c r="B16921">
        <v>77325</v>
      </c>
      <c r="C16921">
        <v>70</v>
      </c>
      <c r="D16921">
        <v>0</v>
      </c>
      <c r="E16921">
        <v>0</v>
      </c>
    </row>
    <row r="16922" spans="1:5" x14ac:dyDescent="0.25">
      <c r="A16922" t="s">
        <v>24</v>
      </c>
      <c r="B16922">
        <v>77326</v>
      </c>
      <c r="C16922">
        <v>70</v>
      </c>
      <c r="D16922">
        <v>0</v>
      </c>
      <c r="E16922">
        <v>0</v>
      </c>
    </row>
    <row r="16923" spans="1:5" x14ac:dyDescent="0.25">
      <c r="A16923" t="s">
        <v>24</v>
      </c>
      <c r="B16923">
        <v>77327</v>
      </c>
      <c r="C16923">
        <v>68</v>
      </c>
      <c r="D16923">
        <v>0</v>
      </c>
      <c r="E16923">
        <v>0</v>
      </c>
    </row>
    <row r="16924" spans="1:5" x14ac:dyDescent="0.25">
      <c r="A16924" t="s">
        <v>24</v>
      </c>
      <c r="B16924">
        <v>77328</v>
      </c>
      <c r="C16924">
        <v>72</v>
      </c>
      <c r="D16924">
        <v>0</v>
      </c>
      <c r="E16924">
        <v>0</v>
      </c>
    </row>
    <row r="16925" spans="1:5" x14ac:dyDescent="0.25">
      <c r="A16925" t="s">
        <v>24</v>
      </c>
      <c r="B16925">
        <v>77329</v>
      </c>
      <c r="C16925">
        <v>69</v>
      </c>
      <c r="D16925">
        <v>0</v>
      </c>
      <c r="E16925">
        <v>0</v>
      </c>
    </row>
    <row r="16926" spans="1:5" x14ac:dyDescent="0.25">
      <c r="A16926" t="s">
        <v>24</v>
      </c>
      <c r="B16926">
        <v>77330</v>
      </c>
      <c r="C16926">
        <v>70</v>
      </c>
      <c r="D16926">
        <v>0</v>
      </c>
      <c r="E16926">
        <v>0</v>
      </c>
    </row>
    <row r="16927" spans="1:5" x14ac:dyDescent="0.25">
      <c r="A16927" t="s">
        <v>24</v>
      </c>
      <c r="B16927">
        <v>77331</v>
      </c>
      <c r="C16927">
        <v>70</v>
      </c>
      <c r="D16927">
        <v>0</v>
      </c>
      <c r="E16927">
        <v>0</v>
      </c>
    </row>
    <row r="16928" spans="1:5" x14ac:dyDescent="0.25">
      <c r="A16928" t="s">
        <v>24</v>
      </c>
      <c r="B16928">
        <v>77332</v>
      </c>
      <c r="C16928">
        <v>71</v>
      </c>
      <c r="D16928">
        <v>0</v>
      </c>
      <c r="E16928">
        <v>0</v>
      </c>
    </row>
    <row r="16929" spans="1:5" x14ac:dyDescent="0.25">
      <c r="A16929" t="s">
        <v>24</v>
      </c>
      <c r="B16929">
        <v>77333</v>
      </c>
      <c r="C16929">
        <v>71</v>
      </c>
      <c r="D16929">
        <v>0</v>
      </c>
      <c r="E16929">
        <v>0</v>
      </c>
    </row>
    <row r="16930" spans="1:5" x14ac:dyDescent="0.25">
      <c r="A16930" t="s">
        <v>24</v>
      </c>
      <c r="B16930">
        <v>77334</v>
      </c>
      <c r="C16930">
        <v>72</v>
      </c>
      <c r="D16930">
        <v>0</v>
      </c>
      <c r="E16930">
        <v>0</v>
      </c>
    </row>
    <row r="16931" spans="1:5" x14ac:dyDescent="0.25">
      <c r="A16931" t="s">
        <v>24</v>
      </c>
      <c r="B16931">
        <v>77335</v>
      </c>
      <c r="C16931">
        <v>70</v>
      </c>
      <c r="D16931">
        <v>0</v>
      </c>
      <c r="E16931">
        <v>0</v>
      </c>
    </row>
    <row r="16932" spans="1:5" x14ac:dyDescent="0.25">
      <c r="A16932" t="s">
        <v>24</v>
      </c>
      <c r="B16932">
        <v>77336</v>
      </c>
      <c r="C16932">
        <v>71</v>
      </c>
      <c r="D16932">
        <v>0</v>
      </c>
      <c r="E16932">
        <v>0</v>
      </c>
    </row>
    <row r="16933" spans="1:5" x14ac:dyDescent="0.25">
      <c r="A16933" t="s">
        <v>24</v>
      </c>
      <c r="B16933">
        <v>77337</v>
      </c>
      <c r="C16933">
        <v>70</v>
      </c>
      <c r="D16933">
        <v>0</v>
      </c>
      <c r="E16933">
        <v>0</v>
      </c>
    </row>
    <row r="16934" spans="1:5" x14ac:dyDescent="0.25">
      <c r="A16934" t="s">
        <v>24</v>
      </c>
      <c r="B16934">
        <v>77338</v>
      </c>
      <c r="C16934">
        <v>71</v>
      </c>
      <c r="D16934">
        <v>0</v>
      </c>
      <c r="E16934">
        <v>0</v>
      </c>
    </row>
    <row r="16935" spans="1:5" x14ac:dyDescent="0.25">
      <c r="A16935" t="s">
        <v>24</v>
      </c>
      <c r="B16935">
        <v>77339</v>
      </c>
      <c r="C16935">
        <v>70</v>
      </c>
      <c r="D16935">
        <v>0</v>
      </c>
      <c r="E16935">
        <v>0</v>
      </c>
    </row>
    <row r="16936" spans="1:5" x14ac:dyDescent="0.25">
      <c r="A16936" t="s">
        <v>24</v>
      </c>
      <c r="B16936">
        <v>77340</v>
      </c>
      <c r="C16936">
        <v>72</v>
      </c>
      <c r="D16936">
        <v>0</v>
      </c>
      <c r="E16936">
        <v>0</v>
      </c>
    </row>
    <row r="16937" spans="1:5" x14ac:dyDescent="0.25">
      <c r="A16937" t="s">
        <v>24</v>
      </c>
      <c r="B16937">
        <v>77341</v>
      </c>
      <c r="C16937">
        <v>69</v>
      </c>
      <c r="D16937">
        <v>0</v>
      </c>
      <c r="E16937">
        <v>0</v>
      </c>
    </row>
    <row r="16938" spans="1:5" x14ac:dyDescent="0.25">
      <c r="A16938" t="s">
        <v>24</v>
      </c>
      <c r="B16938">
        <v>77342</v>
      </c>
      <c r="C16938">
        <v>69</v>
      </c>
      <c r="D16938">
        <v>0</v>
      </c>
      <c r="E16938">
        <v>0</v>
      </c>
    </row>
    <row r="16939" spans="1:5" x14ac:dyDescent="0.25">
      <c r="A16939" t="s">
        <v>24</v>
      </c>
      <c r="B16939">
        <v>77343</v>
      </c>
      <c r="C16939">
        <v>71</v>
      </c>
      <c r="D16939">
        <v>0</v>
      </c>
      <c r="E16939">
        <v>0</v>
      </c>
    </row>
    <row r="16940" spans="1:5" x14ac:dyDescent="0.25">
      <c r="A16940" t="s">
        <v>24</v>
      </c>
      <c r="B16940">
        <v>77344</v>
      </c>
      <c r="C16940">
        <v>71</v>
      </c>
      <c r="D16940">
        <v>0</v>
      </c>
      <c r="E16940">
        <v>0</v>
      </c>
    </row>
    <row r="16941" spans="1:5" x14ac:dyDescent="0.25">
      <c r="A16941" t="s">
        <v>24</v>
      </c>
      <c r="B16941">
        <v>77345</v>
      </c>
      <c r="C16941">
        <v>70</v>
      </c>
      <c r="D16941">
        <v>0</v>
      </c>
      <c r="E16941">
        <v>0</v>
      </c>
    </row>
    <row r="16942" spans="1:5" x14ac:dyDescent="0.25">
      <c r="A16942" t="s">
        <v>24</v>
      </c>
      <c r="B16942">
        <v>77346</v>
      </c>
      <c r="C16942">
        <v>69</v>
      </c>
      <c r="D16942">
        <v>0</v>
      </c>
      <c r="E16942">
        <v>0</v>
      </c>
    </row>
    <row r="16943" spans="1:5" x14ac:dyDescent="0.25">
      <c r="A16943" t="s">
        <v>24</v>
      </c>
      <c r="B16943">
        <v>77347</v>
      </c>
      <c r="C16943">
        <v>72</v>
      </c>
      <c r="D16943">
        <v>0</v>
      </c>
      <c r="E16943">
        <v>0</v>
      </c>
    </row>
    <row r="16944" spans="1:5" x14ac:dyDescent="0.25">
      <c r="A16944" t="s">
        <v>24</v>
      </c>
      <c r="B16944">
        <v>77348</v>
      </c>
      <c r="C16944">
        <v>70</v>
      </c>
      <c r="D16944">
        <v>0</v>
      </c>
      <c r="E16944">
        <v>0</v>
      </c>
    </row>
    <row r="16945" spans="1:5" x14ac:dyDescent="0.25">
      <c r="A16945" t="s">
        <v>24</v>
      </c>
      <c r="B16945">
        <v>77349</v>
      </c>
      <c r="C16945">
        <v>71</v>
      </c>
      <c r="D16945">
        <v>0</v>
      </c>
      <c r="E16945">
        <v>0</v>
      </c>
    </row>
    <row r="16946" spans="1:5" x14ac:dyDescent="0.25">
      <c r="A16946" t="s">
        <v>24</v>
      </c>
      <c r="B16946">
        <v>77350</v>
      </c>
      <c r="C16946">
        <v>71</v>
      </c>
      <c r="D16946">
        <v>0</v>
      </c>
      <c r="E16946">
        <v>0</v>
      </c>
    </row>
    <row r="16947" spans="1:5" x14ac:dyDescent="0.25">
      <c r="A16947" t="s">
        <v>24</v>
      </c>
      <c r="B16947">
        <v>77351</v>
      </c>
      <c r="C16947">
        <v>72</v>
      </c>
      <c r="D16947">
        <v>0</v>
      </c>
      <c r="E16947">
        <v>0</v>
      </c>
    </row>
    <row r="16948" spans="1:5" x14ac:dyDescent="0.25">
      <c r="A16948" t="s">
        <v>24</v>
      </c>
      <c r="B16948">
        <v>77352</v>
      </c>
      <c r="C16948">
        <v>69</v>
      </c>
      <c r="D16948">
        <v>0</v>
      </c>
      <c r="E16948">
        <v>0</v>
      </c>
    </row>
    <row r="16949" spans="1:5" x14ac:dyDescent="0.25">
      <c r="A16949" t="s">
        <v>24</v>
      </c>
      <c r="B16949">
        <v>77353</v>
      </c>
      <c r="C16949">
        <v>70</v>
      </c>
      <c r="D16949">
        <v>0</v>
      </c>
      <c r="E16949">
        <v>0</v>
      </c>
    </row>
    <row r="16950" spans="1:5" x14ac:dyDescent="0.25">
      <c r="A16950" t="s">
        <v>24</v>
      </c>
      <c r="B16950">
        <v>77354</v>
      </c>
      <c r="C16950">
        <v>70</v>
      </c>
      <c r="D16950">
        <v>0</v>
      </c>
      <c r="E16950">
        <v>0</v>
      </c>
    </row>
    <row r="16951" spans="1:5" x14ac:dyDescent="0.25">
      <c r="A16951" t="s">
        <v>24</v>
      </c>
      <c r="B16951">
        <v>77355</v>
      </c>
      <c r="C16951">
        <v>70</v>
      </c>
      <c r="D16951">
        <v>0</v>
      </c>
      <c r="E16951">
        <v>0</v>
      </c>
    </row>
    <row r="16952" spans="1:5" x14ac:dyDescent="0.25">
      <c r="A16952" t="s">
        <v>24</v>
      </c>
      <c r="B16952">
        <v>77356</v>
      </c>
      <c r="C16952">
        <v>71</v>
      </c>
      <c r="D16952">
        <v>0</v>
      </c>
      <c r="E16952">
        <v>0</v>
      </c>
    </row>
    <row r="16953" spans="1:5" x14ac:dyDescent="0.25">
      <c r="A16953" t="s">
        <v>24</v>
      </c>
      <c r="B16953">
        <v>77357</v>
      </c>
      <c r="C16953">
        <v>71</v>
      </c>
      <c r="D16953">
        <v>0</v>
      </c>
      <c r="E16953">
        <v>0</v>
      </c>
    </row>
    <row r="16954" spans="1:5" x14ac:dyDescent="0.25">
      <c r="A16954" t="s">
        <v>24</v>
      </c>
      <c r="B16954">
        <v>77358</v>
      </c>
      <c r="C16954">
        <v>70</v>
      </c>
      <c r="D16954">
        <v>0</v>
      </c>
      <c r="E16954">
        <v>0</v>
      </c>
    </row>
    <row r="16955" spans="1:5" x14ac:dyDescent="0.25">
      <c r="A16955" t="s">
        <v>24</v>
      </c>
      <c r="B16955">
        <v>77359</v>
      </c>
      <c r="C16955">
        <v>70</v>
      </c>
      <c r="D16955">
        <v>0</v>
      </c>
      <c r="E16955">
        <v>0</v>
      </c>
    </row>
    <row r="16956" spans="1:5" x14ac:dyDescent="0.25">
      <c r="A16956" t="s">
        <v>24</v>
      </c>
      <c r="B16956">
        <v>77360</v>
      </c>
      <c r="C16956">
        <v>70</v>
      </c>
      <c r="D16956">
        <v>0</v>
      </c>
      <c r="E16956">
        <v>0</v>
      </c>
    </row>
    <row r="16957" spans="1:5" x14ac:dyDescent="0.25">
      <c r="A16957" t="s">
        <v>24</v>
      </c>
      <c r="B16957">
        <v>77361</v>
      </c>
      <c r="C16957">
        <v>71</v>
      </c>
      <c r="D16957">
        <v>0</v>
      </c>
      <c r="E16957">
        <v>0</v>
      </c>
    </row>
    <row r="16958" spans="1:5" x14ac:dyDescent="0.25">
      <c r="A16958" t="s">
        <v>24</v>
      </c>
      <c r="B16958">
        <v>77362</v>
      </c>
      <c r="C16958">
        <v>70</v>
      </c>
      <c r="D16958">
        <v>0</v>
      </c>
      <c r="E16958">
        <v>0</v>
      </c>
    </row>
    <row r="16959" spans="1:5" x14ac:dyDescent="0.25">
      <c r="A16959" t="s">
        <v>24</v>
      </c>
      <c r="B16959">
        <v>77363</v>
      </c>
      <c r="C16959">
        <v>71</v>
      </c>
      <c r="D16959">
        <v>0</v>
      </c>
      <c r="E16959">
        <v>0</v>
      </c>
    </row>
    <row r="16960" spans="1:5" x14ac:dyDescent="0.25">
      <c r="A16960" t="s">
        <v>24</v>
      </c>
      <c r="B16960">
        <v>77364</v>
      </c>
      <c r="C16960">
        <v>70</v>
      </c>
      <c r="D16960">
        <v>0</v>
      </c>
      <c r="E16960">
        <v>0</v>
      </c>
    </row>
    <row r="16961" spans="1:5" x14ac:dyDescent="0.25">
      <c r="A16961" t="s">
        <v>24</v>
      </c>
      <c r="B16961">
        <v>77365</v>
      </c>
      <c r="C16961">
        <v>71</v>
      </c>
      <c r="D16961">
        <v>0</v>
      </c>
      <c r="E16961">
        <v>0</v>
      </c>
    </row>
    <row r="16962" spans="1:5" x14ac:dyDescent="0.25">
      <c r="A16962" t="s">
        <v>24</v>
      </c>
      <c r="B16962">
        <v>77366</v>
      </c>
      <c r="C16962">
        <v>71</v>
      </c>
      <c r="D16962">
        <v>0</v>
      </c>
      <c r="E16962">
        <v>0</v>
      </c>
    </row>
    <row r="16963" spans="1:5" x14ac:dyDescent="0.25">
      <c r="A16963" t="s">
        <v>24</v>
      </c>
      <c r="B16963">
        <v>77367</v>
      </c>
      <c r="C16963">
        <v>71</v>
      </c>
      <c r="D16963">
        <v>0</v>
      </c>
      <c r="E16963">
        <v>0</v>
      </c>
    </row>
    <row r="16964" spans="1:5" x14ac:dyDescent="0.25">
      <c r="A16964" t="s">
        <v>24</v>
      </c>
      <c r="B16964">
        <v>77368</v>
      </c>
      <c r="C16964">
        <v>70</v>
      </c>
      <c r="D16964">
        <v>0</v>
      </c>
      <c r="E16964">
        <v>0</v>
      </c>
    </row>
    <row r="16965" spans="1:5" x14ac:dyDescent="0.25">
      <c r="A16965" t="s">
        <v>24</v>
      </c>
      <c r="B16965">
        <v>77369</v>
      </c>
      <c r="C16965">
        <v>69</v>
      </c>
      <c r="D16965">
        <v>0</v>
      </c>
      <c r="E16965">
        <v>0</v>
      </c>
    </row>
    <row r="16966" spans="1:5" x14ac:dyDescent="0.25">
      <c r="A16966" t="s">
        <v>24</v>
      </c>
      <c r="B16966">
        <v>77370</v>
      </c>
      <c r="C16966">
        <v>71</v>
      </c>
      <c r="D16966">
        <v>0</v>
      </c>
      <c r="E16966">
        <v>0</v>
      </c>
    </row>
    <row r="16967" spans="1:5" x14ac:dyDescent="0.25">
      <c r="A16967" t="s">
        <v>24</v>
      </c>
      <c r="B16967">
        <v>77371</v>
      </c>
      <c r="C16967">
        <v>71</v>
      </c>
      <c r="D16967">
        <v>0</v>
      </c>
      <c r="E16967">
        <v>0</v>
      </c>
    </row>
    <row r="16968" spans="1:5" x14ac:dyDescent="0.25">
      <c r="A16968" t="s">
        <v>24</v>
      </c>
      <c r="B16968">
        <v>77372</v>
      </c>
      <c r="C16968">
        <v>70</v>
      </c>
      <c r="D16968">
        <v>0</v>
      </c>
      <c r="E16968">
        <v>0</v>
      </c>
    </row>
    <row r="16969" spans="1:5" x14ac:dyDescent="0.25">
      <c r="A16969" t="s">
        <v>24</v>
      </c>
      <c r="B16969">
        <v>77373</v>
      </c>
      <c r="C16969">
        <v>71</v>
      </c>
      <c r="D16969">
        <v>0</v>
      </c>
      <c r="E16969">
        <v>0</v>
      </c>
    </row>
    <row r="16970" spans="1:5" x14ac:dyDescent="0.25">
      <c r="A16970" t="s">
        <v>24</v>
      </c>
      <c r="B16970">
        <v>77374</v>
      </c>
      <c r="C16970">
        <v>71</v>
      </c>
      <c r="D16970">
        <v>0</v>
      </c>
      <c r="E16970">
        <v>0</v>
      </c>
    </row>
    <row r="16971" spans="1:5" x14ac:dyDescent="0.25">
      <c r="A16971" t="s">
        <v>24</v>
      </c>
      <c r="B16971">
        <v>77375</v>
      </c>
      <c r="C16971">
        <v>71</v>
      </c>
      <c r="D16971">
        <v>0</v>
      </c>
      <c r="E16971">
        <v>0</v>
      </c>
    </row>
    <row r="16972" spans="1:5" x14ac:dyDescent="0.25">
      <c r="A16972" t="s">
        <v>24</v>
      </c>
      <c r="B16972">
        <v>77376</v>
      </c>
      <c r="C16972">
        <v>71</v>
      </c>
      <c r="D16972">
        <v>0</v>
      </c>
      <c r="E16972">
        <v>0</v>
      </c>
    </row>
    <row r="16973" spans="1:5" x14ac:dyDescent="0.25">
      <c r="A16973" t="s">
        <v>24</v>
      </c>
      <c r="B16973">
        <v>77377</v>
      </c>
      <c r="C16973">
        <v>71</v>
      </c>
      <c r="D16973">
        <v>0</v>
      </c>
      <c r="E16973">
        <v>0</v>
      </c>
    </row>
    <row r="16974" spans="1:5" x14ac:dyDescent="0.25">
      <c r="A16974" t="s">
        <v>24</v>
      </c>
      <c r="B16974">
        <v>77378</v>
      </c>
      <c r="C16974">
        <v>71</v>
      </c>
      <c r="D16974">
        <v>0</v>
      </c>
      <c r="E16974">
        <v>0</v>
      </c>
    </row>
    <row r="16975" spans="1:5" x14ac:dyDescent="0.25">
      <c r="A16975" t="s">
        <v>24</v>
      </c>
      <c r="B16975">
        <v>77379</v>
      </c>
      <c r="C16975">
        <v>70</v>
      </c>
      <c r="D16975">
        <v>0</v>
      </c>
      <c r="E16975">
        <v>0</v>
      </c>
    </row>
    <row r="16976" spans="1:5" x14ac:dyDescent="0.25">
      <c r="A16976" t="s">
        <v>24</v>
      </c>
      <c r="B16976">
        <v>77380</v>
      </c>
      <c r="C16976">
        <v>69</v>
      </c>
      <c r="D16976">
        <v>0</v>
      </c>
      <c r="E16976">
        <v>0</v>
      </c>
    </row>
    <row r="16977" spans="1:5" x14ac:dyDescent="0.25">
      <c r="A16977" t="s">
        <v>24</v>
      </c>
      <c r="B16977">
        <v>77381</v>
      </c>
      <c r="C16977">
        <v>69</v>
      </c>
      <c r="D16977">
        <v>0</v>
      </c>
      <c r="E16977">
        <v>0</v>
      </c>
    </row>
    <row r="16978" spans="1:5" x14ac:dyDescent="0.25">
      <c r="A16978" t="s">
        <v>24</v>
      </c>
      <c r="B16978">
        <v>77382</v>
      </c>
      <c r="C16978">
        <v>70</v>
      </c>
      <c r="D16978">
        <v>0</v>
      </c>
      <c r="E16978">
        <v>0</v>
      </c>
    </row>
    <row r="16979" spans="1:5" x14ac:dyDescent="0.25">
      <c r="A16979" t="s">
        <v>24</v>
      </c>
      <c r="B16979">
        <v>77383</v>
      </c>
      <c r="C16979">
        <v>71</v>
      </c>
      <c r="D16979">
        <v>0</v>
      </c>
      <c r="E16979">
        <v>0</v>
      </c>
    </row>
    <row r="16980" spans="1:5" x14ac:dyDescent="0.25">
      <c r="A16980" t="s">
        <v>24</v>
      </c>
      <c r="B16980">
        <v>77384</v>
      </c>
      <c r="C16980">
        <v>69</v>
      </c>
      <c r="D16980">
        <v>0</v>
      </c>
      <c r="E16980">
        <v>0</v>
      </c>
    </row>
    <row r="16981" spans="1:5" x14ac:dyDescent="0.25">
      <c r="A16981" t="s">
        <v>24</v>
      </c>
      <c r="B16981">
        <v>77385</v>
      </c>
      <c r="C16981">
        <v>69</v>
      </c>
      <c r="D16981">
        <v>0</v>
      </c>
      <c r="E16981">
        <v>0</v>
      </c>
    </row>
    <row r="16982" spans="1:5" x14ac:dyDescent="0.25">
      <c r="A16982" t="s">
        <v>24</v>
      </c>
      <c r="B16982">
        <v>77386</v>
      </c>
      <c r="C16982">
        <v>71</v>
      </c>
      <c r="D16982">
        <v>0</v>
      </c>
      <c r="E16982">
        <v>0</v>
      </c>
    </row>
    <row r="16983" spans="1:5" x14ac:dyDescent="0.25">
      <c r="A16983" t="s">
        <v>24</v>
      </c>
      <c r="B16983">
        <v>77387</v>
      </c>
      <c r="C16983">
        <v>70</v>
      </c>
      <c r="D16983">
        <v>0</v>
      </c>
      <c r="E16983">
        <v>0</v>
      </c>
    </row>
    <row r="16984" spans="1:5" x14ac:dyDescent="0.25">
      <c r="A16984" t="s">
        <v>24</v>
      </c>
      <c r="B16984">
        <v>77388</v>
      </c>
      <c r="C16984">
        <v>70</v>
      </c>
      <c r="D16984">
        <v>0</v>
      </c>
      <c r="E16984">
        <v>0</v>
      </c>
    </row>
    <row r="16985" spans="1:5" x14ac:dyDescent="0.25">
      <c r="A16985" t="s">
        <v>24</v>
      </c>
      <c r="B16985">
        <v>77389</v>
      </c>
      <c r="C16985">
        <v>70</v>
      </c>
      <c r="D16985">
        <v>0</v>
      </c>
      <c r="E16985">
        <v>0</v>
      </c>
    </row>
    <row r="16986" spans="1:5" x14ac:dyDescent="0.25">
      <c r="A16986" t="s">
        <v>24</v>
      </c>
      <c r="B16986">
        <v>77390</v>
      </c>
      <c r="C16986">
        <v>71</v>
      </c>
      <c r="D16986">
        <v>0</v>
      </c>
      <c r="E16986">
        <v>0</v>
      </c>
    </row>
    <row r="16987" spans="1:5" x14ac:dyDescent="0.25">
      <c r="A16987" t="s">
        <v>24</v>
      </c>
      <c r="B16987">
        <v>77391</v>
      </c>
      <c r="C16987">
        <v>71</v>
      </c>
      <c r="D16987">
        <v>0</v>
      </c>
      <c r="E16987">
        <v>0</v>
      </c>
    </row>
    <row r="16988" spans="1:5" x14ac:dyDescent="0.25">
      <c r="A16988" t="s">
        <v>24</v>
      </c>
      <c r="B16988">
        <v>77392</v>
      </c>
      <c r="C16988">
        <v>71</v>
      </c>
      <c r="D16988">
        <v>0</v>
      </c>
      <c r="E16988">
        <v>0</v>
      </c>
    </row>
    <row r="16989" spans="1:5" x14ac:dyDescent="0.25">
      <c r="A16989" t="s">
        <v>24</v>
      </c>
      <c r="B16989">
        <v>77393</v>
      </c>
      <c r="C16989">
        <v>69</v>
      </c>
      <c r="D16989">
        <v>0</v>
      </c>
      <c r="E16989">
        <v>0</v>
      </c>
    </row>
    <row r="16990" spans="1:5" x14ac:dyDescent="0.25">
      <c r="A16990" t="s">
        <v>24</v>
      </c>
      <c r="B16990">
        <v>77394</v>
      </c>
      <c r="C16990">
        <v>71</v>
      </c>
      <c r="D16990">
        <v>0</v>
      </c>
      <c r="E16990">
        <v>0</v>
      </c>
    </row>
    <row r="16991" spans="1:5" x14ac:dyDescent="0.25">
      <c r="A16991" t="s">
        <v>24</v>
      </c>
      <c r="B16991">
        <v>77395</v>
      </c>
      <c r="C16991">
        <v>70</v>
      </c>
      <c r="D16991">
        <v>0</v>
      </c>
      <c r="E16991">
        <v>0</v>
      </c>
    </row>
    <row r="16992" spans="1:5" x14ac:dyDescent="0.25">
      <c r="A16992" t="s">
        <v>24</v>
      </c>
      <c r="B16992">
        <v>77396</v>
      </c>
      <c r="C16992">
        <v>70</v>
      </c>
      <c r="D16992">
        <v>0</v>
      </c>
      <c r="E16992">
        <v>0</v>
      </c>
    </row>
    <row r="16993" spans="1:5" x14ac:dyDescent="0.25">
      <c r="A16993" t="s">
        <v>24</v>
      </c>
      <c r="B16993">
        <v>77397</v>
      </c>
      <c r="C16993">
        <v>71</v>
      </c>
      <c r="D16993">
        <v>0</v>
      </c>
      <c r="E16993">
        <v>0</v>
      </c>
    </row>
    <row r="16994" spans="1:5" x14ac:dyDescent="0.25">
      <c r="A16994" t="s">
        <v>24</v>
      </c>
      <c r="B16994">
        <v>77398</v>
      </c>
      <c r="C16994">
        <v>70</v>
      </c>
      <c r="D16994">
        <v>0</v>
      </c>
      <c r="E16994">
        <v>0</v>
      </c>
    </row>
    <row r="16995" spans="1:5" x14ac:dyDescent="0.25">
      <c r="A16995" t="s">
        <v>24</v>
      </c>
      <c r="B16995">
        <v>77399</v>
      </c>
      <c r="C16995">
        <v>68</v>
      </c>
      <c r="D16995">
        <v>0</v>
      </c>
      <c r="E16995">
        <v>0</v>
      </c>
    </row>
    <row r="16996" spans="1:5" x14ac:dyDescent="0.25">
      <c r="A16996" t="s">
        <v>24</v>
      </c>
      <c r="B16996">
        <v>77400</v>
      </c>
      <c r="C16996">
        <v>69</v>
      </c>
      <c r="D16996">
        <v>0</v>
      </c>
      <c r="E16996">
        <v>0</v>
      </c>
    </row>
    <row r="16997" spans="1:5" x14ac:dyDescent="0.25">
      <c r="A16997" t="s">
        <v>24</v>
      </c>
      <c r="B16997">
        <v>77401</v>
      </c>
      <c r="C16997">
        <v>71</v>
      </c>
      <c r="D16997">
        <v>0</v>
      </c>
      <c r="E16997">
        <v>0</v>
      </c>
    </row>
    <row r="16998" spans="1:5" x14ac:dyDescent="0.25">
      <c r="A16998" t="s">
        <v>24</v>
      </c>
      <c r="B16998">
        <v>77402</v>
      </c>
      <c r="C16998">
        <v>69</v>
      </c>
      <c r="D16998">
        <v>0</v>
      </c>
      <c r="E16998">
        <v>0</v>
      </c>
    </row>
    <row r="16999" spans="1:5" x14ac:dyDescent="0.25">
      <c r="A16999" t="s">
        <v>24</v>
      </c>
      <c r="B16999">
        <v>77403</v>
      </c>
      <c r="C16999">
        <v>70</v>
      </c>
      <c r="D16999">
        <v>0</v>
      </c>
      <c r="E16999">
        <v>0</v>
      </c>
    </row>
    <row r="17000" spans="1:5" x14ac:dyDescent="0.25">
      <c r="A17000" t="s">
        <v>24</v>
      </c>
      <c r="B17000">
        <v>77404</v>
      </c>
      <c r="C17000">
        <v>68</v>
      </c>
      <c r="D17000">
        <v>0</v>
      </c>
      <c r="E17000">
        <v>0</v>
      </c>
    </row>
    <row r="17001" spans="1:5" x14ac:dyDescent="0.25">
      <c r="A17001" t="s">
        <v>24</v>
      </c>
      <c r="B17001">
        <v>77405</v>
      </c>
      <c r="C17001">
        <v>69</v>
      </c>
      <c r="D17001">
        <v>0</v>
      </c>
      <c r="E17001">
        <v>0</v>
      </c>
    </row>
    <row r="17002" spans="1:5" x14ac:dyDescent="0.25">
      <c r="A17002" t="s">
        <v>24</v>
      </c>
      <c r="B17002">
        <v>77406</v>
      </c>
      <c r="C17002">
        <v>69</v>
      </c>
      <c r="D17002">
        <v>0</v>
      </c>
      <c r="E17002">
        <v>0</v>
      </c>
    </row>
    <row r="17003" spans="1:5" x14ac:dyDescent="0.25">
      <c r="A17003" t="s">
        <v>24</v>
      </c>
      <c r="B17003">
        <v>77407</v>
      </c>
      <c r="C17003">
        <v>71</v>
      </c>
      <c r="D17003">
        <v>0</v>
      </c>
      <c r="E17003">
        <v>0</v>
      </c>
    </row>
    <row r="17004" spans="1:5" x14ac:dyDescent="0.25">
      <c r="A17004" t="s">
        <v>24</v>
      </c>
      <c r="B17004">
        <v>77408</v>
      </c>
      <c r="C17004">
        <v>70</v>
      </c>
      <c r="D17004">
        <v>0</v>
      </c>
      <c r="E17004">
        <v>0</v>
      </c>
    </row>
    <row r="17005" spans="1:5" x14ac:dyDescent="0.25">
      <c r="A17005" t="s">
        <v>24</v>
      </c>
      <c r="B17005">
        <v>77409</v>
      </c>
      <c r="C17005">
        <v>69</v>
      </c>
      <c r="D17005">
        <v>0</v>
      </c>
      <c r="E17005">
        <v>0</v>
      </c>
    </row>
    <row r="17006" spans="1:5" x14ac:dyDescent="0.25">
      <c r="A17006" t="s">
        <v>24</v>
      </c>
      <c r="B17006">
        <v>77410</v>
      </c>
      <c r="C17006">
        <v>69</v>
      </c>
      <c r="D17006">
        <v>0</v>
      </c>
      <c r="E17006">
        <v>0</v>
      </c>
    </row>
    <row r="17007" spans="1:5" x14ac:dyDescent="0.25">
      <c r="A17007" t="s">
        <v>24</v>
      </c>
      <c r="B17007">
        <v>77411</v>
      </c>
      <c r="C17007">
        <v>70</v>
      </c>
      <c r="D17007">
        <v>0</v>
      </c>
      <c r="E17007">
        <v>0</v>
      </c>
    </row>
    <row r="17008" spans="1:5" x14ac:dyDescent="0.25">
      <c r="A17008" t="s">
        <v>24</v>
      </c>
      <c r="B17008">
        <v>77412</v>
      </c>
      <c r="C17008">
        <v>70</v>
      </c>
      <c r="D17008">
        <v>0</v>
      </c>
      <c r="E17008">
        <v>0</v>
      </c>
    </row>
    <row r="17009" spans="1:5" x14ac:dyDescent="0.25">
      <c r="A17009" t="s">
        <v>24</v>
      </c>
      <c r="B17009">
        <v>77413</v>
      </c>
      <c r="C17009">
        <v>69</v>
      </c>
      <c r="D17009">
        <v>0</v>
      </c>
      <c r="E17009">
        <v>0</v>
      </c>
    </row>
    <row r="17010" spans="1:5" x14ac:dyDescent="0.25">
      <c r="A17010" t="s">
        <v>24</v>
      </c>
      <c r="B17010">
        <v>77414</v>
      </c>
      <c r="C17010">
        <v>71</v>
      </c>
      <c r="D17010">
        <v>0</v>
      </c>
      <c r="E17010">
        <v>0</v>
      </c>
    </row>
    <row r="17011" spans="1:5" x14ac:dyDescent="0.25">
      <c r="A17011" t="s">
        <v>24</v>
      </c>
      <c r="B17011">
        <v>77415</v>
      </c>
      <c r="C17011">
        <v>70</v>
      </c>
      <c r="D17011">
        <v>0</v>
      </c>
      <c r="E17011">
        <v>0</v>
      </c>
    </row>
    <row r="17012" spans="1:5" x14ac:dyDescent="0.25">
      <c r="A17012" t="s">
        <v>24</v>
      </c>
      <c r="B17012">
        <v>77416</v>
      </c>
      <c r="C17012">
        <v>68</v>
      </c>
      <c r="D17012">
        <v>0</v>
      </c>
      <c r="E17012">
        <v>0</v>
      </c>
    </row>
    <row r="17013" spans="1:5" x14ac:dyDescent="0.25">
      <c r="A17013" t="s">
        <v>24</v>
      </c>
      <c r="B17013">
        <v>77417</v>
      </c>
      <c r="C17013">
        <v>71</v>
      </c>
      <c r="D17013">
        <v>0</v>
      </c>
      <c r="E17013">
        <v>0</v>
      </c>
    </row>
    <row r="17014" spans="1:5" x14ac:dyDescent="0.25">
      <c r="A17014" t="s">
        <v>24</v>
      </c>
      <c r="B17014">
        <v>77418</v>
      </c>
      <c r="C17014">
        <v>71</v>
      </c>
      <c r="D17014">
        <v>0</v>
      </c>
      <c r="E17014">
        <v>0</v>
      </c>
    </row>
    <row r="17015" spans="1:5" x14ac:dyDescent="0.25">
      <c r="A17015" t="s">
        <v>24</v>
      </c>
      <c r="B17015">
        <v>77419</v>
      </c>
      <c r="C17015">
        <v>71</v>
      </c>
      <c r="D17015">
        <v>0</v>
      </c>
      <c r="E17015">
        <v>0</v>
      </c>
    </row>
    <row r="17016" spans="1:5" x14ac:dyDescent="0.25">
      <c r="A17016" t="s">
        <v>24</v>
      </c>
      <c r="B17016">
        <v>77420</v>
      </c>
      <c r="C17016">
        <v>71</v>
      </c>
      <c r="D17016">
        <v>0</v>
      </c>
      <c r="E17016">
        <v>0</v>
      </c>
    </row>
    <row r="17017" spans="1:5" x14ac:dyDescent="0.25">
      <c r="A17017" t="s">
        <v>24</v>
      </c>
      <c r="B17017">
        <v>77421</v>
      </c>
      <c r="C17017">
        <v>71</v>
      </c>
      <c r="D17017">
        <v>0</v>
      </c>
      <c r="E17017">
        <v>0</v>
      </c>
    </row>
    <row r="17018" spans="1:5" x14ac:dyDescent="0.25">
      <c r="A17018" t="s">
        <v>24</v>
      </c>
      <c r="B17018">
        <v>77422</v>
      </c>
      <c r="C17018">
        <v>70</v>
      </c>
      <c r="D17018">
        <v>0</v>
      </c>
      <c r="E17018">
        <v>0</v>
      </c>
    </row>
    <row r="17019" spans="1:5" x14ac:dyDescent="0.25">
      <c r="A17019" t="s">
        <v>24</v>
      </c>
      <c r="B17019">
        <v>77423</v>
      </c>
      <c r="C17019">
        <v>71</v>
      </c>
      <c r="D17019">
        <v>0</v>
      </c>
      <c r="E17019">
        <v>0</v>
      </c>
    </row>
    <row r="17020" spans="1:5" x14ac:dyDescent="0.25">
      <c r="A17020" t="s">
        <v>24</v>
      </c>
      <c r="B17020">
        <v>77424</v>
      </c>
      <c r="C17020">
        <v>71</v>
      </c>
      <c r="D17020">
        <v>0</v>
      </c>
      <c r="E17020">
        <v>0</v>
      </c>
    </row>
    <row r="17021" spans="1:5" x14ac:dyDescent="0.25">
      <c r="A17021" t="s">
        <v>24</v>
      </c>
      <c r="B17021">
        <v>77425</v>
      </c>
      <c r="C17021">
        <v>69</v>
      </c>
      <c r="D17021">
        <v>0</v>
      </c>
      <c r="E17021">
        <v>0</v>
      </c>
    </row>
    <row r="17022" spans="1:5" x14ac:dyDescent="0.25">
      <c r="A17022" t="s">
        <v>24</v>
      </c>
      <c r="B17022">
        <v>77426</v>
      </c>
      <c r="C17022">
        <v>71</v>
      </c>
      <c r="D17022">
        <v>0</v>
      </c>
      <c r="E17022">
        <v>0</v>
      </c>
    </row>
    <row r="17023" spans="1:5" x14ac:dyDescent="0.25">
      <c r="A17023" t="s">
        <v>24</v>
      </c>
      <c r="B17023">
        <v>77427</v>
      </c>
      <c r="C17023">
        <v>69</v>
      </c>
      <c r="D17023">
        <v>0</v>
      </c>
      <c r="E17023">
        <v>0</v>
      </c>
    </row>
    <row r="17024" spans="1:5" x14ac:dyDescent="0.25">
      <c r="A17024" t="s">
        <v>24</v>
      </c>
      <c r="B17024">
        <v>77428</v>
      </c>
      <c r="C17024">
        <v>70</v>
      </c>
      <c r="D17024">
        <v>0</v>
      </c>
      <c r="E17024">
        <v>0</v>
      </c>
    </row>
    <row r="17025" spans="1:5" x14ac:dyDescent="0.25">
      <c r="A17025" t="s">
        <v>24</v>
      </c>
      <c r="B17025">
        <v>77429</v>
      </c>
      <c r="C17025">
        <v>68</v>
      </c>
      <c r="D17025">
        <v>0</v>
      </c>
      <c r="E17025">
        <v>0</v>
      </c>
    </row>
    <row r="17026" spans="1:5" x14ac:dyDescent="0.25">
      <c r="A17026" t="s">
        <v>24</v>
      </c>
      <c r="B17026">
        <v>77430</v>
      </c>
      <c r="C17026">
        <v>70</v>
      </c>
      <c r="D17026">
        <v>0</v>
      </c>
      <c r="E17026">
        <v>0</v>
      </c>
    </row>
    <row r="17027" spans="1:5" x14ac:dyDescent="0.25">
      <c r="A17027" t="s">
        <v>24</v>
      </c>
      <c r="B17027">
        <v>77431</v>
      </c>
      <c r="C17027">
        <v>71</v>
      </c>
      <c r="D17027">
        <v>0</v>
      </c>
      <c r="E17027">
        <v>0</v>
      </c>
    </row>
    <row r="17028" spans="1:5" x14ac:dyDescent="0.25">
      <c r="A17028" t="s">
        <v>24</v>
      </c>
      <c r="B17028">
        <v>77432</v>
      </c>
      <c r="C17028">
        <v>68</v>
      </c>
      <c r="D17028">
        <v>0</v>
      </c>
      <c r="E17028">
        <v>0</v>
      </c>
    </row>
    <row r="17029" spans="1:5" x14ac:dyDescent="0.25">
      <c r="A17029" t="s">
        <v>24</v>
      </c>
      <c r="B17029">
        <v>77433</v>
      </c>
      <c r="C17029">
        <v>70</v>
      </c>
      <c r="D17029">
        <v>0</v>
      </c>
      <c r="E17029">
        <v>0</v>
      </c>
    </row>
    <row r="17030" spans="1:5" x14ac:dyDescent="0.25">
      <c r="A17030" t="s">
        <v>24</v>
      </c>
      <c r="B17030">
        <v>77434</v>
      </c>
      <c r="C17030">
        <v>70</v>
      </c>
      <c r="D17030">
        <v>0</v>
      </c>
      <c r="E17030">
        <v>0</v>
      </c>
    </row>
    <row r="17031" spans="1:5" x14ac:dyDescent="0.25">
      <c r="A17031" t="s">
        <v>24</v>
      </c>
      <c r="B17031">
        <v>77435</v>
      </c>
      <c r="C17031">
        <v>71</v>
      </c>
      <c r="D17031">
        <v>0</v>
      </c>
      <c r="E17031">
        <v>0</v>
      </c>
    </row>
    <row r="17032" spans="1:5" x14ac:dyDescent="0.25">
      <c r="A17032" t="s">
        <v>24</v>
      </c>
      <c r="B17032">
        <v>77436</v>
      </c>
      <c r="C17032">
        <v>70</v>
      </c>
      <c r="D17032">
        <v>0</v>
      </c>
      <c r="E17032">
        <v>0</v>
      </c>
    </row>
    <row r="17033" spans="1:5" x14ac:dyDescent="0.25">
      <c r="A17033" t="s">
        <v>24</v>
      </c>
      <c r="B17033">
        <v>77437</v>
      </c>
      <c r="C17033">
        <v>71</v>
      </c>
      <c r="D17033">
        <v>0</v>
      </c>
      <c r="E17033">
        <v>0</v>
      </c>
    </row>
    <row r="17034" spans="1:5" x14ac:dyDescent="0.25">
      <c r="A17034" t="s">
        <v>24</v>
      </c>
      <c r="B17034">
        <v>77438</v>
      </c>
      <c r="C17034">
        <v>71</v>
      </c>
      <c r="D17034">
        <v>0</v>
      </c>
      <c r="E17034">
        <v>0</v>
      </c>
    </row>
    <row r="17035" spans="1:5" x14ac:dyDescent="0.25">
      <c r="A17035" t="s">
        <v>24</v>
      </c>
      <c r="B17035">
        <v>77439</v>
      </c>
      <c r="C17035">
        <v>70</v>
      </c>
      <c r="D17035">
        <v>0</v>
      </c>
      <c r="E17035">
        <v>0</v>
      </c>
    </row>
    <row r="17036" spans="1:5" x14ac:dyDescent="0.25">
      <c r="A17036" t="s">
        <v>24</v>
      </c>
      <c r="B17036">
        <v>77440</v>
      </c>
      <c r="C17036">
        <v>71</v>
      </c>
      <c r="D17036">
        <v>0</v>
      </c>
      <c r="E17036">
        <v>0</v>
      </c>
    </row>
    <row r="17037" spans="1:5" x14ac:dyDescent="0.25">
      <c r="A17037" t="s">
        <v>24</v>
      </c>
      <c r="B17037">
        <v>77441</v>
      </c>
      <c r="C17037">
        <v>71</v>
      </c>
      <c r="D17037">
        <v>0</v>
      </c>
      <c r="E17037">
        <v>0</v>
      </c>
    </row>
    <row r="17038" spans="1:5" x14ac:dyDescent="0.25">
      <c r="A17038" t="s">
        <v>24</v>
      </c>
      <c r="B17038">
        <v>77442</v>
      </c>
      <c r="C17038">
        <v>70</v>
      </c>
      <c r="D17038">
        <v>0</v>
      </c>
      <c r="E17038">
        <v>0</v>
      </c>
    </row>
    <row r="17039" spans="1:5" x14ac:dyDescent="0.25">
      <c r="A17039" t="s">
        <v>24</v>
      </c>
      <c r="B17039">
        <v>77443</v>
      </c>
      <c r="C17039">
        <v>70</v>
      </c>
      <c r="D17039">
        <v>0</v>
      </c>
      <c r="E17039">
        <v>0</v>
      </c>
    </row>
    <row r="17040" spans="1:5" x14ac:dyDescent="0.25">
      <c r="A17040" t="s">
        <v>24</v>
      </c>
      <c r="B17040">
        <v>77444</v>
      </c>
      <c r="C17040">
        <v>68</v>
      </c>
      <c r="D17040">
        <v>0</v>
      </c>
      <c r="E17040">
        <v>0</v>
      </c>
    </row>
    <row r="17041" spans="1:5" x14ac:dyDescent="0.25">
      <c r="A17041" t="s">
        <v>24</v>
      </c>
      <c r="B17041">
        <v>77445</v>
      </c>
      <c r="C17041">
        <v>70</v>
      </c>
      <c r="D17041">
        <v>0</v>
      </c>
      <c r="E17041">
        <v>0</v>
      </c>
    </row>
    <row r="17042" spans="1:5" x14ac:dyDescent="0.25">
      <c r="A17042" t="s">
        <v>24</v>
      </c>
      <c r="B17042">
        <v>77446</v>
      </c>
      <c r="C17042">
        <v>70</v>
      </c>
      <c r="D17042">
        <v>0</v>
      </c>
      <c r="E17042">
        <v>0</v>
      </c>
    </row>
    <row r="17043" spans="1:5" x14ac:dyDescent="0.25">
      <c r="A17043" t="s">
        <v>24</v>
      </c>
      <c r="B17043">
        <v>77447</v>
      </c>
      <c r="C17043">
        <v>71</v>
      </c>
      <c r="D17043">
        <v>0</v>
      </c>
      <c r="E17043">
        <v>0</v>
      </c>
    </row>
    <row r="17044" spans="1:5" x14ac:dyDescent="0.25">
      <c r="A17044" t="s">
        <v>24</v>
      </c>
      <c r="B17044">
        <v>77448</v>
      </c>
      <c r="C17044">
        <v>69</v>
      </c>
      <c r="D17044">
        <v>0</v>
      </c>
      <c r="E17044">
        <v>0</v>
      </c>
    </row>
    <row r="17045" spans="1:5" x14ac:dyDescent="0.25">
      <c r="A17045" t="s">
        <v>24</v>
      </c>
      <c r="B17045">
        <v>77449</v>
      </c>
      <c r="C17045">
        <v>72</v>
      </c>
      <c r="D17045">
        <v>0</v>
      </c>
      <c r="E17045">
        <v>0</v>
      </c>
    </row>
    <row r="17046" spans="1:5" x14ac:dyDescent="0.25">
      <c r="A17046" t="s">
        <v>24</v>
      </c>
      <c r="B17046">
        <v>77450</v>
      </c>
      <c r="C17046">
        <v>69</v>
      </c>
      <c r="D17046">
        <v>0</v>
      </c>
      <c r="E17046">
        <v>0</v>
      </c>
    </row>
    <row r="17047" spans="1:5" x14ac:dyDescent="0.25">
      <c r="A17047" t="s">
        <v>24</v>
      </c>
      <c r="B17047">
        <v>77451</v>
      </c>
      <c r="C17047">
        <v>70</v>
      </c>
      <c r="D17047">
        <v>0</v>
      </c>
      <c r="E17047">
        <v>0</v>
      </c>
    </row>
    <row r="17048" spans="1:5" x14ac:dyDescent="0.25">
      <c r="A17048" t="s">
        <v>24</v>
      </c>
      <c r="B17048">
        <v>77452</v>
      </c>
      <c r="C17048">
        <v>71</v>
      </c>
      <c r="D17048">
        <v>0</v>
      </c>
      <c r="E17048">
        <v>0</v>
      </c>
    </row>
    <row r="17049" spans="1:5" x14ac:dyDescent="0.25">
      <c r="A17049" t="s">
        <v>25</v>
      </c>
      <c r="B17049">
        <v>77453</v>
      </c>
      <c r="C17049">
        <v>71</v>
      </c>
      <c r="D17049">
        <v>0</v>
      </c>
      <c r="E17049">
        <v>0</v>
      </c>
    </row>
    <row r="17050" spans="1:5" x14ac:dyDescent="0.25">
      <c r="A17050" t="s">
        <v>25</v>
      </c>
      <c r="B17050">
        <v>77454</v>
      </c>
      <c r="C17050">
        <v>71</v>
      </c>
      <c r="D17050">
        <v>0</v>
      </c>
      <c r="E17050">
        <v>0</v>
      </c>
    </row>
    <row r="17051" spans="1:5" x14ac:dyDescent="0.25">
      <c r="A17051" t="s">
        <v>25</v>
      </c>
      <c r="B17051">
        <v>77455</v>
      </c>
      <c r="C17051">
        <v>70</v>
      </c>
      <c r="D17051">
        <v>0</v>
      </c>
      <c r="E17051">
        <v>0</v>
      </c>
    </row>
    <row r="17052" spans="1:5" x14ac:dyDescent="0.25">
      <c r="A17052" t="s">
        <v>25</v>
      </c>
      <c r="B17052">
        <v>77456</v>
      </c>
      <c r="C17052">
        <v>70</v>
      </c>
      <c r="D17052">
        <v>0</v>
      </c>
      <c r="E17052">
        <v>0</v>
      </c>
    </row>
    <row r="17053" spans="1:5" x14ac:dyDescent="0.25">
      <c r="A17053" t="s">
        <v>25</v>
      </c>
      <c r="B17053">
        <v>77457</v>
      </c>
      <c r="C17053">
        <v>70</v>
      </c>
      <c r="D17053">
        <v>0</v>
      </c>
      <c r="E17053">
        <v>0</v>
      </c>
    </row>
    <row r="17054" spans="1:5" x14ac:dyDescent="0.25">
      <c r="A17054" t="s">
        <v>25</v>
      </c>
      <c r="B17054">
        <v>77458</v>
      </c>
      <c r="C17054">
        <v>72</v>
      </c>
      <c r="D17054">
        <v>0</v>
      </c>
      <c r="E17054">
        <v>0</v>
      </c>
    </row>
    <row r="17055" spans="1:5" x14ac:dyDescent="0.25">
      <c r="A17055" t="s">
        <v>25</v>
      </c>
      <c r="B17055">
        <v>77459</v>
      </c>
      <c r="C17055">
        <v>71</v>
      </c>
      <c r="D17055">
        <v>0</v>
      </c>
      <c r="E17055">
        <v>0</v>
      </c>
    </row>
    <row r="17056" spans="1:5" x14ac:dyDescent="0.25">
      <c r="A17056" t="s">
        <v>25</v>
      </c>
      <c r="B17056">
        <v>77460</v>
      </c>
      <c r="C17056">
        <v>69</v>
      </c>
      <c r="D17056">
        <v>0</v>
      </c>
      <c r="E17056">
        <v>0</v>
      </c>
    </row>
    <row r="17057" spans="1:5" x14ac:dyDescent="0.25">
      <c r="A17057" t="s">
        <v>25</v>
      </c>
      <c r="B17057">
        <v>77461</v>
      </c>
      <c r="C17057">
        <v>70</v>
      </c>
      <c r="D17057">
        <v>0</v>
      </c>
      <c r="E17057">
        <v>0</v>
      </c>
    </row>
    <row r="17058" spans="1:5" x14ac:dyDescent="0.25">
      <c r="A17058" t="s">
        <v>25</v>
      </c>
      <c r="B17058">
        <v>77462</v>
      </c>
      <c r="C17058">
        <v>70</v>
      </c>
      <c r="D17058">
        <v>0</v>
      </c>
      <c r="E17058">
        <v>0</v>
      </c>
    </row>
    <row r="17059" spans="1:5" x14ac:dyDescent="0.25">
      <c r="A17059" t="s">
        <v>25</v>
      </c>
      <c r="B17059">
        <v>77463</v>
      </c>
      <c r="C17059">
        <v>70</v>
      </c>
      <c r="D17059">
        <v>0</v>
      </c>
      <c r="E17059">
        <v>0</v>
      </c>
    </row>
    <row r="17060" spans="1:5" x14ac:dyDescent="0.25">
      <c r="A17060" t="s">
        <v>25</v>
      </c>
      <c r="B17060">
        <v>77464</v>
      </c>
      <c r="C17060">
        <v>70</v>
      </c>
      <c r="D17060">
        <v>0</v>
      </c>
      <c r="E17060">
        <v>0</v>
      </c>
    </row>
    <row r="17061" spans="1:5" x14ac:dyDescent="0.25">
      <c r="A17061" t="s">
        <v>25</v>
      </c>
      <c r="B17061">
        <v>77465</v>
      </c>
      <c r="C17061">
        <v>70</v>
      </c>
      <c r="D17061">
        <v>0</v>
      </c>
      <c r="E17061">
        <v>0</v>
      </c>
    </row>
    <row r="17062" spans="1:5" x14ac:dyDescent="0.25">
      <c r="A17062" t="s">
        <v>25</v>
      </c>
      <c r="B17062">
        <v>77466</v>
      </c>
      <c r="C17062">
        <v>71</v>
      </c>
      <c r="D17062">
        <v>0</v>
      </c>
      <c r="E17062">
        <v>0</v>
      </c>
    </row>
    <row r="17063" spans="1:5" x14ac:dyDescent="0.25">
      <c r="A17063" t="s">
        <v>25</v>
      </c>
      <c r="B17063">
        <v>77467</v>
      </c>
      <c r="C17063">
        <v>70</v>
      </c>
      <c r="D17063">
        <v>0</v>
      </c>
      <c r="E17063">
        <v>0</v>
      </c>
    </row>
    <row r="17064" spans="1:5" x14ac:dyDescent="0.25">
      <c r="A17064" t="s">
        <v>25</v>
      </c>
      <c r="B17064">
        <v>77468</v>
      </c>
      <c r="C17064">
        <v>70</v>
      </c>
      <c r="D17064">
        <v>0</v>
      </c>
      <c r="E17064">
        <v>0</v>
      </c>
    </row>
    <row r="17065" spans="1:5" x14ac:dyDescent="0.25">
      <c r="A17065" t="s">
        <v>25</v>
      </c>
      <c r="B17065">
        <v>77469</v>
      </c>
      <c r="C17065">
        <v>70</v>
      </c>
      <c r="D17065">
        <v>0</v>
      </c>
      <c r="E17065">
        <v>0</v>
      </c>
    </row>
    <row r="17066" spans="1:5" x14ac:dyDescent="0.25">
      <c r="A17066" t="s">
        <v>25</v>
      </c>
      <c r="B17066">
        <v>77470</v>
      </c>
      <c r="C17066">
        <v>70</v>
      </c>
      <c r="D17066">
        <v>0</v>
      </c>
      <c r="E17066">
        <v>0</v>
      </c>
    </row>
    <row r="17067" spans="1:5" x14ac:dyDescent="0.25">
      <c r="A17067" t="s">
        <v>25</v>
      </c>
      <c r="B17067">
        <v>77471</v>
      </c>
      <c r="C17067">
        <v>70</v>
      </c>
      <c r="D17067">
        <v>0</v>
      </c>
      <c r="E17067">
        <v>0</v>
      </c>
    </row>
    <row r="17068" spans="1:5" x14ac:dyDescent="0.25">
      <c r="A17068" t="s">
        <v>25</v>
      </c>
      <c r="B17068">
        <v>77472</v>
      </c>
      <c r="C17068">
        <v>69</v>
      </c>
      <c r="D17068">
        <v>0</v>
      </c>
      <c r="E17068">
        <v>0</v>
      </c>
    </row>
    <row r="17069" spans="1:5" x14ac:dyDescent="0.25">
      <c r="A17069" t="s">
        <v>25</v>
      </c>
      <c r="B17069">
        <v>77473</v>
      </c>
      <c r="C17069">
        <v>69</v>
      </c>
      <c r="D17069">
        <v>0</v>
      </c>
      <c r="E17069">
        <v>0</v>
      </c>
    </row>
    <row r="17070" spans="1:5" x14ac:dyDescent="0.25">
      <c r="A17070" t="s">
        <v>25</v>
      </c>
      <c r="B17070">
        <v>77474</v>
      </c>
      <c r="C17070">
        <v>69</v>
      </c>
      <c r="D17070">
        <v>0</v>
      </c>
      <c r="E17070">
        <v>0</v>
      </c>
    </row>
    <row r="17071" spans="1:5" x14ac:dyDescent="0.25">
      <c r="A17071" t="s">
        <v>25</v>
      </c>
      <c r="B17071">
        <v>77475</v>
      </c>
      <c r="C17071">
        <v>70</v>
      </c>
      <c r="D17071">
        <v>0</v>
      </c>
      <c r="E17071">
        <v>0</v>
      </c>
    </row>
    <row r="17072" spans="1:5" x14ac:dyDescent="0.25">
      <c r="A17072" t="s">
        <v>25</v>
      </c>
      <c r="B17072">
        <v>77476</v>
      </c>
      <c r="C17072">
        <v>69</v>
      </c>
      <c r="D17072">
        <v>0</v>
      </c>
      <c r="E17072">
        <v>0</v>
      </c>
    </row>
    <row r="17073" spans="1:5" x14ac:dyDescent="0.25">
      <c r="A17073" t="s">
        <v>25</v>
      </c>
      <c r="B17073">
        <v>77477</v>
      </c>
      <c r="C17073">
        <v>71</v>
      </c>
      <c r="D17073">
        <v>0</v>
      </c>
      <c r="E17073">
        <v>0</v>
      </c>
    </row>
    <row r="17074" spans="1:5" x14ac:dyDescent="0.25">
      <c r="A17074" t="s">
        <v>25</v>
      </c>
      <c r="B17074">
        <v>77478</v>
      </c>
      <c r="C17074">
        <v>70</v>
      </c>
      <c r="D17074">
        <v>0</v>
      </c>
      <c r="E17074">
        <v>0</v>
      </c>
    </row>
    <row r="17075" spans="1:5" x14ac:dyDescent="0.25">
      <c r="A17075" t="s">
        <v>25</v>
      </c>
      <c r="B17075">
        <v>77479</v>
      </c>
      <c r="C17075">
        <v>72</v>
      </c>
      <c r="D17075">
        <v>0</v>
      </c>
      <c r="E17075">
        <v>0</v>
      </c>
    </row>
    <row r="17076" spans="1:5" x14ac:dyDescent="0.25">
      <c r="A17076" t="s">
        <v>25</v>
      </c>
      <c r="B17076">
        <v>77480</v>
      </c>
      <c r="C17076">
        <v>70</v>
      </c>
      <c r="D17076">
        <v>0</v>
      </c>
      <c r="E17076">
        <v>0</v>
      </c>
    </row>
    <row r="17077" spans="1:5" x14ac:dyDescent="0.25">
      <c r="A17077" t="s">
        <v>25</v>
      </c>
      <c r="B17077">
        <v>77481</v>
      </c>
      <c r="C17077">
        <v>70</v>
      </c>
      <c r="D17077">
        <v>0</v>
      </c>
      <c r="E17077">
        <v>0</v>
      </c>
    </row>
    <row r="17078" spans="1:5" x14ac:dyDescent="0.25">
      <c r="A17078" t="s">
        <v>25</v>
      </c>
      <c r="B17078">
        <v>77482</v>
      </c>
      <c r="C17078">
        <v>70</v>
      </c>
      <c r="D17078">
        <v>0</v>
      </c>
      <c r="E17078">
        <v>0</v>
      </c>
    </row>
    <row r="17079" spans="1:5" x14ac:dyDescent="0.25">
      <c r="A17079" t="s">
        <v>25</v>
      </c>
      <c r="B17079">
        <v>77483</v>
      </c>
      <c r="C17079">
        <v>69</v>
      </c>
      <c r="D17079">
        <v>0</v>
      </c>
      <c r="E17079">
        <v>0</v>
      </c>
    </row>
    <row r="17080" spans="1:5" x14ac:dyDescent="0.25">
      <c r="A17080" t="s">
        <v>25</v>
      </c>
      <c r="B17080">
        <v>77484</v>
      </c>
      <c r="C17080">
        <v>69</v>
      </c>
      <c r="D17080">
        <v>0</v>
      </c>
      <c r="E17080">
        <v>0</v>
      </c>
    </row>
    <row r="17081" spans="1:5" x14ac:dyDescent="0.25">
      <c r="A17081" t="s">
        <v>25</v>
      </c>
      <c r="B17081">
        <v>77485</v>
      </c>
      <c r="C17081">
        <v>69</v>
      </c>
      <c r="D17081">
        <v>0</v>
      </c>
      <c r="E17081">
        <v>0</v>
      </c>
    </row>
    <row r="17082" spans="1:5" x14ac:dyDescent="0.25">
      <c r="A17082" t="s">
        <v>25</v>
      </c>
      <c r="B17082">
        <v>77486</v>
      </c>
      <c r="C17082">
        <v>70</v>
      </c>
      <c r="D17082">
        <v>0</v>
      </c>
      <c r="E17082">
        <v>0</v>
      </c>
    </row>
    <row r="17083" spans="1:5" x14ac:dyDescent="0.25">
      <c r="A17083" t="s">
        <v>25</v>
      </c>
      <c r="B17083">
        <v>77487</v>
      </c>
      <c r="C17083">
        <v>70</v>
      </c>
      <c r="D17083">
        <v>0</v>
      </c>
      <c r="E17083">
        <v>0</v>
      </c>
    </row>
    <row r="17084" spans="1:5" x14ac:dyDescent="0.25">
      <c r="A17084" t="s">
        <v>25</v>
      </c>
      <c r="B17084">
        <v>77488</v>
      </c>
      <c r="C17084">
        <v>69</v>
      </c>
      <c r="D17084">
        <v>0</v>
      </c>
      <c r="E17084">
        <v>0</v>
      </c>
    </row>
    <row r="17085" spans="1:5" x14ac:dyDescent="0.25">
      <c r="A17085" t="s">
        <v>25</v>
      </c>
      <c r="B17085">
        <v>77489</v>
      </c>
      <c r="C17085">
        <v>71</v>
      </c>
      <c r="D17085">
        <v>0</v>
      </c>
      <c r="E17085">
        <v>0</v>
      </c>
    </row>
    <row r="17086" spans="1:5" x14ac:dyDescent="0.25">
      <c r="A17086" t="s">
        <v>25</v>
      </c>
      <c r="B17086">
        <v>77490</v>
      </c>
      <c r="C17086">
        <v>70</v>
      </c>
      <c r="D17086">
        <v>0</v>
      </c>
      <c r="E17086">
        <v>0</v>
      </c>
    </row>
    <row r="17087" spans="1:5" x14ac:dyDescent="0.25">
      <c r="A17087" t="s">
        <v>25</v>
      </c>
      <c r="B17087">
        <v>77491</v>
      </c>
      <c r="C17087">
        <v>71</v>
      </c>
      <c r="D17087">
        <v>0</v>
      </c>
      <c r="E17087">
        <v>0</v>
      </c>
    </row>
    <row r="17088" spans="1:5" x14ac:dyDescent="0.25">
      <c r="A17088" t="s">
        <v>25</v>
      </c>
      <c r="B17088">
        <v>77492</v>
      </c>
      <c r="C17088">
        <v>70</v>
      </c>
      <c r="D17088">
        <v>0</v>
      </c>
      <c r="E17088">
        <v>0</v>
      </c>
    </row>
    <row r="17089" spans="1:5" x14ac:dyDescent="0.25">
      <c r="A17089" t="s">
        <v>25</v>
      </c>
      <c r="B17089">
        <v>77493</v>
      </c>
      <c r="C17089">
        <v>71</v>
      </c>
      <c r="D17089">
        <v>0</v>
      </c>
      <c r="E17089">
        <v>0</v>
      </c>
    </row>
    <row r="17090" spans="1:5" x14ac:dyDescent="0.25">
      <c r="A17090" t="s">
        <v>25</v>
      </c>
      <c r="B17090">
        <v>77494</v>
      </c>
      <c r="C17090">
        <v>72</v>
      </c>
      <c r="D17090">
        <v>0</v>
      </c>
      <c r="E17090">
        <v>0</v>
      </c>
    </row>
    <row r="17091" spans="1:5" x14ac:dyDescent="0.25">
      <c r="A17091" t="s">
        <v>25</v>
      </c>
      <c r="B17091">
        <v>77495</v>
      </c>
      <c r="C17091">
        <v>69</v>
      </c>
      <c r="D17091">
        <v>0</v>
      </c>
      <c r="E17091">
        <v>0</v>
      </c>
    </row>
    <row r="17092" spans="1:5" x14ac:dyDescent="0.25">
      <c r="A17092" t="s">
        <v>25</v>
      </c>
      <c r="B17092">
        <v>77496</v>
      </c>
      <c r="C17092">
        <v>71</v>
      </c>
      <c r="D17092">
        <v>0</v>
      </c>
      <c r="E17092">
        <v>0</v>
      </c>
    </row>
    <row r="17093" spans="1:5" x14ac:dyDescent="0.25">
      <c r="A17093" t="s">
        <v>25</v>
      </c>
      <c r="B17093">
        <v>77497</v>
      </c>
      <c r="C17093">
        <v>70</v>
      </c>
      <c r="D17093">
        <v>0</v>
      </c>
      <c r="E17093">
        <v>0</v>
      </c>
    </row>
    <row r="17094" spans="1:5" x14ac:dyDescent="0.25">
      <c r="A17094" t="s">
        <v>25</v>
      </c>
      <c r="B17094">
        <v>77498</v>
      </c>
      <c r="C17094">
        <v>71</v>
      </c>
      <c r="D17094">
        <v>0</v>
      </c>
      <c r="E17094">
        <v>0</v>
      </c>
    </row>
    <row r="17095" spans="1:5" x14ac:dyDescent="0.25">
      <c r="A17095" t="s">
        <v>25</v>
      </c>
      <c r="B17095">
        <v>77499</v>
      </c>
      <c r="C17095">
        <v>68</v>
      </c>
      <c r="D17095">
        <v>0</v>
      </c>
      <c r="E17095">
        <v>0</v>
      </c>
    </row>
    <row r="17096" spans="1:5" x14ac:dyDescent="0.25">
      <c r="A17096" t="s">
        <v>25</v>
      </c>
      <c r="B17096">
        <v>77500</v>
      </c>
      <c r="C17096">
        <v>70</v>
      </c>
      <c r="D17096">
        <v>0</v>
      </c>
      <c r="E17096">
        <v>0</v>
      </c>
    </row>
    <row r="17097" spans="1:5" x14ac:dyDescent="0.25">
      <c r="A17097" t="s">
        <v>25</v>
      </c>
      <c r="B17097">
        <v>77501</v>
      </c>
      <c r="C17097">
        <v>72</v>
      </c>
      <c r="D17097">
        <v>0</v>
      </c>
      <c r="E17097">
        <v>0</v>
      </c>
    </row>
    <row r="17098" spans="1:5" x14ac:dyDescent="0.25">
      <c r="A17098" t="s">
        <v>25</v>
      </c>
      <c r="B17098">
        <v>77502</v>
      </c>
      <c r="C17098">
        <v>69</v>
      </c>
      <c r="D17098">
        <v>0</v>
      </c>
      <c r="E17098">
        <v>0</v>
      </c>
    </row>
    <row r="17099" spans="1:5" x14ac:dyDescent="0.25">
      <c r="A17099" t="s">
        <v>25</v>
      </c>
      <c r="B17099">
        <v>77503</v>
      </c>
      <c r="C17099">
        <v>70</v>
      </c>
      <c r="D17099">
        <v>0</v>
      </c>
      <c r="E17099">
        <v>0</v>
      </c>
    </row>
    <row r="17100" spans="1:5" x14ac:dyDescent="0.25">
      <c r="A17100" t="s">
        <v>25</v>
      </c>
      <c r="B17100">
        <v>77504</v>
      </c>
      <c r="C17100">
        <v>68</v>
      </c>
      <c r="D17100">
        <v>0</v>
      </c>
      <c r="E17100">
        <v>0</v>
      </c>
    </row>
    <row r="17101" spans="1:5" x14ac:dyDescent="0.25">
      <c r="A17101" t="s">
        <v>25</v>
      </c>
      <c r="B17101">
        <v>77505</v>
      </c>
      <c r="C17101">
        <v>70</v>
      </c>
      <c r="D17101">
        <v>0</v>
      </c>
      <c r="E17101">
        <v>0</v>
      </c>
    </row>
    <row r="17102" spans="1:5" x14ac:dyDescent="0.25">
      <c r="A17102" t="s">
        <v>25</v>
      </c>
      <c r="B17102">
        <v>77506</v>
      </c>
      <c r="C17102">
        <v>70</v>
      </c>
      <c r="D17102">
        <v>0</v>
      </c>
      <c r="E17102">
        <v>0</v>
      </c>
    </row>
    <row r="17103" spans="1:5" x14ac:dyDescent="0.25">
      <c r="A17103" t="s">
        <v>25</v>
      </c>
      <c r="B17103">
        <v>77507</v>
      </c>
      <c r="C17103">
        <v>69</v>
      </c>
      <c r="D17103">
        <v>0</v>
      </c>
      <c r="E17103">
        <v>0</v>
      </c>
    </row>
    <row r="17104" spans="1:5" x14ac:dyDescent="0.25">
      <c r="A17104" t="s">
        <v>25</v>
      </c>
      <c r="B17104">
        <v>77508</v>
      </c>
      <c r="C17104">
        <v>71</v>
      </c>
      <c r="D17104">
        <v>0</v>
      </c>
      <c r="E17104">
        <v>0</v>
      </c>
    </row>
    <row r="17105" spans="1:5" x14ac:dyDescent="0.25">
      <c r="A17105" t="s">
        <v>25</v>
      </c>
      <c r="B17105">
        <v>77509</v>
      </c>
      <c r="C17105">
        <v>68</v>
      </c>
      <c r="D17105">
        <v>0</v>
      </c>
      <c r="E17105">
        <v>0</v>
      </c>
    </row>
    <row r="17106" spans="1:5" x14ac:dyDescent="0.25">
      <c r="A17106" t="s">
        <v>25</v>
      </c>
      <c r="B17106">
        <v>77510</v>
      </c>
      <c r="C17106">
        <v>70</v>
      </c>
      <c r="D17106">
        <v>0</v>
      </c>
      <c r="E17106">
        <v>0</v>
      </c>
    </row>
    <row r="17107" spans="1:5" x14ac:dyDescent="0.25">
      <c r="A17107" t="s">
        <v>25</v>
      </c>
      <c r="B17107">
        <v>77511</v>
      </c>
      <c r="C17107">
        <v>70</v>
      </c>
      <c r="D17107">
        <v>0</v>
      </c>
      <c r="E17107">
        <v>0</v>
      </c>
    </row>
    <row r="17108" spans="1:5" x14ac:dyDescent="0.25">
      <c r="A17108" t="s">
        <v>25</v>
      </c>
      <c r="B17108">
        <v>77512</v>
      </c>
      <c r="C17108">
        <v>69</v>
      </c>
      <c r="D17108">
        <v>0</v>
      </c>
      <c r="E17108">
        <v>0</v>
      </c>
    </row>
    <row r="17109" spans="1:5" x14ac:dyDescent="0.25">
      <c r="A17109" t="s">
        <v>25</v>
      </c>
      <c r="B17109">
        <v>77513</v>
      </c>
      <c r="C17109">
        <v>72</v>
      </c>
      <c r="D17109">
        <v>0</v>
      </c>
      <c r="E17109">
        <v>0</v>
      </c>
    </row>
    <row r="17110" spans="1:5" x14ac:dyDescent="0.25">
      <c r="A17110" t="s">
        <v>25</v>
      </c>
      <c r="B17110">
        <v>77514</v>
      </c>
      <c r="C17110">
        <v>72</v>
      </c>
      <c r="D17110">
        <v>0</v>
      </c>
      <c r="E17110">
        <v>0</v>
      </c>
    </row>
    <row r="17111" spans="1:5" x14ac:dyDescent="0.25">
      <c r="A17111" t="s">
        <v>25</v>
      </c>
      <c r="B17111">
        <v>77515</v>
      </c>
      <c r="C17111">
        <v>71</v>
      </c>
      <c r="D17111">
        <v>0</v>
      </c>
      <c r="E17111">
        <v>0</v>
      </c>
    </row>
    <row r="17112" spans="1:5" x14ac:dyDescent="0.25">
      <c r="A17112" t="s">
        <v>25</v>
      </c>
      <c r="B17112">
        <v>77516</v>
      </c>
      <c r="C17112">
        <v>71</v>
      </c>
      <c r="D17112">
        <v>0</v>
      </c>
      <c r="E17112">
        <v>0</v>
      </c>
    </row>
    <row r="17113" spans="1:5" x14ac:dyDescent="0.25">
      <c r="A17113" t="s">
        <v>25</v>
      </c>
      <c r="B17113">
        <v>77517</v>
      </c>
      <c r="C17113">
        <v>71</v>
      </c>
      <c r="D17113">
        <v>0</v>
      </c>
      <c r="E17113">
        <v>0</v>
      </c>
    </row>
    <row r="17114" spans="1:5" x14ac:dyDescent="0.25">
      <c r="A17114" t="s">
        <v>25</v>
      </c>
      <c r="B17114">
        <v>77518</v>
      </c>
      <c r="C17114">
        <v>70</v>
      </c>
      <c r="D17114">
        <v>0</v>
      </c>
      <c r="E17114">
        <v>0</v>
      </c>
    </row>
    <row r="17115" spans="1:5" x14ac:dyDescent="0.25">
      <c r="A17115" t="s">
        <v>25</v>
      </c>
      <c r="B17115">
        <v>77519</v>
      </c>
      <c r="C17115">
        <v>72</v>
      </c>
      <c r="D17115">
        <v>0</v>
      </c>
      <c r="E17115">
        <v>0</v>
      </c>
    </row>
    <row r="17116" spans="1:5" x14ac:dyDescent="0.25">
      <c r="A17116" t="s">
        <v>25</v>
      </c>
      <c r="B17116">
        <v>77520</v>
      </c>
      <c r="C17116">
        <v>70</v>
      </c>
      <c r="D17116">
        <v>0</v>
      </c>
      <c r="E17116">
        <v>0</v>
      </c>
    </row>
    <row r="17117" spans="1:5" x14ac:dyDescent="0.25">
      <c r="A17117" t="s">
        <v>25</v>
      </c>
      <c r="B17117">
        <v>77521</v>
      </c>
      <c r="C17117">
        <v>71</v>
      </c>
      <c r="D17117">
        <v>0</v>
      </c>
      <c r="E17117">
        <v>0</v>
      </c>
    </row>
    <row r="17118" spans="1:5" x14ac:dyDescent="0.25">
      <c r="A17118" t="s">
        <v>25</v>
      </c>
      <c r="B17118">
        <v>77522</v>
      </c>
      <c r="C17118">
        <v>71</v>
      </c>
      <c r="D17118">
        <v>0</v>
      </c>
      <c r="E17118">
        <v>0</v>
      </c>
    </row>
    <row r="17119" spans="1:5" x14ac:dyDescent="0.25">
      <c r="A17119" t="s">
        <v>25</v>
      </c>
      <c r="B17119">
        <v>77523</v>
      </c>
      <c r="C17119">
        <v>71</v>
      </c>
      <c r="D17119">
        <v>0</v>
      </c>
      <c r="E17119">
        <v>0</v>
      </c>
    </row>
    <row r="17120" spans="1:5" x14ac:dyDescent="0.25">
      <c r="A17120" t="s">
        <v>25</v>
      </c>
      <c r="B17120">
        <v>77524</v>
      </c>
      <c r="C17120">
        <v>71</v>
      </c>
      <c r="D17120">
        <v>0</v>
      </c>
      <c r="E17120">
        <v>0</v>
      </c>
    </row>
    <row r="17121" spans="1:5" x14ac:dyDescent="0.25">
      <c r="A17121" t="s">
        <v>25</v>
      </c>
      <c r="B17121">
        <v>77525</v>
      </c>
      <c r="C17121">
        <v>68</v>
      </c>
      <c r="D17121">
        <v>0</v>
      </c>
      <c r="E17121">
        <v>0</v>
      </c>
    </row>
    <row r="17122" spans="1:5" x14ac:dyDescent="0.25">
      <c r="A17122" t="s">
        <v>25</v>
      </c>
      <c r="B17122">
        <v>77526</v>
      </c>
      <c r="C17122">
        <v>71</v>
      </c>
      <c r="D17122">
        <v>0</v>
      </c>
      <c r="E17122">
        <v>0</v>
      </c>
    </row>
    <row r="17123" spans="1:5" x14ac:dyDescent="0.25">
      <c r="A17123" t="s">
        <v>25</v>
      </c>
      <c r="B17123">
        <v>77527</v>
      </c>
      <c r="C17123">
        <v>70</v>
      </c>
      <c r="D17123">
        <v>0</v>
      </c>
      <c r="E17123">
        <v>0</v>
      </c>
    </row>
    <row r="17124" spans="1:5" x14ac:dyDescent="0.25">
      <c r="A17124" t="s">
        <v>25</v>
      </c>
      <c r="B17124">
        <v>77528</v>
      </c>
      <c r="C17124">
        <v>69</v>
      </c>
      <c r="D17124">
        <v>0</v>
      </c>
      <c r="E17124">
        <v>0</v>
      </c>
    </row>
    <row r="17125" spans="1:5" x14ac:dyDescent="0.25">
      <c r="A17125" t="s">
        <v>25</v>
      </c>
      <c r="B17125">
        <v>77529</v>
      </c>
      <c r="C17125">
        <v>70</v>
      </c>
      <c r="D17125">
        <v>0</v>
      </c>
      <c r="E17125">
        <v>0</v>
      </c>
    </row>
    <row r="17126" spans="1:5" x14ac:dyDescent="0.25">
      <c r="A17126" t="s">
        <v>25</v>
      </c>
      <c r="B17126">
        <v>77530</v>
      </c>
      <c r="C17126">
        <v>71</v>
      </c>
      <c r="D17126">
        <v>0</v>
      </c>
      <c r="E17126">
        <v>0</v>
      </c>
    </row>
    <row r="17127" spans="1:5" x14ac:dyDescent="0.25">
      <c r="A17127" t="s">
        <v>25</v>
      </c>
      <c r="B17127">
        <v>77531</v>
      </c>
      <c r="C17127">
        <v>71</v>
      </c>
      <c r="D17127">
        <v>0</v>
      </c>
      <c r="E17127">
        <v>0</v>
      </c>
    </row>
    <row r="17128" spans="1:5" x14ac:dyDescent="0.25">
      <c r="A17128" t="s">
        <v>25</v>
      </c>
      <c r="B17128">
        <v>77532</v>
      </c>
      <c r="C17128">
        <v>71</v>
      </c>
      <c r="D17128">
        <v>0</v>
      </c>
      <c r="E17128">
        <v>0</v>
      </c>
    </row>
    <row r="17129" spans="1:5" x14ac:dyDescent="0.25">
      <c r="A17129" t="s">
        <v>25</v>
      </c>
      <c r="B17129">
        <v>77533</v>
      </c>
      <c r="C17129">
        <v>70</v>
      </c>
      <c r="D17129">
        <v>0</v>
      </c>
      <c r="E17129">
        <v>0</v>
      </c>
    </row>
    <row r="17130" spans="1:5" x14ac:dyDescent="0.25">
      <c r="A17130" t="s">
        <v>25</v>
      </c>
      <c r="B17130">
        <v>77534</v>
      </c>
      <c r="C17130">
        <v>71</v>
      </c>
      <c r="D17130">
        <v>0</v>
      </c>
      <c r="E17130">
        <v>0</v>
      </c>
    </row>
    <row r="17131" spans="1:5" x14ac:dyDescent="0.25">
      <c r="A17131" t="s">
        <v>25</v>
      </c>
      <c r="B17131">
        <v>77535</v>
      </c>
      <c r="C17131">
        <v>71</v>
      </c>
      <c r="D17131">
        <v>0</v>
      </c>
      <c r="E17131">
        <v>0</v>
      </c>
    </row>
    <row r="17132" spans="1:5" x14ac:dyDescent="0.25">
      <c r="A17132" t="s">
        <v>25</v>
      </c>
      <c r="B17132">
        <v>77536</v>
      </c>
      <c r="C17132">
        <v>71</v>
      </c>
      <c r="D17132">
        <v>0</v>
      </c>
      <c r="E17132">
        <v>0</v>
      </c>
    </row>
    <row r="17133" spans="1:5" x14ac:dyDescent="0.25">
      <c r="A17133" t="s">
        <v>25</v>
      </c>
      <c r="B17133">
        <v>77537</v>
      </c>
      <c r="C17133">
        <v>70</v>
      </c>
      <c r="D17133">
        <v>0</v>
      </c>
      <c r="E17133">
        <v>0</v>
      </c>
    </row>
    <row r="17134" spans="1:5" x14ac:dyDescent="0.25">
      <c r="A17134" t="s">
        <v>25</v>
      </c>
      <c r="B17134">
        <v>77538</v>
      </c>
      <c r="C17134">
        <v>69</v>
      </c>
      <c r="D17134">
        <v>0</v>
      </c>
      <c r="E17134">
        <v>0</v>
      </c>
    </row>
    <row r="17135" spans="1:5" x14ac:dyDescent="0.25">
      <c r="A17135" t="s">
        <v>25</v>
      </c>
      <c r="B17135">
        <v>77539</v>
      </c>
      <c r="C17135">
        <v>70</v>
      </c>
      <c r="D17135">
        <v>0</v>
      </c>
      <c r="E17135">
        <v>0</v>
      </c>
    </row>
    <row r="17136" spans="1:5" x14ac:dyDescent="0.25">
      <c r="A17136" t="s">
        <v>25</v>
      </c>
      <c r="B17136">
        <v>77540</v>
      </c>
      <c r="C17136">
        <v>69</v>
      </c>
      <c r="D17136">
        <v>0</v>
      </c>
      <c r="E17136">
        <v>0</v>
      </c>
    </row>
    <row r="17137" spans="1:5" x14ac:dyDescent="0.25">
      <c r="A17137" t="s">
        <v>25</v>
      </c>
      <c r="B17137">
        <v>77541</v>
      </c>
      <c r="C17137">
        <v>69</v>
      </c>
      <c r="D17137">
        <v>0</v>
      </c>
      <c r="E17137">
        <v>0</v>
      </c>
    </row>
    <row r="17138" spans="1:5" x14ac:dyDescent="0.25">
      <c r="A17138" t="s">
        <v>25</v>
      </c>
      <c r="B17138">
        <v>77542</v>
      </c>
      <c r="C17138">
        <v>69</v>
      </c>
      <c r="D17138">
        <v>0</v>
      </c>
      <c r="E17138">
        <v>0</v>
      </c>
    </row>
    <row r="17139" spans="1:5" x14ac:dyDescent="0.25">
      <c r="A17139" t="s">
        <v>25</v>
      </c>
      <c r="B17139">
        <v>77543</v>
      </c>
      <c r="C17139">
        <v>70</v>
      </c>
      <c r="D17139">
        <v>0</v>
      </c>
      <c r="E17139">
        <v>0</v>
      </c>
    </row>
    <row r="17140" spans="1:5" x14ac:dyDescent="0.25">
      <c r="A17140" t="s">
        <v>25</v>
      </c>
      <c r="B17140">
        <v>77544</v>
      </c>
      <c r="C17140">
        <v>70</v>
      </c>
      <c r="D17140">
        <v>0</v>
      </c>
      <c r="E17140">
        <v>0</v>
      </c>
    </row>
    <row r="17141" spans="1:5" x14ac:dyDescent="0.25">
      <c r="A17141" t="s">
        <v>25</v>
      </c>
      <c r="B17141">
        <v>77545</v>
      </c>
      <c r="C17141">
        <v>70</v>
      </c>
      <c r="D17141">
        <v>0</v>
      </c>
      <c r="E17141">
        <v>0</v>
      </c>
    </row>
    <row r="17142" spans="1:5" x14ac:dyDescent="0.25">
      <c r="A17142" t="s">
        <v>25</v>
      </c>
      <c r="B17142">
        <v>77546</v>
      </c>
      <c r="C17142">
        <v>71</v>
      </c>
      <c r="D17142">
        <v>0</v>
      </c>
      <c r="E17142">
        <v>0</v>
      </c>
    </row>
    <row r="17143" spans="1:5" x14ac:dyDescent="0.25">
      <c r="A17143" t="s">
        <v>25</v>
      </c>
      <c r="B17143">
        <v>77547</v>
      </c>
      <c r="C17143">
        <v>71</v>
      </c>
      <c r="D17143">
        <v>0</v>
      </c>
      <c r="E17143">
        <v>0</v>
      </c>
    </row>
    <row r="17144" spans="1:5" x14ac:dyDescent="0.25">
      <c r="A17144" t="s">
        <v>25</v>
      </c>
      <c r="B17144">
        <v>77548</v>
      </c>
      <c r="C17144">
        <v>71</v>
      </c>
      <c r="D17144">
        <v>0</v>
      </c>
      <c r="E17144">
        <v>0</v>
      </c>
    </row>
    <row r="17145" spans="1:5" x14ac:dyDescent="0.25">
      <c r="A17145" t="s">
        <v>25</v>
      </c>
      <c r="B17145">
        <v>77549</v>
      </c>
      <c r="C17145">
        <v>69</v>
      </c>
      <c r="D17145">
        <v>0</v>
      </c>
      <c r="E17145">
        <v>0</v>
      </c>
    </row>
    <row r="17146" spans="1:5" x14ac:dyDescent="0.25">
      <c r="A17146" t="s">
        <v>25</v>
      </c>
      <c r="B17146">
        <v>77550</v>
      </c>
      <c r="C17146">
        <v>70</v>
      </c>
      <c r="D17146">
        <v>0</v>
      </c>
      <c r="E17146">
        <v>0</v>
      </c>
    </row>
    <row r="17147" spans="1:5" x14ac:dyDescent="0.25">
      <c r="A17147" t="s">
        <v>25</v>
      </c>
      <c r="B17147">
        <v>77551</v>
      </c>
      <c r="C17147">
        <v>72</v>
      </c>
      <c r="D17147">
        <v>0</v>
      </c>
      <c r="E17147">
        <v>0</v>
      </c>
    </row>
    <row r="17148" spans="1:5" x14ac:dyDescent="0.25">
      <c r="A17148" t="s">
        <v>25</v>
      </c>
      <c r="B17148">
        <v>77552</v>
      </c>
      <c r="C17148">
        <v>71</v>
      </c>
      <c r="D17148">
        <v>0</v>
      </c>
      <c r="E17148">
        <v>0</v>
      </c>
    </row>
    <row r="17149" spans="1:5" x14ac:dyDescent="0.25">
      <c r="A17149" t="s">
        <v>25</v>
      </c>
      <c r="B17149">
        <v>77553</v>
      </c>
      <c r="C17149">
        <v>70</v>
      </c>
      <c r="D17149">
        <v>0</v>
      </c>
      <c r="E17149">
        <v>0</v>
      </c>
    </row>
    <row r="17150" spans="1:5" x14ac:dyDescent="0.25">
      <c r="A17150" t="s">
        <v>25</v>
      </c>
      <c r="B17150">
        <v>77554</v>
      </c>
      <c r="C17150">
        <v>71</v>
      </c>
      <c r="D17150">
        <v>0</v>
      </c>
      <c r="E17150">
        <v>0</v>
      </c>
    </row>
    <row r="17151" spans="1:5" x14ac:dyDescent="0.25">
      <c r="A17151" t="s">
        <v>25</v>
      </c>
      <c r="B17151">
        <v>77555</v>
      </c>
      <c r="C17151">
        <v>71</v>
      </c>
      <c r="D17151">
        <v>0</v>
      </c>
      <c r="E17151">
        <v>0</v>
      </c>
    </row>
    <row r="17152" spans="1:5" x14ac:dyDescent="0.25">
      <c r="A17152" t="s">
        <v>25</v>
      </c>
      <c r="B17152">
        <v>77556</v>
      </c>
      <c r="C17152">
        <v>71</v>
      </c>
      <c r="D17152">
        <v>0</v>
      </c>
      <c r="E17152">
        <v>0</v>
      </c>
    </row>
    <row r="17153" spans="1:5" x14ac:dyDescent="0.25">
      <c r="A17153" t="s">
        <v>25</v>
      </c>
      <c r="B17153">
        <v>77557</v>
      </c>
      <c r="C17153">
        <v>70</v>
      </c>
      <c r="D17153">
        <v>0</v>
      </c>
      <c r="E17153">
        <v>0</v>
      </c>
    </row>
    <row r="17154" spans="1:5" x14ac:dyDescent="0.25">
      <c r="A17154" t="s">
        <v>25</v>
      </c>
      <c r="B17154">
        <v>77558</v>
      </c>
      <c r="C17154">
        <v>71</v>
      </c>
      <c r="D17154">
        <v>0</v>
      </c>
      <c r="E17154">
        <v>0</v>
      </c>
    </row>
    <row r="17155" spans="1:5" x14ac:dyDescent="0.25">
      <c r="A17155" t="s">
        <v>25</v>
      </c>
      <c r="B17155">
        <v>77559</v>
      </c>
      <c r="C17155">
        <v>71</v>
      </c>
      <c r="D17155">
        <v>0</v>
      </c>
      <c r="E17155">
        <v>0</v>
      </c>
    </row>
    <row r="17156" spans="1:5" x14ac:dyDescent="0.25">
      <c r="A17156" t="s">
        <v>25</v>
      </c>
      <c r="B17156">
        <v>77560</v>
      </c>
      <c r="C17156">
        <v>70</v>
      </c>
      <c r="D17156">
        <v>0</v>
      </c>
      <c r="E17156">
        <v>0</v>
      </c>
    </row>
    <row r="17157" spans="1:5" x14ac:dyDescent="0.25">
      <c r="A17157" t="s">
        <v>25</v>
      </c>
      <c r="B17157">
        <v>77561</v>
      </c>
      <c r="C17157">
        <v>69</v>
      </c>
      <c r="D17157">
        <v>0</v>
      </c>
      <c r="E17157">
        <v>0</v>
      </c>
    </row>
    <row r="17158" spans="1:5" x14ac:dyDescent="0.25">
      <c r="A17158" t="s">
        <v>25</v>
      </c>
      <c r="B17158">
        <v>77562</v>
      </c>
      <c r="C17158">
        <v>71</v>
      </c>
      <c r="D17158">
        <v>0</v>
      </c>
      <c r="E17158">
        <v>0</v>
      </c>
    </row>
    <row r="17159" spans="1:5" x14ac:dyDescent="0.25">
      <c r="A17159" t="s">
        <v>25</v>
      </c>
      <c r="B17159">
        <v>77563</v>
      </c>
      <c r="C17159">
        <v>71</v>
      </c>
      <c r="D17159">
        <v>0</v>
      </c>
      <c r="E17159">
        <v>0</v>
      </c>
    </row>
    <row r="17160" spans="1:5" x14ac:dyDescent="0.25">
      <c r="A17160" t="s">
        <v>25</v>
      </c>
      <c r="B17160">
        <v>77564</v>
      </c>
      <c r="C17160">
        <v>70</v>
      </c>
      <c r="D17160">
        <v>0</v>
      </c>
      <c r="E17160">
        <v>0</v>
      </c>
    </row>
    <row r="17161" spans="1:5" x14ac:dyDescent="0.25">
      <c r="A17161" t="s">
        <v>25</v>
      </c>
      <c r="B17161">
        <v>77565</v>
      </c>
      <c r="C17161">
        <v>69</v>
      </c>
      <c r="D17161">
        <v>0</v>
      </c>
      <c r="E17161">
        <v>0</v>
      </c>
    </row>
    <row r="17162" spans="1:5" x14ac:dyDescent="0.25">
      <c r="A17162" t="s">
        <v>25</v>
      </c>
      <c r="B17162">
        <v>77566</v>
      </c>
      <c r="C17162">
        <v>71</v>
      </c>
      <c r="D17162">
        <v>0</v>
      </c>
      <c r="E17162">
        <v>0</v>
      </c>
    </row>
    <row r="17163" spans="1:5" x14ac:dyDescent="0.25">
      <c r="A17163" t="s">
        <v>25</v>
      </c>
      <c r="B17163">
        <v>77567</v>
      </c>
      <c r="C17163">
        <v>70</v>
      </c>
      <c r="D17163">
        <v>0</v>
      </c>
      <c r="E17163">
        <v>0</v>
      </c>
    </row>
    <row r="17164" spans="1:5" x14ac:dyDescent="0.25">
      <c r="A17164" t="s">
        <v>25</v>
      </c>
      <c r="B17164">
        <v>77568</v>
      </c>
      <c r="C17164">
        <v>69</v>
      </c>
      <c r="D17164">
        <v>0</v>
      </c>
      <c r="E17164">
        <v>0</v>
      </c>
    </row>
    <row r="17165" spans="1:5" x14ac:dyDescent="0.25">
      <c r="A17165" t="s">
        <v>25</v>
      </c>
      <c r="B17165">
        <v>77569</v>
      </c>
      <c r="C17165">
        <v>71</v>
      </c>
      <c r="D17165">
        <v>0</v>
      </c>
      <c r="E17165">
        <v>0</v>
      </c>
    </row>
    <row r="17166" spans="1:5" x14ac:dyDescent="0.25">
      <c r="A17166" t="s">
        <v>25</v>
      </c>
      <c r="B17166">
        <v>77570</v>
      </c>
      <c r="C17166">
        <v>70</v>
      </c>
      <c r="D17166">
        <v>0</v>
      </c>
      <c r="E17166">
        <v>0</v>
      </c>
    </row>
    <row r="17167" spans="1:5" x14ac:dyDescent="0.25">
      <c r="A17167" t="s">
        <v>25</v>
      </c>
      <c r="B17167">
        <v>77571</v>
      </c>
      <c r="C17167">
        <v>70</v>
      </c>
      <c r="D17167">
        <v>0</v>
      </c>
      <c r="E17167">
        <v>0</v>
      </c>
    </row>
    <row r="17168" spans="1:5" x14ac:dyDescent="0.25">
      <c r="A17168" t="s">
        <v>25</v>
      </c>
      <c r="B17168">
        <v>77572</v>
      </c>
      <c r="C17168">
        <v>70</v>
      </c>
      <c r="D17168">
        <v>0</v>
      </c>
      <c r="E17168">
        <v>0</v>
      </c>
    </row>
    <row r="17169" spans="1:5" x14ac:dyDescent="0.25">
      <c r="A17169" t="s">
        <v>25</v>
      </c>
      <c r="B17169">
        <v>77573</v>
      </c>
      <c r="C17169">
        <v>69</v>
      </c>
      <c r="D17169">
        <v>0</v>
      </c>
      <c r="E17169">
        <v>0</v>
      </c>
    </row>
    <row r="17170" spans="1:5" x14ac:dyDescent="0.25">
      <c r="A17170" t="s">
        <v>25</v>
      </c>
      <c r="B17170">
        <v>77574</v>
      </c>
      <c r="C17170">
        <v>71</v>
      </c>
      <c r="D17170">
        <v>0</v>
      </c>
      <c r="E17170">
        <v>0</v>
      </c>
    </row>
    <row r="17171" spans="1:5" x14ac:dyDescent="0.25">
      <c r="A17171" t="s">
        <v>25</v>
      </c>
      <c r="B17171">
        <v>77575</v>
      </c>
      <c r="C17171">
        <v>69</v>
      </c>
      <c r="D17171">
        <v>0</v>
      </c>
      <c r="E17171">
        <v>0</v>
      </c>
    </row>
    <row r="17172" spans="1:5" x14ac:dyDescent="0.25">
      <c r="A17172" t="s">
        <v>25</v>
      </c>
      <c r="B17172">
        <v>77576</v>
      </c>
      <c r="C17172">
        <v>71</v>
      </c>
      <c r="D17172">
        <v>0</v>
      </c>
      <c r="E17172">
        <v>0</v>
      </c>
    </row>
    <row r="17173" spans="1:5" x14ac:dyDescent="0.25">
      <c r="A17173" t="s">
        <v>25</v>
      </c>
      <c r="B17173">
        <v>77577</v>
      </c>
      <c r="C17173">
        <v>72</v>
      </c>
      <c r="D17173">
        <v>0</v>
      </c>
      <c r="E17173">
        <v>0</v>
      </c>
    </row>
    <row r="17174" spans="1:5" x14ac:dyDescent="0.25">
      <c r="A17174" t="s">
        <v>25</v>
      </c>
      <c r="B17174">
        <v>77578</v>
      </c>
      <c r="C17174">
        <v>69</v>
      </c>
      <c r="D17174">
        <v>0</v>
      </c>
      <c r="E17174">
        <v>0</v>
      </c>
    </row>
    <row r="17175" spans="1:5" x14ac:dyDescent="0.25">
      <c r="A17175" t="s">
        <v>25</v>
      </c>
      <c r="B17175">
        <v>77579</v>
      </c>
      <c r="C17175">
        <v>71</v>
      </c>
      <c r="D17175">
        <v>0</v>
      </c>
      <c r="E17175">
        <v>0</v>
      </c>
    </row>
    <row r="17176" spans="1:5" x14ac:dyDescent="0.25">
      <c r="A17176" t="s">
        <v>25</v>
      </c>
      <c r="B17176">
        <v>77580</v>
      </c>
      <c r="C17176">
        <v>70</v>
      </c>
      <c r="D17176">
        <v>0</v>
      </c>
      <c r="E17176">
        <v>0</v>
      </c>
    </row>
    <row r="17177" spans="1:5" x14ac:dyDescent="0.25">
      <c r="A17177" t="s">
        <v>25</v>
      </c>
      <c r="B17177">
        <v>77581</v>
      </c>
      <c r="C17177">
        <v>70</v>
      </c>
      <c r="D17177">
        <v>0</v>
      </c>
      <c r="E17177">
        <v>0</v>
      </c>
    </row>
    <row r="17178" spans="1:5" x14ac:dyDescent="0.25">
      <c r="A17178" t="s">
        <v>25</v>
      </c>
      <c r="B17178">
        <v>77582</v>
      </c>
      <c r="C17178">
        <v>69</v>
      </c>
      <c r="D17178">
        <v>0</v>
      </c>
      <c r="E17178">
        <v>0</v>
      </c>
    </row>
    <row r="17179" spans="1:5" x14ac:dyDescent="0.25">
      <c r="A17179" t="s">
        <v>25</v>
      </c>
      <c r="B17179">
        <v>77583</v>
      </c>
      <c r="C17179">
        <v>78</v>
      </c>
      <c r="D17179">
        <v>0</v>
      </c>
      <c r="E17179">
        <v>0</v>
      </c>
    </row>
    <row r="17180" spans="1:5" x14ac:dyDescent="0.25">
      <c r="A17180" t="s">
        <v>25</v>
      </c>
      <c r="B17180">
        <v>77584</v>
      </c>
      <c r="C17180">
        <v>63</v>
      </c>
      <c r="D17180">
        <v>0</v>
      </c>
      <c r="E17180">
        <v>0</v>
      </c>
    </row>
    <row r="17181" spans="1:5" x14ac:dyDescent="0.25">
      <c r="A17181" t="s">
        <v>25</v>
      </c>
      <c r="B17181">
        <v>77585</v>
      </c>
      <c r="C17181">
        <v>52</v>
      </c>
      <c r="D17181">
        <v>0</v>
      </c>
      <c r="E17181">
        <v>0</v>
      </c>
    </row>
    <row r="17182" spans="1:5" x14ac:dyDescent="0.25">
      <c r="A17182" t="s">
        <v>25</v>
      </c>
      <c r="B17182">
        <v>77586</v>
      </c>
      <c r="C17182">
        <v>204</v>
      </c>
      <c r="D17182">
        <v>0</v>
      </c>
      <c r="E17182">
        <v>0</v>
      </c>
    </row>
    <row r="17183" spans="1:5" x14ac:dyDescent="0.25">
      <c r="A17183" t="s">
        <v>25</v>
      </c>
      <c r="B17183">
        <v>77587</v>
      </c>
      <c r="C17183">
        <v>132</v>
      </c>
      <c r="D17183">
        <v>0</v>
      </c>
      <c r="E17183">
        <v>0</v>
      </c>
    </row>
    <row r="17184" spans="1:5" x14ac:dyDescent="0.25">
      <c r="A17184" t="s">
        <v>25</v>
      </c>
      <c r="B17184">
        <v>77588</v>
      </c>
      <c r="C17184">
        <v>130</v>
      </c>
      <c r="D17184">
        <v>0</v>
      </c>
      <c r="E17184">
        <v>0</v>
      </c>
    </row>
    <row r="17185" spans="1:5" x14ac:dyDescent="0.25">
      <c r="A17185" t="s">
        <v>25</v>
      </c>
      <c r="B17185">
        <v>77589</v>
      </c>
      <c r="C17185">
        <v>105</v>
      </c>
      <c r="D17185">
        <v>0</v>
      </c>
      <c r="E17185">
        <v>0</v>
      </c>
    </row>
    <row r="17186" spans="1:5" x14ac:dyDescent="0.25">
      <c r="A17186" t="s">
        <v>25</v>
      </c>
      <c r="B17186">
        <v>77590</v>
      </c>
      <c r="C17186">
        <v>108</v>
      </c>
      <c r="D17186">
        <v>0</v>
      </c>
      <c r="E17186">
        <v>0</v>
      </c>
    </row>
    <row r="17187" spans="1:5" x14ac:dyDescent="0.25">
      <c r="A17187" t="s">
        <v>25</v>
      </c>
      <c r="B17187">
        <v>77591</v>
      </c>
      <c r="C17187">
        <v>96</v>
      </c>
      <c r="D17187">
        <v>0</v>
      </c>
      <c r="E17187">
        <v>0</v>
      </c>
    </row>
    <row r="17188" spans="1:5" x14ac:dyDescent="0.25">
      <c r="A17188" t="s">
        <v>25</v>
      </c>
      <c r="B17188">
        <v>77592</v>
      </c>
      <c r="C17188">
        <v>102</v>
      </c>
      <c r="D17188">
        <v>0</v>
      </c>
      <c r="E17188">
        <v>0</v>
      </c>
    </row>
    <row r="17189" spans="1:5" x14ac:dyDescent="0.25">
      <c r="A17189" t="s">
        <v>25</v>
      </c>
      <c r="B17189">
        <v>77593</v>
      </c>
      <c r="C17189">
        <v>94</v>
      </c>
      <c r="D17189">
        <v>0</v>
      </c>
      <c r="E17189">
        <v>0</v>
      </c>
    </row>
    <row r="17190" spans="1:5" x14ac:dyDescent="0.25">
      <c r="A17190" t="s">
        <v>25</v>
      </c>
      <c r="B17190">
        <v>77594</v>
      </c>
      <c r="C17190">
        <v>94</v>
      </c>
      <c r="D17190">
        <v>0</v>
      </c>
      <c r="E17190">
        <v>0</v>
      </c>
    </row>
    <row r="17191" spans="1:5" x14ac:dyDescent="0.25">
      <c r="A17191" t="s">
        <v>25</v>
      </c>
      <c r="B17191">
        <v>77595</v>
      </c>
      <c r="C17191">
        <v>88</v>
      </c>
      <c r="D17191">
        <v>0</v>
      </c>
      <c r="E17191">
        <v>0</v>
      </c>
    </row>
    <row r="17192" spans="1:5" x14ac:dyDescent="0.25">
      <c r="A17192" t="s">
        <v>25</v>
      </c>
      <c r="B17192">
        <v>77596</v>
      </c>
      <c r="C17192">
        <v>87</v>
      </c>
      <c r="D17192">
        <v>0</v>
      </c>
      <c r="E17192">
        <v>0</v>
      </c>
    </row>
    <row r="17193" spans="1:5" x14ac:dyDescent="0.25">
      <c r="A17193" t="s">
        <v>25</v>
      </c>
      <c r="B17193">
        <v>77597</v>
      </c>
      <c r="C17193">
        <v>84</v>
      </c>
      <c r="D17193">
        <v>0</v>
      </c>
      <c r="E17193">
        <v>0</v>
      </c>
    </row>
    <row r="17194" spans="1:5" x14ac:dyDescent="0.25">
      <c r="A17194" t="s">
        <v>25</v>
      </c>
      <c r="B17194">
        <v>77598</v>
      </c>
      <c r="C17194">
        <v>84</v>
      </c>
      <c r="D17194">
        <v>0</v>
      </c>
      <c r="E17194">
        <v>0</v>
      </c>
    </row>
    <row r="17195" spans="1:5" x14ac:dyDescent="0.25">
      <c r="A17195" t="s">
        <v>25</v>
      </c>
      <c r="B17195">
        <v>77599</v>
      </c>
      <c r="C17195">
        <v>82</v>
      </c>
      <c r="D17195">
        <v>0</v>
      </c>
      <c r="E17195">
        <v>0</v>
      </c>
    </row>
    <row r="17196" spans="1:5" x14ac:dyDescent="0.25">
      <c r="A17196" t="s">
        <v>25</v>
      </c>
      <c r="B17196">
        <v>77600</v>
      </c>
      <c r="C17196">
        <v>81</v>
      </c>
      <c r="D17196">
        <v>0</v>
      </c>
      <c r="E17196">
        <v>0</v>
      </c>
    </row>
    <row r="17197" spans="1:5" x14ac:dyDescent="0.25">
      <c r="A17197" t="s">
        <v>25</v>
      </c>
      <c r="B17197">
        <v>77601</v>
      </c>
      <c r="C17197">
        <v>78</v>
      </c>
      <c r="D17197">
        <v>0</v>
      </c>
      <c r="E17197">
        <v>0</v>
      </c>
    </row>
    <row r="17198" spans="1:5" x14ac:dyDescent="0.25">
      <c r="A17198" t="s">
        <v>25</v>
      </c>
      <c r="B17198">
        <v>77602</v>
      </c>
      <c r="C17198">
        <v>77</v>
      </c>
      <c r="D17198">
        <v>0</v>
      </c>
      <c r="E17198">
        <v>0</v>
      </c>
    </row>
    <row r="17199" spans="1:5" x14ac:dyDescent="0.25">
      <c r="A17199" t="s">
        <v>25</v>
      </c>
      <c r="B17199">
        <v>77603</v>
      </c>
      <c r="C17199">
        <v>78</v>
      </c>
      <c r="D17199">
        <v>0</v>
      </c>
      <c r="E17199">
        <v>0</v>
      </c>
    </row>
    <row r="17200" spans="1:5" x14ac:dyDescent="0.25">
      <c r="A17200" t="s">
        <v>25</v>
      </c>
      <c r="B17200">
        <v>77604</v>
      </c>
      <c r="C17200">
        <v>76</v>
      </c>
      <c r="D17200">
        <v>0</v>
      </c>
      <c r="E17200">
        <v>0</v>
      </c>
    </row>
    <row r="17201" spans="1:5" x14ac:dyDescent="0.25">
      <c r="A17201" t="s">
        <v>25</v>
      </c>
      <c r="B17201">
        <v>77605</v>
      </c>
      <c r="C17201">
        <v>75</v>
      </c>
      <c r="D17201">
        <v>0</v>
      </c>
      <c r="E17201">
        <v>0</v>
      </c>
    </row>
    <row r="17202" spans="1:5" x14ac:dyDescent="0.25">
      <c r="A17202" t="s">
        <v>25</v>
      </c>
      <c r="B17202">
        <v>77606</v>
      </c>
      <c r="C17202">
        <v>74</v>
      </c>
      <c r="D17202">
        <v>0</v>
      </c>
      <c r="E17202">
        <v>0</v>
      </c>
    </row>
    <row r="17203" spans="1:5" x14ac:dyDescent="0.25">
      <c r="A17203" t="s">
        <v>25</v>
      </c>
      <c r="B17203">
        <v>77607</v>
      </c>
      <c r="C17203">
        <v>75</v>
      </c>
      <c r="D17203">
        <v>0</v>
      </c>
      <c r="E17203">
        <v>0</v>
      </c>
    </row>
    <row r="17204" spans="1:5" x14ac:dyDescent="0.25">
      <c r="A17204" t="s">
        <v>25</v>
      </c>
      <c r="B17204">
        <v>77608</v>
      </c>
      <c r="C17204">
        <v>73</v>
      </c>
      <c r="D17204">
        <v>0</v>
      </c>
      <c r="E17204">
        <v>0</v>
      </c>
    </row>
    <row r="17205" spans="1:5" x14ac:dyDescent="0.25">
      <c r="A17205" t="s">
        <v>25</v>
      </c>
      <c r="B17205">
        <v>77609</v>
      </c>
      <c r="C17205">
        <v>73</v>
      </c>
      <c r="D17205">
        <v>0</v>
      </c>
      <c r="E17205">
        <v>0</v>
      </c>
    </row>
    <row r="17206" spans="1:5" x14ac:dyDescent="0.25">
      <c r="A17206" t="s">
        <v>25</v>
      </c>
      <c r="B17206">
        <v>77610</v>
      </c>
      <c r="C17206">
        <v>74</v>
      </c>
      <c r="D17206">
        <v>0</v>
      </c>
      <c r="E17206">
        <v>0</v>
      </c>
    </row>
    <row r="17207" spans="1:5" x14ac:dyDescent="0.25">
      <c r="A17207" t="s">
        <v>25</v>
      </c>
      <c r="B17207">
        <v>77611</v>
      </c>
      <c r="C17207">
        <v>72</v>
      </c>
      <c r="D17207">
        <v>0</v>
      </c>
      <c r="E17207">
        <v>0</v>
      </c>
    </row>
    <row r="17208" spans="1:5" x14ac:dyDescent="0.25">
      <c r="A17208" t="s">
        <v>25</v>
      </c>
      <c r="B17208">
        <v>77612</v>
      </c>
      <c r="C17208">
        <v>73</v>
      </c>
      <c r="D17208">
        <v>0</v>
      </c>
      <c r="E17208">
        <v>0</v>
      </c>
    </row>
    <row r="17209" spans="1:5" x14ac:dyDescent="0.25">
      <c r="A17209" t="s">
        <v>25</v>
      </c>
      <c r="B17209">
        <v>77613</v>
      </c>
      <c r="C17209">
        <v>71</v>
      </c>
      <c r="D17209">
        <v>0</v>
      </c>
      <c r="E17209">
        <v>0</v>
      </c>
    </row>
    <row r="17210" spans="1:5" x14ac:dyDescent="0.25">
      <c r="A17210" t="s">
        <v>25</v>
      </c>
      <c r="B17210">
        <v>77614</v>
      </c>
      <c r="C17210">
        <v>72</v>
      </c>
      <c r="D17210">
        <v>0</v>
      </c>
      <c r="E17210">
        <v>0</v>
      </c>
    </row>
    <row r="17211" spans="1:5" x14ac:dyDescent="0.25">
      <c r="A17211" t="s">
        <v>25</v>
      </c>
      <c r="B17211">
        <v>77615</v>
      </c>
      <c r="C17211">
        <v>71</v>
      </c>
      <c r="D17211">
        <v>0</v>
      </c>
      <c r="E17211">
        <v>0</v>
      </c>
    </row>
    <row r="17212" spans="1:5" x14ac:dyDescent="0.25">
      <c r="A17212" t="s">
        <v>25</v>
      </c>
      <c r="B17212">
        <v>77616</v>
      </c>
      <c r="C17212">
        <v>70</v>
      </c>
      <c r="D17212">
        <v>0</v>
      </c>
      <c r="E17212">
        <v>0</v>
      </c>
    </row>
    <row r="17213" spans="1:5" x14ac:dyDescent="0.25">
      <c r="A17213" t="s">
        <v>25</v>
      </c>
      <c r="B17213">
        <v>77617</v>
      </c>
      <c r="C17213">
        <v>70</v>
      </c>
      <c r="D17213">
        <v>0</v>
      </c>
      <c r="E17213">
        <v>0</v>
      </c>
    </row>
    <row r="17214" spans="1:5" x14ac:dyDescent="0.25">
      <c r="A17214" t="s">
        <v>25</v>
      </c>
      <c r="B17214">
        <v>77618</v>
      </c>
      <c r="C17214">
        <v>71</v>
      </c>
      <c r="D17214">
        <v>0</v>
      </c>
      <c r="E17214">
        <v>0</v>
      </c>
    </row>
    <row r="17215" spans="1:5" x14ac:dyDescent="0.25">
      <c r="A17215" t="s">
        <v>25</v>
      </c>
      <c r="B17215">
        <v>77619</v>
      </c>
      <c r="C17215">
        <v>71</v>
      </c>
      <c r="D17215">
        <v>0</v>
      </c>
      <c r="E17215">
        <v>0</v>
      </c>
    </row>
    <row r="17216" spans="1:5" x14ac:dyDescent="0.25">
      <c r="A17216" t="s">
        <v>25</v>
      </c>
      <c r="B17216">
        <v>77620</v>
      </c>
      <c r="C17216">
        <v>71</v>
      </c>
      <c r="D17216">
        <v>0</v>
      </c>
      <c r="E17216">
        <v>0</v>
      </c>
    </row>
    <row r="17217" spans="1:5" x14ac:dyDescent="0.25">
      <c r="A17217" t="s">
        <v>25</v>
      </c>
      <c r="B17217">
        <v>77621</v>
      </c>
      <c r="C17217">
        <v>70</v>
      </c>
      <c r="D17217">
        <v>0</v>
      </c>
      <c r="E17217">
        <v>0</v>
      </c>
    </row>
    <row r="17218" spans="1:5" x14ac:dyDescent="0.25">
      <c r="A17218" t="s">
        <v>25</v>
      </c>
      <c r="B17218">
        <v>77622</v>
      </c>
      <c r="C17218">
        <v>70</v>
      </c>
      <c r="D17218">
        <v>0</v>
      </c>
      <c r="E17218">
        <v>0</v>
      </c>
    </row>
    <row r="17219" spans="1:5" x14ac:dyDescent="0.25">
      <c r="A17219" t="s">
        <v>25</v>
      </c>
      <c r="B17219">
        <v>77623</v>
      </c>
      <c r="C17219">
        <v>71</v>
      </c>
      <c r="D17219">
        <v>0</v>
      </c>
      <c r="E17219">
        <v>0</v>
      </c>
    </row>
    <row r="17220" spans="1:5" x14ac:dyDescent="0.25">
      <c r="A17220" t="s">
        <v>25</v>
      </c>
      <c r="B17220">
        <v>77624</v>
      </c>
      <c r="C17220">
        <v>70</v>
      </c>
      <c r="D17220">
        <v>0</v>
      </c>
      <c r="E17220">
        <v>0</v>
      </c>
    </row>
    <row r="17221" spans="1:5" x14ac:dyDescent="0.25">
      <c r="A17221" t="s">
        <v>25</v>
      </c>
      <c r="B17221">
        <v>77625</v>
      </c>
      <c r="C17221">
        <v>71</v>
      </c>
      <c r="D17221">
        <v>0</v>
      </c>
      <c r="E17221">
        <v>0</v>
      </c>
    </row>
    <row r="17222" spans="1:5" x14ac:dyDescent="0.25">
      <c r="A17222" t="s">
        <v>25</v>
      </c>
      <c r="B17222">
        <v>77626</v>
      </c>
      <c r="C17222">
        <v>72</v>
      </c>
      <c r="D17222">
        <v>0</v>
      </c>
      <c r="E17222">
        <v>0</v>
      </c>
    </row>
    <row r="17223" spans="1:5" x14ac:dyDescent="0.25">
      <c r="A17223" t="s">
        <v>25</v>
      </c>
      <c r="B17223">
        <v>77627</v>
      </c>
      <c r="C17223">
        <v>69</v>
      </c>
      <c r="D17223">
        <v>0</v>
      </c>
      <c r="E17223">
        <v>0</v>
      </c>
    </row>
    <row r="17224" spans="1:5" x14ac:dyDescent="0.25">
      <c r="A17224" t="s">
        <v>25</v>
      </c>
      <c r="B17224">
        <v>77628</v>
      </c>
      <c r="C17224">
        <v>68</v>
      </c>
      <c r="D17224">
        <v>0</v>
      </c>
      <c r="E17224">
        <v>0</v>
      </c>
    </row>
    <row r="17225" spans="1:5" x14ac:dyDescent="0.25">
      <c r="A17225" t="s">
        <v>25</v>
      </c>
      <c r="B17225">
        <v>77629</v>
      </c>
      <c r="C17225">
        <v>70</v>
      </c>
      <c r="D17225">
        <v>0</v>
      </c>
      <c r="E17225">
        <v>0</v>
      </c>
    </row>
    <row r="17226" spans="1:5" x14ac:dyDescent="0.25">
      <c r="A17226" t="s">
        <v>25</v>
      </c>
      <c r="B17226">
        <v>77630</v>
      </c>
      <c r="C17226">
        <v>73</v>
      </c>
      <c r="D17226">
        <v>0</v>
      </c>
      <c r="E17226">
        <v>0</v>
      </c>
    </row>
    <row r="17227" spans="1:5" x14ac:dyDescent="0.25">
      <c r="A17227" t="s">
        <v>25</v>
      </c>
      <c r="B17227">
        <v>77631</v>
      </c>
      <c r="C17227">
        <v>75</v>
      </c>
      <c r="D17227">
        <v>0</v>
      </c>
      <c r="E17227">
        <v>0</v>
      </c>
    </row>
    <row r="17228" spans="1:5" x14ac:dyDescent="0.25">
      <c r="A17228" t="s">
        <v>25</v>
      </c>
      <c r="B17228">
        <v>77632</v>
      </c>
      <c r="C17228">
        <v>68</v>
      </c>
      <c r="D17228">
        <v>0</v>
      </c>
      <c r="E17228">
        <v>0</v>
      </c>
    </row>
    <row r="17229" spans="1:5" x14ac:dyDescent="0.25">
      <c r="A17229" t="s">
        <v>25</v>
      </c>
      <c r="B17229">
        <v>77633</v>
      </c>
      <c r="C17229">
        <v>71</v>
      </c>
      <c r="D17229">
        <v>0</v>
      </c>
      <c r="E17229">
        <v>0</v>
      </c>
    </row>
    <row r="17230" spans="1:5" x14ac:dyDescent="0.25">
      <c r="A17230" t="s">
        <v>25</v>
      </c>
      <c r="B17230">
        <v>77634</v>
      </c>
      <c r="C17230">
        <v>81</v>
      </c>
      <c r="D17230">
        <v>0</v>
      </c>
      <c r="E17230">
        <v>0</v>
      </c>
    </row>
    <row r="17231" spans="1:5" x14ac:dyDescent="0.25">
      <c r="A17231" t="s">
        <v>25</v>
      </c>
      <c r="B17231">
        <v>77635</v>
      </c>
      <c r="C17231">
        <v>74</v>
      </c>
      <c r="D17231">
        <v>0</v>
      </c>
      <c r="E17231">
        <v>0</v>
      </c>
    </row>
    <row r="17232" spans="1:5" x14ac:dyDescent="0.25">
      <c r="A17232" t="s">
        <v>25</v>
      </c>
      <c r="B17232">
        <v>77636</v>
      </c>
      <c r="C17232">
        <v>69</v>
      </c>
      <c r="D17232">
        <v>0</v>
      </c>
      <c r="E17232">
        <v>0</v>
      </c>
    </row>
    <row r="17233" spans="1:5" x14ac:dyDescent="0.25">
      <c r="A17233" t="s">
        <v>25</v>
      </c>
      <c r="B17233">
        <v>77637</v>
      </c>
      <c r="C17233">
        <v>73</v>
      </c>
      <c r="D17233">
        <v>0</v>
      </c>
      <c r="E17233">
        <v>0</v>
      </c>
    </row>
    <row r="17234" spans="1:5" x14ac:dyDescent="0.25">
      <c r="A17234" t="s">
        <v>25</v>
      </c>
      <c r="B17234">
        <v>77638</v>
      </c>
      <c r="C17234">
        <v>69</v>
      </c>
      <c r="D17234">
        <v>0</v>
      </c>
      <c r="E17234">
        <v>0</v>
      </c>
    </row>
    <row r="17235" spans="1:5" x14ac:dyDescent="0.25">
      <c r="A17235" t="s">
        <v>25</v>
      </c>
      <c r="B17235">
        <v>77639</v>
      </c>
      <c r="C17235">
        <v>71</v>
      </c>
      <c r="D17235">
        <v>0</v>
      </c>
      <c r="E17235">
        <v>0</v>
      </c>
    </row>
    <row r="17236" spans="1:5" x14ac:dyDescent="0.25">
      <c r="A17236" t="s">
        <v>25</v>
      </c>
      <c r="B17236">
        <v>77640</v>
      </c>
      <c r="C17236">
        <v>69</v>
      </c>
      <c r="D17236">
        <v>0</v>
      </c>
      <c r="E17236">
        <v>0</v>
      </c>
    </row>
    <row r="17237" spans="1:5" x14ac:dyDescent="0.25">
      <c r="A17237" t="s">
        <v>25</v>
      </c>
      <c r="B17237">
        <v>77641</v>
      </c>
      <c r="C17237">
        <v>70</v>
      </c>
      <c r="D17237">
        <v>0</v>
      </c>
      <c r="E17237">
        <v>0</v>
      </c>
    </row>
    <row r="17238" spans="1:5" x14ac:dyDescent="0.25">
      <c r="A17238" t="s">
        <v>25</v>
      </c>
      <c r="B17238">
        <v>77642</v>
      </c>
      <c r="C17238">
        <v>70</v>
      </c>
      <c r="D17238">
        <v>0</v>
      </c>
      <c r="E17238">
        <v>0</v>
      </c>
    </row>
    <row r="17239" spans="1:5" x14ac:dyDescent="0.25">
      <c r="A17239" t="s">
        <v>25</v>
      </c>
      <c r="B17239">
        <v>77643</v>
      </c>
      <c r="C17239">
        <v>71</v>
      </c>
      <c r="D17239">
        <v>0</v>
      </c>
      <c r="E17239">
        <v>0</v>
      </c>
    </row>
    <row r="17240" spans="1:5" x14ac:dyDescent="0.25">
      <c r="A17240" t="s">
        <v>25</v>
      </c>
      <c r="B17240">
        <v>77644</v>
      </c>
      <c r="C17240">
        <v>70</v>
      </c>
      <c r="D17240">
        <v>0</v>
      </c>
      <c r="E17240">
        <v>0</v>
      </c>
    </row>
    <row r="17241" spans="1:5" x14ac:dyDescent="0.25">
      <c r="A17241" t="s">
        <v>25</v>
      </c>
      <c r="B17241">
        <v>77645</v>
      </c>
      <c r="C17241">
        <v>71</v>
      </c>
      <c r="D17241">
        <v>0</v>
      </c>
      <c r="E17241">
        <v>0</v>
      </c>
    </row>
    <row r="17242" spans="1:5" x14ac:dyDescent="0.25">
      <c r="A17242" t="s">
        <v>25</v>
      </c>
      <c r="B17242">
        <v>77646</v>
      </c>
      <c r="C17242">
        <v>69</v>
      </c>
      <c r="D17242">
        <v>0</v>
      </c>
      <c r="E17242">
        <v>0</v>
      </c>
    </row>
    <row r="17243" spans="1:5" x14ac:dyDescent="0.25">
      <c r="A17243" t="s">
        <v>25</v>
      </c>
      <c r="B17243">
        <v>77647</v>
      </c>
      <c r="C17243">
        <v>70</v>
      </c>
      <c r="D17243">
        <v>0</v>
      </c>
      <c r="E17243">
        <v>0</v>
      </c>
    </row>
    <row r="17244" spans="1:5" x14ac:dyDescent="0.25">
      <c r="A17244" t="s">
        <v>25</v>
      </c>
      <c r="B17244">
        <v>77648</v>
      </c>
      <c r="C17244">
        <v>71</v>
      </c>
      <c r="D17244">
        <v>0</v>
      </c>
      <c r="E17244">
        <v>0</v>
      </c>
    </row>
    <row r="17245" spans="1:5" x14ac:dyDescent="0.25">
      <c r="A17245" t="s">
        <v>25</v>
      </c>
      <c r="B17245">
        <v>77649</v>
      </c>
      <c r="C17245">
        <v>71</v>
      </c>
      <c r="D17245">
        <v>0</v>
      </c>
      <c r="E17245">
        <v>0</v>
      </c>
    </row>
    <row r="17246" spans="1:5" x14ac:dyDescent="0.25">
      <c r="A17246" t="s">
        <v>25</v>
      </c>
      <c r="B17246">
        <v>77650</v>
      </c>
      <c r="C17246">
        <v>70</v>
      </c>
      <c r="D17246">
        <v>0</v>
      </c>
      <c r="E17246">
        <v>0</v>
      </c>
    </row>
    <row r="17247" spans="1:5" x14ac:dyDescent="0.25">
      <c r="A17247" t="s">
        <v>25</v>
      </c>
      <c r="B17247">
        <v>77651</v>
      </c>
      <c r="C17247">
        <v>69</v>
      </c>
      <c r="D17247">
        <v>0</v>
      </c>
      <c r="E17247">
        <v>0</v>
      </c>
    </row>
    <row r="17248" spans="1:5" x14ac:dyDescent="0.25">
      <c r="A17248" t="s">
        <v>25</v>
      </c>
      <c r="B17248">
        <v>77652</v>
      </c>
      <c r="C17248">
        <v>70</v>
      </c>
      <c r="D17248">
        <v>0</v>
      </c>
      <c r="E17248">
        <v>0</v>
      </c>
    </row>
    <row r="17249" spans="1:5" x14ac:dyDescent="0.25">
      <c r="A17249" t="s">
        <v>25</v>
      </c>
      <c r="B17249">
        <v>77653</v>
      </c>
      <c r="C17249">
        <v>71</v>
      </c>
      <c r="D17249">
        <v>0</v>
      </c>
      <c r="E17249">
        <v>0</v>
      </c>
    </row>
    <row r="17250" spans="1:5" x14ac:dyDescent="0.25">
      <c r="A17250" t="s">
        <v>25</v>
      </c>
      <c r="B17250">
        <v>77654</v>
      </c>
      <c r="C17250">
        <v>70</v>
      </c>
      <c r="D17250">
        <v>0</v>
      </c>
      <c r="E17250">
        <v>0</v>
      </c>
    </row>
    <row r="17251" spans="1:5" x14ac:dyDescent="0.25">
      <c r="A17251" t="s">
        <v>25</v>
      </c>
      <c r="B17251">
        <v>77655</v>
      </c>
      <c r="C17251">
        <v>71</v>
      </c>
      <c r="D17251">
        <v>0</v>
      </c>
      <c r="E17251">
        <v>0</v>
      </c>
    </row>
    <row r="17252" spans="1:5" x14ac:dyDescent="0.25">
      <c r="A17252" t="s">
        <v>25</v>
      </c>
      <c r="B17252">
        <v>77656</v>
      </c>
      <c r="C17252">
        <v>70</v>
      </c>
      <c r="D17252">
        <v>0</v>
      </c>
      <c r="E17252">
        <v>0</v>
      </c>
    </row>
    <row r="17253" spans="1:5" x14ac:dyDescent="0.25">
      <c r="A17253" t="s">
        <v>25</v>
      </c>
      <c r="B17253">
        <v>77657</v>
      </c>
      <c r="C17253">
        <v>70</v>
      </c>
      <c r="D17253">
        <v>0</v>
      </c>
      <c r="E17253">
        <v>0</v>
      </c>
    </row>
    <row r="17254" spans="1:5" x14ac:dyDescent="0.25">
      <c r="A17254" t="s">
        <v>25</v>
      </c>
      <c r="B17254">
        <v>77658</v>
      </c>
      <c r="C17254">
        <v>71</v>
      </c>
      <c r="D17254">
        <v>0</v>
      </c>
      <c r="E17254">
        <v>0</v>
      </c>
    </row>
    <row r="17255" spans="1:5" x14ac:dyDescent="0.25">
      <c r="A17255" t="s">
        <v>25</v>
      </c>
      <c r="B17255">
        <v>77659</v>
      </c>
      <c r="C17255">
        <v>70</v>
      </c>
      <c r="D17255">
        <v>0</v>
      </c>
      <c r="E17255">
        <v>0</v>
      </c>
    </row>
    <row r="17256" spans="1:5" x14ac:dyDescent="0.25">
      <c r="A17256" t="s">
        <v>25</v>
      </c>
      <c r="B17256">
        <v>77660</v>
      </c>
      <c r="C17256">
        <v>70</v>
      </c>
      <c r="D17256">
        <v>0</v>
      </c>
      <c r="E17256">
        <v>0</v>
      </c>
    </row>
    <row r="17257" spans="1:5" x14ac:dyDescent="0.25">
      <c r="A17257" t="s">
        <v>25</v>
      </c>
      <c r="B17257">
        <v>77661</v>
      </c>
      <c r="C17257">
        <v>69</v>
      </c>
      <c r="D17257">
        <v>0</v>
      </c>
      <c r="E17257">
        <v>0</v>
      </c>
    </row>
    <row r="17258" spans="1:5" x14ac:dyDescent="0.25">
      <c r="A17258" t="s">
        <v>25</v>
      </c>
      <c r="B17258">
        <v>77662</v>
      </c>
      <c r="C17258">
        <v>69</v>
      </c>
      <c r="D17258">
        <v>0</v>
      </c>
      <c r="E17258">
        <v>0</v>
      </c>
    </row>
    <row r="17259" spans="1:5" x14ac:dyDescent="0.25">
      <c r="A17259" t="s">
        <v>25</v>
      </c>
      <c r="B17259">
        <v>77663</v>
      </c>
      <c r="C17259">
        <v>70</v>
      </c>
      <c r="D17259">
        <v>0</v>
      </c>
      <c r="E17259">
        <v>0</v>
      </c>
    </row>
    <row r="17260" spans="1:5" x14ac:dyDescent="0.25">
      <c r="A17260" t="s">
        <v>25</v>
      </c>
      <c r="B17260">
        <v>77664</v>
      </c>
      <c r="C17260">
        <v>70</v>
      </c>
      <c r="D17260">
        <v>0</v>
      </c>
      <c r="E17260">
        <v>0</v>
      </c>
    </row>
    <row r="17261" spans="1:5" x14ac:dyDescent="0.25">
      <c r="A17261" t="s">
        <v>25</v>
      </c>
      <c r="B17261">
        <v>77665</v>
      </c>
      <c r="C17261">
        <v>71</v>
      </c>
      <c r="D17261">
        <v>0</v>
      </c>
      <c r="E17261">
        <v>0</v>
      </c>
    </row>
    <row r="17262" spans="1:5" x14ac:dyDescent="0.25">
      <c r="A17262" t="s">
        <v>25</v>
      </c>
      <c r="B17262">
        <v>77666</v>
      </c>
      <c r="C17262">
        <v>71</v>
      </c>
      <c r="D17262">
        <v>0</v>
      </c>
      <c r="E17262">
        <v>0</v>
      </c>
    </row>
    <row r="17263" spans="1:5" x14ac:dyDescent="0.25">
      <c r="A17263" t="s">
        <v>25</v>
      </c>
      <c r="B17263">
        <v>77667</v>
      </c>
      <c r="C17263">
        <v>71</v>
      </c>
      <c r="D17263">
        <v>0</v>
      </c>
      <c r="E17263">
        <v>0</v>
      </c>
    </row>
    <row r="17264" spans="1:5" x14ac:dyDescent="0.25">
      <c r="A17264" t="s">
        <v>25</v>
      </c>
      <c r="B17264">
        <v>77668</v>
      </c>
      <c r="C17264">
        <v>71</v>
      </c>
      <c r="D17264">
        <v>0</v>
      </c>
      <c r="E17264">
        <v>0</v>
      </c>
    </row>
    <row r="17265" spans="1:5" x14ac:dyDescent="0.25">
      <c r="A17265" t="s">
        <v>25</v>
      </c>
      <c r="B17265">
        <v>77669</v>
      </c>
      <c r="C17265">
        <v>69</v>
      </c>
      <c r="D17265">
        <v>0</v>
      </c>
      <c r="E17265">
        <v>0</v>
      </c>
    </row>
    <row r="17266" spans="1:5" x14ac:dyDescent="0.25">
      <c r="A17266" t="s">
        <v>25</v>
      </c>
      <c r="B17266">
        <v>77670</v>
      </c>
      <c r="C17266">
        <v>70</v>
      </c>
      <c r="D17266">
        <v>0</v>
      </c>
      <c r="E17266">
        <v>0</v>
      </c>
    </row>
    <row r="17267" spans="1:5" x14ac:dyDescent="0.25">
      <c r="A17267" t="s">
        <v>25</v>
      </c>
      <c r="B17267">
        <v>77671</v>
      </c>
      <c r="C17267">
        <v>71</v>
      </c>
      <c r="D17267">
        <v>0</v>
      </c>
      <c r="E17267">
        <v>0</v>
      </c>
    </row>
    <row r="17268" spans="1:5" x14ac:dyDescent="0.25">
      <c r="A17268" t="s">
        <v>25</v>
      </c>
      <c r="B17268">
        <v>77672</v>
      </c>
      <c r="C17268">
        <v>71</v>
      </c>
      <c r="D17268">
        <v>0</v>
      </c>
      <c r="E17268">
        <v>0</v>
      </c>
    </row>
    <row r="17269" spans="1:5" x14ac:dyDescent="0.25">
      <c r="A17269" t="s">
        <v>25</v>
      </c>
      <c r="B17269">
        <v>77673</v>
      </c>
      <c r="C17269">
        <v>71</v>
      </c>
      <c r="D17269">
        <v>0</v>
      </c>
      <c r="E17269">
        <v>0</v>
      </c>
    </row>
    <row r="17270" spans="1:5" x14ac:dyDescent="0.25">
      <c r="A17270" t="s">
        <v>25</v>
      </c>
      <c r="B17270">
        <v>77674</v>
      </c>
      <c r="C17270">
        <v>69</v>
      </c>
      <c r="D17270">
        <v>0</v>
      </c>
      <c r="E17270">
        <v>0</v>
      </c>
    </row>
    <row r="17271" spans="1:5" x14ac:dyDescent="0.25">
      <c r="A17271" t="s">
        <v>25</v>
      </c>
      <c r="B17271">
        <v>77675</v>
      </c>
      <c r="C17271">
        <v>70</v>
      </c>
      <c r="D17271">
        <v>0</v>
      </c>
      <c r="E17271">
        <v>0</v>
      </c>
    </row>
    <row r="17272" spans="1:5" x14ac:dyDescent="0.25">
      <c r="A17272" t="s">
        <v>25</v>
      </c>
      <c r="B17272">
        <v>77676</v>
      </c>
      <c r="C17272">
        <v>70</v>
      </c>
      <c r="D17272">
        <v>0</v>
      </c>
      <c r="E17272">
        <v>0</v>
      </c>
    </row>
    <row r="17273" spans="1:5" x14ac:dyDescent="0.25">
      <c r="A17273" t="s">
        <v>25</v>
      </c>
      <c r="B17273">
        <v>77677</v>
      </c>
      <c r="C17273">
        <v>69</v>
      </c>
      <c r="D17273">
        <v>0</v>
      </c>
      <c r="E17273">
        <v>0</v>
      </c>
    </row>
    <row r="17274" spans="1:5" x14ac:dyDescent="0.25">
      <c r="A17274" t="s">
        <v>25</v>
      </c>
      <c r="B17274">
        <v>77678</v>
      </c>
      <c r="C17274">
        <v>70</v>
      </c>
      <c r="D17274">
        <v>0</v>
      </c>
      <c r="E17274">
        <v>0</v>
      </c>
    </row>
    <row r="17275" spans="1:5" x14ac:dyDescent="0.25">
      <c r="A17275" t="s">
        <v>25</v>
      </c>
      <c r="B17275">
        <v>77679</v>
      </c>
      <c r="C17275">
        <v>70</v>
      </c>
      <c r="D17275">
        <v>0</v>
      </c>
      <c r="E17275">
        <v>0</v>
      </c>
    </row>
    <row r="17276" spans="1:5" x14ac:dyDescent="0.25">
      <c r="A17276" t="s">
        <v>25</v>
      </c>
      <c r="B17276">
        <v>77680</v>
      </c>
      <c r="C17276">
        <v>71</v>
      </c>
      <c r="D17276">
        <v>0</v>
      </c>
      <c r="E17276">
        <v>0</v>
      </c>
    </row>
    <row r="17277" spans="1:5" x14ac:dyDescent="0.25">
      <c r="A17277" t="s">
        <v>25</v>
      </c>
      <c r="B17277">
        <v>77681</v>
      </c>
      <c r="C17277">
        <v>71</v>
      </c>
      <c r="D17277">
        <v>0</v>
      </c>
      <c r="E17277">
        <v>0</v>
      </c>
    </row>
    <row r="17278" spans="1:5" x14ac:dyDescent="0.25">
      <c r="A17278" t="s">
        <v>25</v>
      </c>
      <c r="B17278">
        <v>77682</v>
      </c>
      <c r="C17278">
        <v>70</v>
      </c>
      <c r="D17278">
        <v>0</v>
      </c>
      <c r="E17278">
        <v>0</v>
      </c>
    </row>
    <row r="17279" spans="1:5" x14ac:dyDescent="0.25">
      <c r="A17279" t="s">
        <v>25</v>
      </c>
      <c r="B17279">
        <v>77683</v>
      </c>
      <c r="C17279">
        <v>69</v>
      </c>
      <c r="D17279">
        <v>0</v>
      </c>
      <c r="E17279">
        <v>0</v>
      </c>
    </row>
    <row r="17280" spans="1:5" x14ac:dyDescent="0.25">
      <c r="A17280" t="s">
        <v>25</v>
      </c>
      <c r="B17280">
        <v>77684</v>
      </c>
      <c r="C17280">
        <v>72</v>
      </c>
      <c r="D17280">
        <v>0</v>
      </c>
      <c r="E17280">
        <v>0</v>
      </c>
    </row>
    <row r="17281" spans="1:5" x14ac:dyDescent="0.25">
      <c r="A17281" t="s">
        <v>25</v>
      </c>
      <c r="B17281">
        <v>77685</v>
      </c>
      <c r="C17281">
        <v>70</v>
      </c>
      <c r="D17281">
        <v>0</v>
      </c>
      <c r="E17281">
        <v>0</v>
      </c>
    </row>
    <row r="17282" spans="1:5" x14ac:dyDescent="0.25">
      <c r="A17282" t="s">
        <v>25</v>
      </c>
      <c r="B17282">
        <v>77686</v>
      </c>
      <c r="C17282">
        <v>70</v>
      </c>
      <c r="D17282">
        <v>0</v>
      </c>
      <c r="E17282">
        <v>0</v>
      </c>
    </row>
    <row r="17283" spans="1:5" x14ac:dyDescent="0.25">
      <c r="A17283" t="s">
        <v>25</v>
      </c>
      <c r="B17283">
        <v>77687</v>
      </c>
      <c r="C17283">
        <v>71</v>
      </c>
      <c r="D17283">
        <v>0</v>
      </c>
      <c r="E17283">
        <v>0</v>
      </c>
    </row>
    <row r="17284" spans="1:5" x14ac:dyDescent="0.25">
      <c r="A17284" t="s">
        <v>25</v>
      </c>
      <c r="B17284">
        <v>77688</v>
      </c>
      <c r="C17284">
        <v>70</v>
      </c>
      <c r="D17284">
        <v>0</v>
      </c>
      <c r="E17284">
        <v>0</v>
      </c>
    </row>
    <row r="17285" spans="1:5" x14ac:dyDescent="0.25">
      <c r="A17285" t="s">
        <v>25</v>
      </c>
      <c r="B17285">
        <v>77689</v>
      </c>
      <c r="C17285">
        <v>70</v>
      </c>
      <c r="D17285">
        <v>0</v>
      </c>
      <c r="E17285">
        <v>0</v>
      </c>
    </row>
    <row r="17286" spans="1:5" x14ac:dyDescent="0.25">
      <c r="A17286" t="s">
        <v>25</v>
      </c>
      <c r="B17286">
        <v>77690</v>
      </c>
      <c r="C17286">
        <v>70</v>
      </c>
      <c r="D17286">
        <v>0</v>
      </c>
      <c r="E17286">
        <v>0</v>
      </c>
    </row>
    <row r="17287" spans="1:5" x14ac:dyDescent="0.25">
      <c r="A17287" t="s">
        <v>25</v>
      </c>
      <c r="B17287">
        <v>77691</v>
      </c>
      <c r="C17287">
        <v>69</v>
      </c>
      <c r="D17287">
        <v>0</v>
      </c>
      <c r="E17287">
        <v>0</v>
      </c>
    </row>
    <row r="17288" spans="1:5" x14ac:dyDescent="0.25">
      <c r="A17288" t="s">
        <v>25</v>
      </c>
      <c r="B17288">
        <v>77692</v>
      </c>
      <c r="C17288">
        <v>69</v>
      </c>
      <c r="D17288">
        <v>0</v>
      </c>
      <c r="E17288">
        <v>0</v>
      </c>
    </row>
    <row r="17289" spans="1:5" x14ac:dyDescent="0.25">
      <c r="A17289" t="s">
        <v>25</v>
      </c>
      <c r="B17289">
        <v>77693</v>
      </c>
      <c r="C17289">
        <v>71</v>
      </c>
      <c r="D17289">
        <v>0</v>
      </c>
      <c r="E17289">
        <v>0</v>
      </c>
    </row>
    <row r="17290" spans="1:5" x14ac:dyDescent="0.25">
      <c r="A17290" t="s">
        <v>25</v>
      </c>
      <c r="B17290">
        <v>77694</v>
      </c>
      <c r="C17290">
        <v>69</v>
      </c>
      <c r="D17290">
        <v>0</v>
      </c>
      <c r="E17290">
        <v>0</v>
      </c>
    </row>
    <row r="17291" spans="1:5" x14ac:dyDescent="0.25">
      <c r="A17291" t="s">
        <v>25</v>
      </c>
      <c r="B17291">
        <v>77695</v>
      </c>
      <c r="C17291">
        <v>71</v>
      </c>
      <c r="D17291">
        <v>0</v>
      </c>
      <c r="E17291">
        <v>0</v>
      </c>
    </row>
    <row r="17292" spans="1:5" x14ac:dyDescent="0.25">
      <c r="A17292" t="s">
        <v>25</v>
      </c>
      <c r="B17292">
        <v>77696</v>
      </c>
      <c r="C17292">
        <v>69</v>
      </c>
      <c r="D17292">
        <v>0</v>
      </c>
      <c r="E17292">
        <v>0</v>
      </c>
    </row>
    <row r="17293" spans="1:5" x14ac:dyDescent="0.25">
      <c r="A17293" t="s">
        <v>25</v>
      </c>
      <c r="B17293">
        <v>77697</v>
      </c>
      <c r="C17293">
        <v>71</v>
      </c>
      <c r="D17293">
        <v>0</v>
      </c>
      <c r="E17293">
        <v>0</v>
      </c>
    </row>
    <row r="17294" spans="1:5" x14ac:dyDescent="0.25">
      <c r="A17294" t="s">
        <v>25</v>
      </c>
      <c r="B17294">
        <v>77698</v>
      </c>
      <c r="C17294">
        <v>69</v>
      </c>
      <c r="D17294">
        <v>0</v>
      </c>
      <c r="E17294">
        <v>0</v>
      </c>
    </row>
    <row r="17295" spans="1:5" x14ac:dyDescent="0.25">
      <c r="A17295" t="s">
        <v>25</v>
      </c>
      <c r="B17295">
        <v>77699</v>
      </c>
      <c r="C17295">
        <v>70</v>
      </c>
      <c r="D17295">
        <v>0</v>
      </c>
      <c r="E17295">
        <v>0</v>
      </c>
    </row>
    <row r="17296" spans="1:5" x14ac:dyDescent="0.25">
      <c r="A17296" t="s">
        <v>25</v>
      </c>
      <c r="B17296">
        <v>77700</v>
      </c>
      <c r="C17296">
        <v>71</v>
      </c>
      <c r="D17296">
        <v>0</v>
      </c>
      <c r="E17296">
        <v>0</v>
      </c>
    </row>
    <row r="17297" spans="1:5" x14ac:dyDescent="0.25">
      <c r="A17297" t="s">
        <v>25</v>
      </c>
      <c r="B17297">
        <v>77701</v>
      </c>
      <c r="C17297">
        <v>70</v>
      </c>
      <c r="D17297">
        <v>0</v>
      </c>
      <c r="E17297">
        <v>0</v>
      </c>
    </row>
    <row r="17298" spans="1:5" x14ac:dyDescent="0.25">
      <c r="A17298" t="s">
        <v>25</v>
      </c>
      <c r="B17298">
        <v>77702</v>
      </c>
      <c r="C17298">
        <v>70</v>
      </c>
      <c r="D17298">
        <v>0</v>
      </c>
      <c r="E17298">
        <v>0</v>
      </c>
    </row>
    <row r="17299" spans="1:5" x14ac:dyDescent="0.25">
      <c r="A17299" t="s">
        <v>25</v>
      </c>
      <c r="B17299">
        <v>77703</v>
      </c>
      <c r="C17299">
        <v>71</v>
      </c>
      <c r="D17299">
        <v>0</v>
      </c>
      <c r="E17299">
        <v>0</v>
      </c>
    </row>
    <row r="17300" spans="1:5" x14ac:dyDescent="0.25">
      <c r="A17300" t="s">
        <v>25</v>
      </c>
      <c r="B17300">
        <v>77704</v>
      </c>
      <c r="C17300">
        <v>70</v>
      </c>
      <c r="D17300">
        <v>0</v>
      </c>
      <c r="E17300">
        <v>0</v>
      </c>
    </row>
    <row r="17301" spans="1:5" x14ac:dyDescent="0.25">
      <c r="A17301" t="s">
        <v>25</v>
      </c>
      <c r="B17301">
        <v>77705</v>
      </c>
      <c r="C17301">
        <v>70</v>
      </c>
      <c r="D17301">
        <v>0</v>
      </c>
      <c r="E17301">
        <v>0</v>
      </c>
    </row>
    <row r="17302" spans="1:5" x14ac:dyDescent="0.25">
      <c r="A17302" t="s">
        <v>25</v>
      </c>
      <c r="B17302">
        <v>77706</v>
      </c>
      <c r="C17302">
        <v>68</v>
      </c>
      <c r="D17302">
        <v>0</v>
      </c>
      <c r="E17302">
        <v>0</v>
      </c>
    </row>
    <row r="17303" spans="1:5" x14ac:dyDescent="0.25">
      <c r="A17303" t="s">
        <v>25</v>
      </c>
      <c r="B17303">
        <v>77707</v>
      </c>
      <c r="C17303">
        <v>72</v>
      </c>
      <c r="D17303">
        <v>0</v>
      </c>
      <c r="E17303">
        <v>0</v>
      </c>
    </row>
    <row r="17304" spans="1:5" x14ac:dyDescent="0.25">
      <c r="A17304" t="s">
        <v>25</v>
      </c>
      <c r="B17304">
        <v>77708</v>
      </c>
      <c r="C17304">
        <v>70</v>
      </c>
      <c r="D17304">
        <v>0</v>
      </c>
      <c r="E17304">
        <v>0</v>
      </c>
    </row>
    <row r="17305" spans="1:5" x14ac:dyDescent="0.25">
      <c r="A17305" t="s">
        <v>25</v>
      </c>
      <c r="B17305">
        <v>77709</v>
      </c>
      <c r="C17305">
        <v>69</v>
      </c>
      <c r="D17305">
        <v>0</v>
      </c>
      <c r="E17305">
        <v>0</v>
      </c>
    </row>
    <row r="17306" spans="1:5" x14ac:dyDescent="0.25">
      <c r="A17306" t="s">
        <v>25</v>
      </c>
      <c r="B17306">
        <v>77710</v>
      </c>
      <c r="C17306">
        <v>69</v>
      </c>
      <c r="D17306">
        <v>0</v>
      </c>
      <c r="E17306">
        <v>0</v>
      </c>
    </row>
    <row r="17307" spans="1:5" x14ac:dyDescent="0.25">
      <c r="A17307" t="s">
        <v>25</v>
      </c>
      <c r="B17307">
        <v>77711</v>
      </c>
      <c r="C17307">
        <v>70</v>
      </c>
      <c r="D17307">
        <v>0</v>
      </c>
      <c r="E17307">
        <v>0</v>
      </c>
    </row>
    <row r="17308" spans="1:5" x14ac:dyDescent="0.25">
      <c r="A17308" t="s">
        <v>25</v>
      </c>
      <c r="B17308">
        <v>77712</v>
      </c>
      <c r="C17308">
        <v>72</v>
      </c>
      <c r="D17308">
        <v>0</v>
      </c>
      <c r="E17308">
        <v>0</v>
      </c>
    </row>
    <row r="17309" spans="1:5" x14ac:dyDescent="0.25">
      <c r="A17309" t="s">
        <v>25</v>
      </c>
      <c r="B17309">
        <v>77713</v>
      </c>
      <c r="C17309">
        <v>71</v>
      </c>
      <c r="D17309">
        <v>0</v>
      </c>
      <c r="E17309">
        <v>0</v>
      </c>
    </row>
    <row r="17310" spans="1:5" x14ac:dyDescent="0.25">
      <c r="A17310" t="s">
        <v>25</v>
      </c>
      <c r="B17310">
        <v>77714</v>
      </c>
      <c r="C17310">
        <v>70</v>
      </c>
      <c r="D17310">
        <v>0</v>
      </c>
      <c r="E17310">
        <v>0</v>
      </c>
    </row>
    <row r="17311" spans="1:5" x14ac:dyDescent="0.25">
      <c r="A17311" t="s">
        <v>25</v>
      </c>
      <c r="B17311">
        <v>77715</v>
      </c>
      <c r="C17311">
        <v>70</v>
      </c>
      <c r="D17311">
        <v>0</v>
      </c>
      <c r="E17311">
        <v>0</v>
      </c>
    </row>
    <row r="17312" spans="1:5" x14ac:dyDescent="0.25">
      <c r="A17312" t="s">
        <v>25</v>
      </c>
      <c r="B17312">
        <v>77716</v>
      </c>
      <c r="C17312">
        <v>70</v>
      </c>
      <c r="D17312">
        <v>0</v>
      </c>
      <c r="E17312">
        <v>0</v>
      </c>
    </row>
    <row r="17313" spans="1:5" x14ac:dyDescent="0.25">
      <c r="A17313" t="s">
        <v>25</v>
      </c>
      <c r="B17313">
        <v>77717</v>
      </c>
      <c r="C17313">
        <v>72</v>
      </c>
      <c r="D17313">
        <v>0</v>
      </c>
      <c r="E17313">
        <v>0</v>
      </c>
    </row>
    <row r="17314" spans="1:5" x14ac:dyDescent="0.25">
      <c r="A17314" t="s">
        <v>25</v>
      </c>
      <c r="B17314">
        <v>77718</v>
      </c>
      <c r="C17314">
        <v>70</v>
      </c>
      <c r="D17314">
        <v>0</v>
      </c>
      <c r="E17314">
        <v>0</v>
      </c>
    </row>
    <row r="17315" spans="1:5" x14ac:dyDescent="0.25">
      <c r="A17315" t="s">
        <v>25</v>
      </c>
      <c r="B17315">
        <v>77719</v>
      </c>
      <c r="C17315">
        <v>69</v>
      </c>
      <c r="D17315">
        <v>0</v>
      </c>
      <c r="E17315">
        <v>0</v>
      </c>
    </row>
    <row r="17316" spans="1:5" x14ac:dyDescent="0.25">
      <c r="A17316" t="s">
        <v>25</v>
      </c>
      <c r="B17316">
        <v>77720</v>
      </c>
      <c r="C17316">
        <v>71</v>
      </c>
      <c r="D17316">
        <v>0</v>
      </c>
      <c r="E17316">
        <v>0</v>
      </c>
    </row>
    <row r="17317" spans="1:5" x14ac:dyDescent="0.25">
      <c r="A17317" t="s">
        <v>25</v>
      </c>
      <c r="B17317">
        <v>77721</v>
      </c>
      <c r="C17317">
        <v>71</v>
      </c>
      <c r="D17317">
        <v>0</v>
      </c>
      <c r="E17317">
        <v>0</v>
      </c>
    </row>
    <row r="17318" spans="1:5" x14ac:dyDescent="0.25">
      <c r="A17318" t="s">
        <v>25</v>
      </c>
      <c r="B17318">
        <v>77722</v>
      </c>
      <c r="C17318">
        <v>70</v>
      </c>
      <c r="D17318">
        <v>0</v>
      </c>
      <c r="E17318">
        <v>0</v>
      </c>
    </row>
    <row r="17319" spans="1:5" x14ac:dyDescent="0.25">
      <c r="A17319" t="s">
        <v>25</v>
      </c>
      <c r="B17319">
        <v>77723</v>
      </c>
      <c r="C17319">
        <v>71</v>
      </c>
      <c r="D17319">
        <v>0</v>
      </c>
      <c r="E17319">
        <v>0</v>
      </c>
    </row>
    <row r="17320" spans="1:5" x14ac:dyDescent="0.25">
      <c r="A17320" t="s">
        <v>25</v>
      </c>
      <c r="B17320">
        <v>77724</v>
      </c>
      <c r="C17320">
        <v>70</v>
      </c>
      <c r="D17320">
        <v>0</v>
      </c>
      <c r="E17320">
        <v>0</v>
      </c>
    </row>
    <row r="17321" spans="1:5" x14ac:dyDescent="0.25">
      <c r="A17321" t="s">
        <v>25</v>
      </c>
      <c r="B17321">
        <v>77725</v>
      </c>
      <c r="C17321">
        <v>69</v>
      </c>
      <c r="D17321">
        <v>0</v>
      </c>
      <c r="E17321">
        <v>0</v>
      </c>
    </row>
    <row r="17322" spans="1:5" x14ac:dyDescent="0.25">
      <c r="A17322" t="s">
        <v>25</v>
      </c>
      <c r="B17322">
        <v>77726</v>
      </c>
      <c r="C17322">
        <v>71</v>
      </c>
      <c r="D17322">
        <v>0</v>
      </c>
      <c r="E17322">
        <v>0</v>
      </c>
    </row>
    <row r="17323" spans="1:5" x14ac:dyDescent="0.25">
      <c r="A17323" t="s">
        <v>25</v>
      </c>
      <c r="B17323">
        <v>77727</v>
      </c>
      <c r="C17323">
        <v>71</v>
      </c>
      <c r="D17323">
        <v>0</v>
      </c>
      <c r="E17323">
        <v>0</v>
      </c>
    </row>
    <row r="17324" spans="1:5" x14ac:dyDescent="0.25">
      <c r="A17324" t="s">
        <v>25</v>
      </c>
      <c r="B17324">
        <v>77728</v>
      </c>
      <c r="C17324">
        <v>68</v>
      </c>
      <c r="D17324">
        <v>0</v>
      </c>
      <c r="E17324">
        <v>0</v>
      </c>
    </row>
    <row r="17325" spans="1:5" x14ac:dyDescent="0.25">
      <c r="A17325" t="s">
        <v>25</v>
      </c>
      <c r="B17325">
        <v>77729</v>
      </c>
      <c r="C17325">
        <v>71</v>
      </c>
      <c r="D17325">
        <v>0</v>
      </c>
      <c r="E17325">
        <v>0</v>
      </c>
    </row>
    <row r="17326" spans="1:5" x14ac:dyDescent="0.25">
      <c r="A17326" t="s">
        <v>25</v>
      </c>
      <c r="B17326">
        <v>77730</v>
      </c>
      <c r="C17326">
        <v>70</v>
      </c>
      <c r="D17326">
        <v>0</v>
      </c>
      <c r="E17326">
        <v>0</v>
      </c>
    </row>
    <row r="17327" spans="1:5" x14ac:dyDescent="0.25">
      <c r="A17327" t="s">
        <v>25</v>
      </c>
      <c r="B17327">
        <v>77731</v>
      </c>
      <c r="C17327">
        <v>70</v>
      </c>
      <c r="D17327">
        <v>0</v>
      </c>
      <c r="E17327">
        <v>0</v>
      </c>
    </row>
    <row r="17328" spans="1:5" x14ac:dyDescent="0.25">
      <c r="A17328" t="s">
        <v>25</v>
      </c>
      <c r="B17328">
        <v>77732</v>
      </c>
      <c r="C17328">
        <v>71</v>
      </c>
      <c r="D17328">
        <v>0</v>
      </c>
      <c r="E17328">
        <v>0</v>
      </c>
    </row>
    <row r="17329" spans="1:5" x14ac:dyDescent="0.25">
      <c r="A17329" t="s">
        <v>25</v>
      </c>
      <c r="B17329">
        <v>77733</v>
      </c>
      <c r="C17329">
        <v>68</v>
      </c>
      <c r="D17329">
        <v>0</v>
      </c>
      <c r="E17329">
        <v>0</v>
      </c>
    </row>
    <row r="17330" spans="1:5" x14ac:dyDescent="0.25">
      <c r="A17330" t="s">
        <v>25</v>
      </c>
      <c r="B17330">
        <v>77734</v>
      </c>
      <c r="C17330">
        <v>71</v>
      </c>
      <c r="D17330">
        <v>0</v>
      </c>
      <c r="E17330">
        <v>0</v>
      </c>
    </row>
    <row r="17331" spans="1:5" x14ac:dyDescent="0.25">
      <c r="A17331" t="s">
        <v>25</v>
      </c>
      <c r="B17331">
        <v>77735</v>
      </c>
      <c r="C17331">
        <v>70</v>
      </c>
      <c r="D17331">
        <v>0</v>
      </c>
      <c r="E17331">
        <v>0</v>
      </c>
    </row>
    <row r="17332" spans="1:5" x14ac:dyDescent="0.25">
      <c r="A17332" t="s">
        <v>25</v>
      </c>
      <c r="B17332">
        <v>77736</v>
      </c>
      <c r="C17332">
        <v>71</v>
      </c>
      <c r="D17332">
        <v>0</v>
      </c>
      <c r="E17332">
        <v>0</v>
      </c>
    </row>
    <row r="17333" spans="1:5" x14ac:dyDescent="0.25">
      <c r="A17333" t="s">
        <v>25</v>
      </c>
      <c r="B17333">
        <v>77737</v>
      </c>
      <c r="C17333">
        <v>71</v>
      </c>
      <c r="D17333">
        <v>0</v>
      </c>
      <c r="E17333">
        <v>0</v>
      </c>
    </row>
    <row r="17334" spans="1:5" x14ac:dyDescent="0.25">
      <c r="A17334" t="s">
        <v>25</v>
      </c>
      <c r="B17334">
        <v>77738</v>
      </c>
      <c r="C17334">
        <v>70</v>
      </c>
      <c r="D17334">
        <v>0</v>
      </c>
      <c r="E17334">
        <v>0</v>
      </c>
    </row>
    <row r="17335" spans="1:5" x14ac:dyDescent="0.25">
      <c r="A17335" t="s">
        <v>25</v>
      </c>
      <c r="B17335">
        <v>77739</v>
      </c>
      <c r="C17335">
        <v>70</v>
      </c>
      <c r="D17335">
        <v>0</v>
      </c>
      <c r="E17335">
        <v>0</v>
      </c>
    </row>
    <row r="17336" spans="1:5" x14ac:dyDescent="0.25">
      <c r="A17336" t="s">
        <v>25</v>
      </c>
      <c r="B17336">
        <v>77740</v>
      </c>
      <c r="C17336">
        <v>71</v>
      </c>
      <c r="D17336">
        <v>0</v>
      </c>
      <c r="E17336">
        <v>0</v>
      </c>
    </row>
    <row r="17337" spans="1:5" x14ac:dyDescent="0.25">
      <c r="A17337" t="s">
        <v>25</v>
      </c>
      <c r="B17337">
        <v>77741</v>
      </c>
      <c r="C17337">
        <v>70</v>
      </c>
      <c r="D17337">
        <v>0</v>
      </c>
      <c r="E17337">
        <v>0</v>
      </c>
    </row>
    <row r="17338" spans="1:5" x14ac:dyDescent="0.25">
      <c r="A17338" t="s">
        <v>25</v>
      </c>
      <c r="B17338">
        <v>77742</v>
      </c>
      <c r="C17338">
        <v>71</v>
      </c>
      <c r="D17338">
        <v>0</v>
      </c>
      <c r="E17338">
        <v>0</v>
      </c>
    </row>
    <row r="17339" spans="1:5" x14ac:dyDescent="0.25">
      <c r="A17339" t="s">
        <v>25</v>
      </c>
      <c r="B17339">
        <v>77743</v>
      </c>
      <c r="C17339">
        <v>70</v>
      </c>
      <c r="D17339">
        <v>0</v>
      </c>
      <c r="E17339">
        <v>0</v>
      </c>
    </row>
    <row r="17340" spans="1:5" x14ac:dyDescent="0.25">
      <c r="A17340" t="s">
        <v>25</v>
      </c>
      <c r="B17340">
        <v>77744</v>
      </c>
      <c r="C17340">
        <v>70</v>
      </c>
      <c r="D17340">
        <v>0</v>
      </c>
      <c r="E17340">
        <v>0</v>
      </c>
    </row>
    <row r="17341" spans="1:5" x14ac:dyDescent="0.25">
      <c r="A17341" t="s">
        <v>25</v>
      </c>
      <c r="B17341">
        <v>77745</v>
      </c>
      <c r="C17341">
        <v>72</v>
      </c>
      <c r="D17341">
        <v>0</v>
      </c>
      <c r="E17341">
        <v>0</v>
      </c>
    </row>
    <row r="17342" spans="1:5" x14ac:dyDescent="0.25">
      <c r="A17342" t="s">
        <v>25</v>
      </c>
      <c r="B17342">
        <v>77746</v>
      </c>
      <c r="C17342">
        <v>70</v>
      </c>
      <c r="D17342">
        <v>0</v>
      </c>
      <c r="E17342">
        <v>0</v>
      </c>
    </row>
    <row r="17343" spans="1:5" x14ac:dyDescent="0.25">
      <c r="A17343" t="s">
        <v>25</v>
      </c>
      <c r="B17343">
        <v>77747</v>
      </c>
      <c r="C17343">
        <v>72</v>
      </c>
      <c r="D17343">
        <v>0</v>
      </c>
      <c r="E17343">
        <v>0</v>
      </c>
    </row>
    <row r="17344" spans="1:5" x14ac:dyDescent="0.25">
      <c r="A17344" t="s">
        <v>25</v>
      </c>
      <c r="B17344">
        <v>77748</v>
      </c>
      <c r="C17344">
        <v>69</v>
      </c>
      <c r="D17344">
        <v>0</v>
      </c>
      <c r="E17344">
        <v>0</v>
      </c>
    </row>
    <row r="17345" spans="1:5" x14ac:dyDescent="0.25">
      <c r="A17345" t="s">
        <v>25</v>
      </c>
      <c r="B17345">
        <v>77749</v>
      </c>
      <c r="C17345">
        <v>71</v>
      </c>
      <c r="D17345">
        <v>0</v>
      </c>
      <c r="E17345">
        <v>0</v>
      </c>
    </row>
    <row r="17346" spans="1:5" x14ac:dyDescent="0.25">
      <c r="A17346" t="s">
        <v>25</v>
      </c>
      <c r="B17346">
        <v>77750</v>
      </c>
      <c r="C17346">
        <v>71</v>
      </c>
      <c r="D17346">
        <v>0</v>
      </c>
      <c r="E17346">
        <v>0</v>
      </c>
    </row>
    <row r="17347" spans="1:5" x14ac:dyDescent="0.25">
      <c r="A17347" t="s">
        <v>25</v>
      </c>
      <c r="B17347">
        <v>77751</v>
      </c>
      <c r="C17347">
        <v>70</v>
      </c>
      <c r="D17347">
        <v>0</v>
      </c>
      <c r="E17347">
        <v>0</v>
      </c>
    </row>
    <row r="17348" spans="1:5" x14ac:dyDescent="0.25">
      <c r="A17348" t="s">
        <v>25</v>
      </c>
      <c r="B17348">
        <v>77752</v>
      </c>
      <c r="C17348">
        <v>70</v>
      </c>
      <c r="D17348">
        <v>0</v>
      </c>
      <c r="E17348">
        <v>0</v>
      </c>
    </row>
    <row r="17349" spans="1:5" x14ac:dyDescent="0.25">
      <c r="A17349" t="s">
        <v>25</v>
      </c>
      <c r="B17349">
        <v>77753</v>
      </c>
      <c r="C17349">
        <v>69</v>
      </c>
      <c r="D17349">
        <v>0</v>
      </c>
      <c r="E17349">
        <v>0</v>
      </c>
    </row>
    <row r="17350" spans="1:5" x14ac:dyDescent="0.25">
      <c r="A17350" t="s">
        <v>25</v>
      </c>
      <c r="B17350">
        <v>77754</v>
      </c>
      <c r="C17350">
        <v>71</v>
      </c>
      <c r="D17350">
        <v>0</v>
      </c>
      <c r="E17350">
        <v>0</v>
      </c>
    </row>
    <row r="17351" spans="1:5" x14ac:dyDescent="0.25">
      <c r="A17351" t="s">
        <v>25</v>
      </c>
      <c r="B17351">
        <v>77755</v>
      </c>
      <c r="C17351">
        <v>71</v>
      </c>
      <c r="D17351">
        <v>0</v>
      </c>
      <c r="E17351">
        <v>0</v>
      </c>
    </row>
    <row r="17352" spans="1:5" x14ac:dyDescent="0.25">
      <c r="A17352" t="s">
        <v>25</v>
      </c>
      <c r="B17352">
        <v>77756</v>
      </c>
      <c r="C17352">
        <v>71</v>
      </c>
      <c r="D17352">
        <v>0</v>
      </c>
      <c r="E17352">
        <v>0</v>
      </c>
    </row>
    <row r="17353" spans="1:5" x14ac:dyDescent="0.25">
      <c r="A17353" t="s">
        <v>25</v>
      </c>
      <c r="B17353">
        <v>77757</v>
      </c>
      <c r="C17353">
        <v>71</v>
      </c>
      <c r="D17353">
        <v>0</v>
      </c>
      <c r="E17353">
        <v>0</v>
      </c>
    </row>
    <row r="17354" spans="1:5" x14ac:dyDescent="0.25">
      <c r="A17354" t="s">
        <v>25</v>
      </c>
      <c r="B17354">
        <v>77758</v>
      </c>
      <c r="C17354">
        <v>70</v>
      </c>
      <c r="D17354">
        <v>0</v>
      </c>
      <c r="E17354">
        <v>0</v>
      </c>
    </row>
    <row r="17355" spans="1:5" x14ac:dyDescent="0.25">
      <c r="A17355" t="s">
        <v>25</v>
      </c>
      <c r="B17355">
        <v>77759</v>
      </c>
      <c r="C17355">
        <v>69</v>
      </c>
      <c r="D17355">
        <v>0</v>
      </c>
      <c r="E17355">
        <v>0</v>
      </c>
    </row>
    <row r="17356" spans="1:5" x14ac:dyDescent="0.25">
      <c r="A17356" t="s">
        <v>25</v>
      </c>
      <c r="B17356">
        <v>77760</v>
      </c>
      <c r="C17356">
        <v>70</v>
      </c>
      <c r="D17356">
        <v>0</v>
      </c>
      <c r="E17356">
        <v>0</v>
      </c>
    </row>
    <row r="17357" spans="1:5" x14ac:dyDescent="0.25">
      <c r="A17357" t="s">
        <v>25</v>
      </c>
      <c r="B17357">
        <v>77761</v>
      </c>
      <c r="C17357">
        <v>71</v>
      </c>
      <c r="D17357">
        <v>0</v>
      </c>
      <c r="E17357">
        <v>0</v>
      </c>
    </row>
    <row r="17358" spans="1:5" x14ac:dyDescent="0.25">
      <c r="A17358" t="s">
        <v>25</v>
      </c>
      <c r="B17358">
        <v>77762</v>
      </c>
      <c r="C17358">
        <v>70</v>
      </c>
      <c r="D17358">
        <v>0</v>
      </c>
      <c r="E17358">
        <v>0</v>
      </c>
    </row>
    <row r="17359" spans="1:5" x14ac:dyDescent="0.25">
      <c r="A17359" t="s">
        <v>25</v>
      </c>
      <c r="B17359">
        <v>77763</v>
      </c>
      <c r="C17359">
        <v>71</v>
      </c>
      <c r="D17359">
        <v>0</v>
      </c>
      <c r="E17359">
        <v>0</v>
      </c>
    </row>
    <row r="17360" spans="1:5" x14ac:dyDescent="0.25">
      <c r="A17360" t="s">
        <v>25</v>
      </c>
      <c r="B17360">
        <v>77764</v>
      </c>
      <c r="C17360">
        <v>72</v>
      </c>
      <c r="D17360">
        <v>0</v>
      </c>
      <c r="E17360">
        <v>0</v>
      </c>
    </row>
    <row r="17361" spans="1:5" x14ac:dyDescent="0.25">
      <c r="A17361" t="s">
        <v>25</v>
      </c>
      <c r="B17361">
        <v>77765</v>
      </c>
      <c r="C17361">
        <v>71</v>
      </c>
      <c r="D17361">
        <v>0</v>
      </c>
      <c r="E17361">
        <v>0</v>
      </c>
    </row>
    <row r="17362" spans="1:5" x14ac:dyDescent="0.25">
      <c r="A17362" t="s">
        <v>25</v>
      </c>
      <c r="B17362">
        <v>77766</v>
      </c>
      <c r="C17362">
        <v>71</v>
      </c>
      <c r="D17362">
        <v>0</v>
      </c>
      <c r="E17362">
        <v>0</v>
      </c>
    </row>
    <row r="17363" spans="1:5" x14ac:dyDescent="0.25">
      <c r="A17363" t="s">
        <v>25</v>
      </c>
      <c r="B17363">
        <v>77767</v>
      </c>
      <c r="C17363">
        <v>71</v>
      </c>
      <c r="D17363">
        <v>0</v>
      </c>
      <c r="E17363">
        <v>0</v>
      </c>
    </row>
    <row r="17364" spans="1:5" x14ac:dyDescent="0.25">
      <c r="A17364" t="s">
        <v>25</v>
      </c>
      <c r="B17364">
        <v>77768</v>
      </c>
      <c r="C17364">
        <v>69</v>
      </c>
      <c r="D17364">
        <v>0</v>
      </c>
      <c r="E17364">
        <v>0</v>
      </c>
    </row>
    <row r="17365" spans="1:5" x14ac:dyDescent="0.25">
      <c r="A17365" t="s">
        <v>25</v>
      </c>
      <c r="B17365">
        <v>77769</v>
      </c>
      <c r="C17365">
        <v>70</v>
      </c>
      <c r="D17365">
        <v>0</v>
      </c>
      <c r="E17365">
        <v>0</v>
      </c>
    </row>
    <row r="17366" spans="1:5" x14ac:dyDescent="0.25">
      <c r="A17366" t="s">
        <v>25</v>
      </c>
      <c r="B17366">
        <v>77770</v>
      </c>
      <c r="C17366">
        <v>72</v>
      </c>
      <c r="D17366">
        <v>0</v>
      </c>
      <c r="E17366">
        <v>0</v>
      </c>
    </row>
    <row r="17367" spans="1:5" x14ac:dyDescent="0.25">
      <c r="A17367" t="s">
        <v>25</v>
      </c>
      <c r="B17367">
        <v>77771</v>
      </c>
      <c r="C17367">
        <v>70</v>
      </c>
      <c r="D17367">
        <v>0</v>
      </c>
      <c r="E17367">
        <v>0</v>
      </c>
    </row>
    <row r="17368" spans="1:5" x14ac:dyDescent="0.25">
      <c r="A17368" t="s">
        <v>25</v>
      </c>
      <c r="B17368">
        <v>77772</v>
      </c>
      <c r="C17368">
        <v>70</v>
      </c>
      <c r="D17368">
        <v>0</v>
      </c>
      <c r="E17368">
        <v>0</v>
      </c>
    </row>
    <row r="17369" spans="1:5" x14ac:dyDescent="0.25">
      <c r="A17369" t="s">
        <v>25</v>
      </c>
      <c r="B17369">
        <v>77773</v>
      </c>
      <c r="C17369">
        <v>68</v>
      </c>
      <c r="D17369">
        <v>0</v>
      </c>
      <c r="E17369">
        <v>0</v>
      </c>
    </row>
    <row r="17370" spans="1:5" x14ac:dyDescent="0.25">
      <c r="A17370" t="s">
        <v>25</v>
      </c>
      <c r="B17370">
        <v>77774</v>
      </c>
      <c r="C17370">
        <v>71</v>
      </c>
      <c r="D17370">
        <v>0</v>
      </c>
      <c r="E17370">
        <v>0</v>
      </c>
    </row>
    <row r="17371" spans="1:5" x14ac:dyDescent="0.25">
      <c r="A17371" t="s">
        <v>25</v>
      </c>
      <c r="B17371">
        <v>77775</v>
      </c>
      <c r="C17371">
        <v>75</v>
      </c>
      <c r="D17371">
        <v>0</v>
      </c>
      <c r="E17371">
        <v>0</v>
      </c>
    </row>
    <row r="17372" spans="1:5" x14ac:dyDescent="0.25">
      <c r="A17372" t="s">
        <v>25</v>
      </c>
      <c r="B17372">
        <v>77776</v>
      </c>
      <c r="C17372">
        <v>73</v>
      </c>
      <c r="D17372">
        <v>0</v>
      </c>
      <c r="E17372">
        <v>0</v>
      </c>
    </row>
    <row r="17373" spans="1:5" x14ac:dyDescent="0.25">
      <c r="A17373" t="s">
        <v>25</v>
      </c>
      <c r="B17373">
        <v>77777</v>
      </c>
      <c r="C17373">
        <v>72</v>
      </c>
      <c r="D17373">
        <v>0</v>
      </c>
      <c r="E17373">
        <v>0</v>
      </c>
    </row>
    <row r="17374" spans="1:5" x14ac:dyDescent="0.25">
      <c r="A17374" t="s">
        <v>25</v>
      </c>
      <c r="B17374">
        <v>77778</v>
      </c>
      <c r="C17374">
        <v>72</v>
      </c>
      <c r="D17374">
        <v>0</v>
      </c>
      <c r="E17374">
        <v>0</v>
      </c>
    </row>
    <row r="17375" spans="1:5" x14ac:dyDescent="0.25">
      <c r="A17375" t="s">
        <v>25</v>
      </c>
      <c r="B17375">
        <v>77779</v>
      </c>
      <c r="C17375">
        <v>69</v>
      </c>
      <c r="D17375">
        <v>0</v>
      </c>
      <c r="E17375">
        <v>0</v>
      </c>
    </row>
    <row r="17376" spans="1:5" x14ac:dyDescent="0.25">
      <c r="A17376" t="s">
        <v>25</v>
      </c>
      <c r="B17376">
        <v>77780</v>
      </c>
      <c r="C17376">
        <v>70</v>
      </c>
      <c r="D17376">
        <v>0</v>
      </c>
      <c r="E17376">
        <v>0</v>
      </c>
    </row>
    <row r="17377" spans="1:5" x14ac:dyDescent="0.25">
      <c r="A17377" t="s">
        <v>25</v>
      </c>
      <c r="B17377">
        <v>77781</v>
      </c>
      <c r="C17377">
        <v>70</v>
      </c>
      <c r="D17377">
        <v>0</v>
      </c>
      <c r="E17377">
        <v>0</v>
      </c>
    </row>
    <row r="17378" spans="1:5" x14ac:dyDescent="0.25">
      <c r="A17378" t="s">
        <v>25</v>
      </c>
      <c r="B17378">
        <v>77782</v>
      </c>
      <c r="C17378">
        <v>72</v>
      </c>
      <c r="D17378">
        <v>0</v>
      </c>
      <c r="E17378">
        <v>0</v>
      </c>
    </row>
    <row r="17379" spans="1:5" x14ac:dyDescent="0.25">
      <c r="A17379" t="s">
        <v>25</v>
      </c>
      <c r="B17379">
        <v>77783</v>
      </c>
      <c r="C17379">
        <v>69</v>
      </c>
      <c r="D17379">
        <v>0</v>
      </c>
      <c r="E17379">
        <v>0</v>
      </c>
    </row>
    <row r="17380" spans="1:5" x14ac:dyDescent="0.25">
      <c r="A17380" t="s">
        <v>25</v>
      </c>
      <c r="B17380">
        <v>77784</v>
      </c>
      <c r="C17380">
        <v>71</v>
      </c>
      <c r="D17380">
        <v>0</v>
      </c>
      <c r="E17380">
        <v>0</v>
      </c>
    </row>
    <row r="17381" spans="1:5" x14ac:dyDescent="0.25">
      <c r="A17381" t="s">
        <v>25</v>
      </c>
      <c r="B17381">
        <v>77785</v>
      </c>
      <c r="C17381">
        <v>70</v>
      </c>
      <c r="D17381">
        <v>0</v>
      </c>
      <c r="E17381">
        <v>0</v>
      </c>
    </row>
    <row r="17382" spans="1:5" x14ac:dyDescent="0.25">
      <c r="A17382" t="s">
        <v>25</v>
      </c>
      <c r="B17382">
        <v>77786</v>
      </c>
      <c r="C17382">
        <v>69</v>
      </c>
      <c r="D17382">
        <v>0</v>
      </c>
      <c r="E17382">
        <v>0</v>
      </c>
    </row>
    <row r="17383" spans="1:5" x14ac:dyDescent="0.25">
      <c r="A17383" t="s">
        <v>25</v>
      </c>
      <c r="B17383">
        <v>77787</v>
      </c>
      <c r="C17383">
        <v>70</v>
      </c>
      <c r="D17383">
        <v>0</v>
      </c>
      <c r="E17383">
        <v>0</v>
      </c>
    </row>
    <row r="17384" spans="1:5" x14ac:dyDescent="0.25">
      <c r="A17384" t="s">
        <v>25</v>
      </c>
      <c r="B17384">
        <v>77788</v>
      </c>
      <c r="C17384">
        <v>72</v>
      </c>
      <c r="D17384">
        <v>0</v>
      </c>
      <c r="E17384">
        <v>0</v>
      </c>
    </row>
    <row r="17385" spans="1:5" x14ac:dyDescent="0.25">
      <c r="A17385" t="s">
        <v>25</v>
      </c>
      <c r="B17385">
        <v>77789</v>
      </c>
      <c r="C17385">
        <v>70</v>
      </c>
      <c r="D17385">
        <v>0</v>
      </c>
      <c r="E17385">
        <v>0</v>
      </c>
    </row>
    <row r="17386" spans="1:5" x14ac:dyDescent="0.25">
      <c r="A17386" t="s">
        <v>25</v>
      </c>
      <c r="B17386">
        <v>77790</v>
      </c>
      <c r="C17386">
        <v>70</v>
      </c>
      <c r="D17386">
        <v>0</v>
      </c>
      <c r="E17386">
        <v>0</v>
      </c>
    </row>
    <row r="17387" spans="1:5" x14ac:dyDescent="0.25">
      <c r="A17387" t="s">
        <v>25</v>
      </c>
      <c r="B17387">
        <v>77791</v>
      </c>
      <c r="C17387">
        <v>70</v>
      </c>
      <c r="D17387">
        <v>0</v>
      </c>
      <c r="E17387">
        <v>0</v>
      </c>
    </row>
    <row r="17388" spans="1:5" x14ac:dyDescent="0.25">
      <c r="A17388" t="s">
        <v>25</v>
      </c>
      <c r="B17388">
        <v>77792</v>
      </c>
      <c r="C17388">
        <v>68</v>
      </c>
      <c r="D17388">
        <v>0</v>
      </c>
      <c r="E17388">
        <v>0</v>
      </c>
    </row>
    <row r="17389" spans="1:5" x14ac:dyDescent="0.25">
      <c r="A17389" t="s">
        <v>25</v>
      </c>
      <c r="B17389">
        <v>77793</v>
      </c>
      <c r="C17389">
        <v>69</v>
      </c>
      <c r="D17389">
        <v>0</v>
      </c>
      <c r="E17389">
        <v>0</v>
      </c>
    </row>
    <row r="17390" spans="1:5" x14ac:dyDescent="0.25">
      <c r="A17390" t="s">
        <v>25</v>
      </c>
      <c r="B17390">
        <v>77794</v>
      </c>
      <c r="C17390">
        <v>69</v>
      </c>
      <c r="D17390">
        <v>0</v>
      </c>
      <c r="E17390">
        <v>0</v>
      </c>
    </row>
    <row r="17391" spans="1:5" x14ac:dyDescent="0.25">
      <c r="A17391" t="s">
        <v>25</v>
      </c>
      <c r="B17391">
        <v>77795</v>
      </c>
      <c r="C17391">
        <v>68</v>
      </c>
      <c r="D17391">
        <v>0</v>
      </c>
      <c r="E17391">
        <v>0</v>
      </c>
    </row>
    <row r="17392" spans="1:5" x14ac:dyDescent="0.25">
      <c r="A17392" t="s">
        <v>25</v>
      </c>
      <c r="B17392">
        <v>77796</v>
      </c>
      <c r="C17392">
        <v>70</v>
      </c>
      <c r="D17392">
        <v>0</v>
      </c>
      <c r="E17392">
        <v>0</v>
      </c>
    </row>
    <row r="17393" spans="1:5" x14ac:dyDescent="0.25">
      <c r="A17393" t="s">
        <v>25</v>
      </c>
      <c r="B17393">
        <v>77797</v>
      </c>
      <c r="C17393">
        <v>69</v>
      </c>
      <c r="D17393">
        <v>0</v>
      </c>
      <c r="E17393">
        <v>0</v>
      </c>
    </row>
    <row r="17394" spans="1:5" x14ac:dyDescent="0.25">
      <c r="A17394" t="s">
        <v>25</v>
      </c>
      <c r="B17394">
        <v>77798</v>
      </c>
      <c r="C17394">
        <v>71</v>
      </c>
      <c r="D17394">
        <v>0</v>
      </c>
      <c r="E17394">
        <v>0</v>
      </c>
    </row>
    <row r="17395" spans="1:5" x14ac:dyDescent="0.25">
      <c r="A17395" t="s">
        <v>25</v>
      </c>
      <c r="B17395">
        <v>77799</v>
      </c>
      <c r="C17395">
        <v>70</v>
      </c>
      <c r="D17395">
        <v>0</v>
      </c>
      <c r="E17395">
        <v>0</v>
      </c>
    </row>
    <row r="17396" spans="1:5" x14ac:dyDescent="0.25">
      <c r="A17396" t="s">
        <v>25</v>
      </c>
      <c r="B17396">
        <v>77800</v>
      </c>
      <c r="C17396">
        <v>70</v>
      </c>
      <c r="D17396">
        <v>0</v>
      </c>
      <c r="E17396">
        <v>0</v>
      </c>
    </row>
    <row r="17397" spans="1:5" x14ac:dyDescent="0.25">
      <c r="A17397" t="s">
        <v>25</v>
      </c>
      <c r="B17397">
        <v>77801</v>
      </c>
      <c r="C17397">
        <v>71</v>
      </c>
      <c r="D17397">
        <v>0</v>
      </c>
      <c r="E17397">
        <v>0</v>
      </c>
    </row>
    <row r="17398" spans="1:5" x14ac:dyDescent="0.25">
      <c r="A17398" t="s">
        <v>25</v>
      </c>
      <c r="B17398">
        <v>77802</v>
      </c>
      <c r="C17398">
        <v>69</v>
      </c>
      <c r="D17398">
        <v>0</v>
      </c>
      <c r="E17398">
        <v>0</v>
      </c>
    </row>
    <row r="17399" spans="1:5" x14ac:dyDescent="0.25">
      <c r="A17399" t="s">
        <v>25</v>
      </c>
      <c r="B17399">
        <v>77803</v>
      </c>
      <c r="C17399">
        <v>68</v>
      </c>
      <c r="D17399">
        <v>0</v>
      </c>
      <c r="E17399">
        <v>0</v>
      </c>
    </row>
    <row r="17400" spans="1:5" x14ac:dyDescent="0.25">
      <c r="A17400" t="s">
        <v>25</v>
      </c>
      <c r="B17400">
        <v>77804</v>
      </c>
      <c r="C17400">
        <v>70</v>
      </c>
      <c r="D17400">
        <v>0</v>
      </c>
      <c r="E17400">
        <v>0</v>
      </c>
    </row>
    <row r="17401" spans="1:5" x14ac:dyDescent="0.25">
      <c r="A17401" t="s">
        <v>25</v>
      </c>
      <c r="B17401">
        <v>77805</v>
      </c>
      <c r="C17401">
        <v>70</v>
      </c>
      <c r="D17401">
        <v>0</v>
      </c>
      <c r="E17401">
        <v>0</v>
      </c>
    </row>
    <row r="17402" spans="1:5" x14ac:dyDescent="0.25">
      <c r="A17402" t="s">
        <v>25</v>
      </c>
      <c r="B17402">
        <v>77806</v>
      </c>
      <c r="C17402">
        <v>70</v>
      </c>
      <c r="D17402">
        <v>0</v>
      </c>
      <c r="E17402">
        <v>0</v>
      </c>
    </row>
    <row r="17403" spans="1:5" x14ac:dyDescent="0.25">
      <c r="A17403" t="s">
        <v>25</v>
      </c>
      <c r="B17403">
        <v>77807</v>
      </c>
      <c r="C17403">
        <v>71</v>
      </c>
      <c r="D17403">
        <v>0</v>
      </c>
      <c r="E17403">
        <v>0</v>
      </c>
    </row>
    <row r="17404" spans="1:5" x14ac:dyDescent="0.25">
      <c r="A17404" t="s">
        <v>25</v>
      </c>
      <c r="B17404">
        <v>77808</v>
      </c>
      <c r="C17404">
        <v>69</v>
      </c>
      <c r="D17404">
        <v>0</v>
      </c>
      <c r="E17404">
        <v>0</v>
      </c>
    </row>
    <row r="17405" spans="1:5" x14ac:dyDescent="0.25">
      <c r="A17405" t="s">
        <v>25</v>
      </c>
      <c r="B17405">
        <v>77809</v>
      </c>
      <c r="C17405">
        <v>72</v>
      </c>
      <c r="D17405">
        <v>0</v>
      </c>
      <c r="E17405">
        <v>0</v>
      </c>
    </row>
    <row r="17406" spans="1:5" x14ac:dyDescent="0.25">
      <c r="A17406" t="s">
        <v>25</v>
      </c>
      <c r="B17406">
        <v>77810</v>
      </c>
      <c r="C17406">
        <v>71</v>
      </c>
      <c r="D17406">
        <v>0</v>
      </c>
      <c r="E17406">
        <v>0</v>
      </c>
    </row>
    <row r="17407" spans="1:5" x14ac:dyDescent="0.25">
      <c r="A17407" t="s">
        <v>25</v>
      </c>
      <c r="B17407">
        <v>77811</v>
      </c>
      <c r="C17407">
        <v>70</v>
      </c>
      <c r="D17407">
        <v>0</v>
      </c>
      <c r="E17407">
        <v>0</v>
      </c>
    </row>
    <row r="17408" spans="1:5" x14ac:dyDescent="0.25">
      <c r="A17408" t="s">
        <v>25</v>
      </c>
      <c r="B17408">
        <v>77812</v>
      </c>
      <c r="C17408">
        <v>70</v>
      </c>
      <c r="D17408">
        <v>0</v>
      </c>
      <c r="E17408">
        <v>0</v>
      </c>
    </row>
    <row r="17409" spans="1:5" x14ac:dyDescent="0.25">
      <c r="A17409" t="s">
        <v>25</v>
      </c>
      <c r="B17409">
        <v>77813</v>
      </c>
      <c r="C17409">
        <v>71</v>
      </c>
      <c r="D17409">
        <v>0</v>
      </c>
      <c r="E17409">
        <v>0</v>
      </c>
    </row>
    <row r="17410" spans="1:5" x14ac:dyDescent="0.25">
      <c r="A17410" t="s">
        <v>25</v>
      </c>
      <c r="B17410">
        <v>77814</v>
      </c>
      <c r="C17410">
        <v>71</v>
      </c>
      <c r="D17410">
        <v>0</v>
      </c>
      <c r="E17410">
        <v>0</v>
      </c>
    </row>
    <row r="17411" spans="1:5" x14ac:dyDescent="0.25">
      <c r="A17411" t="s">
        <v>25</v>
      </c>
      <c r="B17411">
        <v>77815</v>
      </c>
      <c r="C17411">
        <v>70</v>
      </c>
      <c r="D17411">
        <v>0</v>
      </c>
      <c r="E17411">
        <v>0</v>
      </c>
    </row>
    <row r="17412" spans="1:5" x14ac:dyDescent="0.25">
      <c r="A17412" t="s">
        <v>25</v>
      </c>
      <c r="B17412">
        <v>77816</v>
      </c>
      <c r="C17412">
        <v>71</v>
      </c>
      <c r="D17412">
        <v>0</v>
      </c>
      <c r="E17412">
        <v>0</v>
      </c>
    </row>
    <row r="17413" spans="1:5" x14ac:dyDescent="0.25">
      <c r="A17413" t="s">
        <v>25</v>
      </c>
      <c r="B17413">
        <v>77817</v>
      </c>
      <c r="C17413">
        <v>70</v>
      </c>
      <c r="D17413">
        <v>0</v>
      </c>
      <c r="E17413">
        <v>0</v>
      </c>
    </row>
    <row r="17414" spans="1:5" x14ac:dyDescent="0.25">
      <c r="A17414" t="s">
        <v>25</v>
      </c>
      <c r="B17414">
        <v>77818</v>
      </c>
      <c r="C17414">
        <v>70</v>
      </c>
      <c r="D17414">
        <v>0</v>
      </c>
      <c r="E17414">
        <v>0</v>
      </c>
    </row>
    <row r="17415" spans="1:5" x14ac:dyDescent="0.25">
      <c r="A17415" t="s">
        <v>25</v>
      </c>
      <c r="B17415">
        <v>77819</v>
      </c>
      <c r="C17415">
        <v>70</v>
      </c>
      <c r="D17415">
        <v>0</v>
      </c>
      <c r="E17415">
        <v>0</v>
      </c>
    </row>
    <row r="17416" spans="1:5" x14ac:dyDescent="0.25">
      <c r="A17416" t="s">
        <v>25</v>
      </c>
      <c r="B17416">
        <v>77820</v>
      </c>
      <c r="C17416">
        <v>70</v>
      </c>
      <c r="D17416">
        <v>0</v>
      </c>
      <c r="E17416">
        <v>0</v>
      </c>
    </row>
    <row r="17417" spans="1:5" x14ac:dyDescent="0.25">
      <c r="A17417" t="s">
        <v>25</v>
      </c>
      <c r="B17417">
        <v>77821</v>
      </c>
      <c r="C17417">
        <v>71</v>
      </c>
      <c r="D17417">
        <v>0</v>
      </c>
      <c r="E17417">
        <v>0</v>
      </c>
    </row>
    <row r="17418" spans="1:5" x14ac:dyDescent="0.25">
      <c r="A17418" t="s">
        <v>25</v>
      </c>
      <c r="B17418">
        <v>77822</v>
      </c>
      <c r="C17418">
        <v>70</v>
      </c>
      <c r="D17418">
        <v>0</v>
      </c>
      <c r="E17418">
        <v>0</v>
      </c>
    </row>
    <row r="17419" spans="1:5" x14ac:dyDescent="0.25">
      <c r="A17419" t="s">
        <v>25</v>
      </c>
      <c r="B17419">
        <v>77823</v>
      </c>
      <c r="C17419">
        <v>70</v>
      </c>
      <c r="D17419">
        <v>0</v>
      </c>
      <c r="E17419">
        <v>0</v>
      </c>
    </row>
    <row r="17420" spans="1:5" x14ac:dyDescent="0.25">
      <c r="A17420" t="s">
        <v>25</v>
      </c>
      <c r="B17420">
        <v>77824</v>
      </c>
      <c r="C17420">
        <v>71</v>
      </c>
      <c r="D17420">
        <v>0</v>
      </c>
      <c r="E17420">
        <v>0</v>
      </c>
    </row>
    <row r="17421" spans="1:5" x14ac:dyDescent="0.25">
      <c r="A17421" t="s">
        <v>25</v>
      </c>
      <c r="B17421">
        <v>77825</v>
      </c>
      <c r="C17421">
        <v>71</v>
      </c>
      <c r="D17421">
        <v>0</v>
      </c>
      <c r="E17421">
        <v>0</v>
      </c>
    </row>
    <row r="17422" spans="1:5" x14ac:dyDescent="0.25">
      <c r="A17422" t="s">
        <v>25</v>
      </c>
      <c r="B17422">
        <v>77826</v>
      </c>
      <c r="C17422">
        <v>69</v>
      </c>
      <c r="D17422">
        <v>0</v>
      </c>
      <c r="E17422">
        <v>0</v>
      </c>
    </row>
    <row r="17423" spans="1:5" x14ac:dyDescent="0.25">
      <c r="A17423" t="s">
        <v>25</v>
      </c>
      <c r="B17423">
        <v>77827</v>
      </c>
      <c r="C17423">
        <v>71</v>
      </c>
      <c r="D17423">
        <v>0</v>
      </c>
      <c r="E17423">
        <v>0</v>
      </c>
    </row>
    <row r="17424" spans="1:5" x14ac:dyDescent="0.25">
      <c r="A17424" t="s">
        <v>25</v>
      </c>
      <c r="B17424">
        <v>77828</v>
      </c>
      <c r="C17424">
        <v>71</v>
      </c>
      <c r="D17424">
        <v>0</v>
      </c>
      <c r="E17424">
        <v>0</v>
      </c>
    </row>
    <row r="17425" spans="1:5" x14ac:dyDescent="0.25">
      <c r="A17425" t="s">
        <v>25</v>
      </c>
      <c r="B17425">
        <v>77829</v>
      </c>
      <c r="C17425">
        <v>69</v>
      </c>
      <c r="D17425">
        <v>0</v>
      </c>
      <c r="E17425">
        <v>0</v>
      </c>
    </row>
    <row r="17426" spans="1:5" x14ac:dyDescent="0.25">
      <c r="A17426" t="s">
        <v>25</v>
      </c>
      <c r="B17426">
        <v>77830</v>
      </c>
      <c r="C17426">
        <v>71</v>
      </c>
      <c r="D17426">
        <v>0</v>
      </c>
      <c r="E17426">
        <v>0</v>
      </c>
    </row>
    <row r="17427" spans="1:5" x14ac:dyDescent="0.25">
      <c r="A17427" t="s">
        <v>25</v>
      </c>
      <c r="B17427">
        <v>77831</v>
      </c>
      <c r="C17427">
        <v>70</v>
      </c>
      <c r="D17427">
        <v>0</v>
      </c>
      <c r="E17427">
        <v>0</v>
      </c>
    </row>
    <row r="17428" spans="1:5" x14ac:dyDescent="0.25">
      <c r="A17428" t="s">
        <v>25</v>
      </c>
      <c r="B17428">
        <v>77832</v>
      </c>
      <c r="C17428">
        <v>70</v>
      </c>
      <c r="D17428">
        <v>0</v>
      </c>
      <c r="E17428">
        <v>0</v>
      </c>
    </row>
    <row r="17429" spans="1:5" x14ac:dyDescent="0.25">
      <c r="A17429" t="s">
        <v>25</v>
      </c>
      <c r="B17429">
        <v>77833</v>
      </c>
      <c r="C17429">
        <v>72</v>
      </c>
      <c r="D17429">
        <v>0</v>
      </c>
      <c r="E17429">
        <v>0</v>
      </c>
    </row>
    <row r="17430" spans="1:5" x14ac:dyDescent="0.25">
      <c r="A17430" t="s">
        <v>25</v>
      </c>
      <c r="B17430">
        <v>77834</v>
      </c>
      <c r="C17430">
        <v>71</v>
      </c>
      <c r="D17430">
        <v>0</v>
      </c>
      <c r="E17430">
        <v>0</v>
      </c>
    </row>
    <row r="17431" spans="1:5" x14ac:dyDescent="0.25">
      <c r="A17431" t="s">
        <v>25</v>
      </c>
      <c r="B17431">
        <v>77835</v>
      </c>
      <c r="C17431">
        <v>70</v>
      </c>
      <c r="D17431">
        <v>0</v>
      </c>
      <c r="E17431">
        <v>0</v>
      </c>
    </row>
    <row r="17432" spans="1:5" x14ac:dyDescent="0.25">
      <c r="A17432" t="s">
        <v>25</v>
      </c>
      <c r="B17432">
        <v>77836</v>
      </c>
      <c r="C17432">
        <v>69</v>
      </c>
      <c r="D17432">
        <v>0</v>
      </c>
      <c r="E17432">
        <v>0</v>
      </c>
    </row>
    <row r="17433" spans="1:5" x14ac:dyDescent="0.25">
      <c r="A17433" t="s">
        <v>25</v>
      </c>
      <c r="B17433">
        <v>77837</v>
      </c>
      <c r="C17433">
        <v>70</v>
      </c>
      <c r="D17433">
        <v>0</v>
      </c>
      <c r="E17433">
        <v>0</v>
      </c>
    </row>
    <row r="17434" spans="1:5" x14ac:dyDescent="0.25">
      <c r="A17434" t="s">
        <v>25</v>
      </c>
      <c r="B17434">
        <v>77838</v>
      </c>
      <c r="C17434">
        <v>70</v>
      </c>
      <c r="D17434">
        <v>0</v>
      </c>
      <c r="E17434">
        <v>0</v>
      </c>
    </row>
    <row r="17435" spans="1:5" x14ac:dyDescent="0.25">
      <c r="A17435" t="s">
        <v>25</v>
      </c>
      <c r="B17435">
        <v>77839</v>
      </c>
      <c r="C17435">
        <v>69</v>
      </c>
      <c r="D17435">
        <v>0</v>
      </c>
      <c r="E17435">
        <v>0</v>
      </c>
    </row>
    <row r="17436" spans="1:5" x14ac:dyDescent="0.25">
      <c r="A17436" t="s">
        <v>25</v>
      </c>
      <c r="B17436">
        <v>77840</v>
      </c>
      <c r="C17436">
        <v>68</v>
      </c>
      <c r="D17436">
        <v>0</v>
      </c>
      <c r="E17436">
        <v>0</v>
      </c>
    </row>
    <row r="17437" spans="1:5" x14ac:dyDescent="0.25">
      <c r="A17437" t="s">
        <v>25</v>
      </c>
      <c r="B17437">
        <v>77841</v>
      </c>
      <c r="C17437">
        <v>71</v>
      </c>
      <c r="D17437">
        <v>0</v>
      </c>
      <c r="E17437">
        <v>0</v>
      </c>
    </row>
    <row r="17438" spans="1:5" x14ac:dyDescent="0.25">
      <c r="A17438" t="s">
        <v>25</v>
      </c>
      <c r="B17438">
        <v>77842</v>
      </c>
      <c r="C17438">
        <v>68</v>
      </c>
      <c r="D17438">
        <v>0</v>
      </c>
      <c r="E17438">
        <v>0</v>
      </c>
    </row>
    <row r="17439" spans="1:5" x14ac:dyDescent="0.25">
      <c r="A17439" t="s">
        <v>25</v>
      </c>
      <c r="B17439">
        <v>77843</v>
      </c>
      <c r="C17439">
        <v>70</v>
      </c>
      <c r="D17439">
        <v>0</v>
      </c>
      <c r="E17439">
        <v>0</v>
      </c>
    </row>
    <row r="17440" spans="1:5" x14ac:dyDescent="0.25">
      <c r="A17440" t="s">
        <v>25</v>
      </c>
      <c r="B17440">
        <v>77844</v>
      </c>
      <c r="C17440">
        <v>71</v>
      </c>
      <c r="D17440">
        <v>0</v>
      </c>
      <c r="E17440">
        <v>0</v>
      </c>
    </row>
    <row r="17441" spans="1:5" x14ac:dyDescent="0.25">
      <c r="A17441" t="s">
        <v>25</v>
      </c>
      <c r="B17441">
        <v>77845</v>
      </c>
      <c r="C17441">
        <v>71</v>
      </c>
      <c r="D17441">
        <v>0</v>
      </c>
      <c r="E17441">
        <v>0</v>
      </c>
    </row>
    <row r="17442" spans="1:5" x14ac:dyDescent="0.25">
      <c r="A17442" t="s">
        <v>25</v>
      </c>
      <c r="B17442">
        <v>77846</v>
      </c>
      <c r="C17442">
        <v>69</v>
      </c>
      <c r="D17442">
        <v>0</v>
      </c>
      <c r="E17442">
        <v>0</v>
      </c>
    </row>
    <row r="17443" spans="1:5" x14ac:dyDescent="0.25">
      <c r="A17443" t="s">
        <v>25</v>
      </c>
      <c r="B17443">
        <v>77847</v>
      </c>
      <c r="C17443">
        <v>71</v>
      </c>
      <c r="D17443">
        <v>0</v>
      </c>
      <c r="E17443">
        <v>0</v>
      </c>
    </row>
    <row r="17444" spans="1:5" x14ac:dyDescent="0.25">
      <c r="A17444" t="s">
        <v>25</v>
      </c>
      <c r="B17444">
        <v>77848</v>
      </c>
      <c r="C17444">
        <v>70</v>
      </c>
      <c r="D17444">
        <v>0</v>
      </c>
      <c r="E17444">
        <v>0</v>
      </c>
    </row>
    <row r="17445" spans="1:5" x14ac:dyDescent="0.25">
      <c r="A17445" t="s">
        <v>25</v>
      </c>
      <c r="B17445">
        <v>77849</v>
      </c>
      <c r="C17445">
        <v>69</v>
      </c>
      <c r="D17445">
        <v>0</v>
      </c>
      <c r="E17445">
        <v>0</v>
      </c>
    </row>
    <row r="17446" spans="1:5" x14ac:dyDescent="0.25">
      <c r="A17446" t="s">
        <v>25</v>
      </c>
      <c r="B17446">
        <v>77850</v>
      </c>
      <c r="C17446">
        <v>70</v>
      </c>
      <c r="D17446">
        <v>0</v>
      </c>
      <c r="E17446">
        <v>0</v>
      </c>
    </row>
    <row r="17447" spans="1:5" x14ac:dyDescent="0.25">
      <c r="A17447" t="s">
        <v>25</v>
      </c>
      <c r="B17447">
        <v>77851</v>
      </c>
      <c r="C17447">
        <v>70</v>
      </c>
      <c r="D17447">
        <v>0</v>
      </c>
      <c r="E17447">
        <v>0</v>
      </c>
    </row>
    <row r="17448" spans="1:5" x14ac:dyDescent="0.25">
      <c r="A17448" t="s">
        <v>25</v>
      </c>
      <c r="B17448">
        <v>77852</v>
      </c>
      <c r="C17448">
        <v>69</v>
      </c>
      <c r="D17448">
        <v>0</v>
      </c>
      <c r="E17448">
        <v>0</v>
      </c>
    </row>
    <row r="17449" spans="1:5" x14ac:dyDescent="0.25">
      <c r="A17449" t="s">
        <v>25</v>
      </c>
      <c r="B17449">
        <v>77853</v>
      </c>
      <c r="C17449">
        <v>69</v>
      </c>
      <c r="D17449">
        <v>0</v>
      </c>
      <c r="E17449">
        <v>0</v>
      </c>
    </row>
    <row r="17450" spans="1:5" x14ac:dyDescent="0.25">
      <c r="A17450" t="s">
        <v>25</v>
      </c>
      <c r="B17450">
        <v>77854</v>
      </c>
      <c r="C17450">
        <v>70</v>
      </c>
      <c r="D17450">
        <v>0</v>
      </c>
      <c r="E17450">
        <v>0</v>
      </c>
    </row>
    <row r="17451" spans="1:5" x14ac:dyDescent="0.25">
      <c r="A17451" t="s">
        <v>25</v>
      </c>
      <c r="B17451">
        <v>77855</v>
      </c>
      <c r="C17451">
        <v>70</v>
      </c>
      <c r="D17451">
        <v>0</v>
      </c>
      <c r="E17451">
        <v>0</v>
      </c>
    </row>
    <row r="17452" spans="1:5" x14ac:dyDescent="0.25">
      <c r="A17452" t="s">
        <v>25</v>
      </c>
      <c r="B17452">
        <v>77856</v>
      </c>
      <c r="C17452">
        <v>71</v>
      </c>
      <c r="D17452">
        <v>0</v>
      </c>
      <c r="E17452">
        <v>0</v>
      </c>
    </row>
    <row r="17453" spans="1:5" x14ac:dyDescent="0.25">
      <c r="A17453" t="s">
        <v>25</v>
      </c>
      <c r="B17453">
        <v>77857</v>
      </c>
      <c r="C17453">
        <v>71</v>
      </c>
      <c r="D17453">
        <v>0</v>
      </c>
      <c r="E17453">
        <v>0</v>
      </c>
    </row>
    <row r="17454" spans="1:5" x14ac:dyDescent="0.25">
      <c r="A17454" t="s">
        <v>25</v>
      </c>
      <c r="B17454">
        <v>77858</v>
      </c>
      <c r="C17454">
        <v>70</v>
      </c>
      <c r="D17454">
        <v>0</v>
      </c>
      <c r="E17454">
        <v>0</v>
      </c>
    </row>
    <row r="17455" spans="1:5" x14ac:dyDescent="0.25">
      <c r="A17455" t="s">
        <v>25</v>
      </c>
      <c r="B17455">
        <v>77859</v>
      </c>
      <c r="C17455">
        <v>69</v>
      </c>
      <c r="D17455">
        <v>0</v>
      </c>
      <c r="E17455">
        <v>0</v>
      </c>
    </row>
    <row r="17456" spans="1:5" x14ac:dyDescent="0.25">
      <c r="A17456" t="s">
        <v>25</v>
      </c>
      <c r="B17456">
        <v>77860</v>
      </c>
      <c r="C17456">
        <v>71</v>
      </c>
      <c r="D17456">
        <v>0</v>
      </c>
      <c r="E17456">
        <v>0</v>
      </c>
    </row>
    <row r="17457" spans="1:5" x14ac:dyDescent="0.25">
      <c r="A17457" t="s">
        <v>25</v>
      </c>
      <c r="B17457">
        <v>77861</v>
      </c>
      <c r="C17457">
        <v>70</v>
      </c>
      <c r="D17457">
        <v>0</v>
      </c>
      <c r="E17457">
        <v>0</v>
      </c>
    </row>
    <row r="17458" spans="1:5" x14ac:dyDescent="0.25">
      <c r="A17458" t="s">
        <v>25</v>
      </c>
      <c r="B17458">
        <v>77862</v>
      </c>
      <c r="C17458">
        <v>70</v>
      </c>
      <c r="D17458">
        <v>0</v>
      </c>
      <c r="E17458">
        <v>0</v>
      </c>
    </row>
    <row r="17459" spans="1:5" x14ac:dyDescent="0.25">
      <c r="A17459" t="s">
        <v>25</v>
      </c>
      <c r="B17459">
        <v>77863</v>
      </c>
      <c r="C17459">
        <v>69</v>
      </c>
      <c r="D17459">
        <v>0</v>
      </c>
      <c r="E17459">
        <v>0</v>
      </c>
    </row>
    <row r="17460" spans="1:5" x14ac:dyDescent="0.25">
      <c r="A17460" t="s">
        <v>25</v>
      </c>
      <c r="B17460">
        <v>77864</v>
      </c>
      <c r="C17460">
        <v>68</v>
      </c>
      <c r="D17460">
        <v>0</v>
      </c>
      <c r="E17460">
        <v>0</v>
      </c>
    </row>
    <row r="17461" spans="1:5" x14ac:dyDescent="0.25">
      <c r="A17461" t="s">
        <v>25</v>
      </c>
      <c r="B17461">
        <v>77865</v>
      </c>
      <c r="C17461">
        <v>70</v>
      </c>
      <c r="D17461">
        <v>0</v>
      </c>
      <c r="E17461">
        <v>0</v>
      </c>
    </row>
    <row r="17462" spans="1:5" x14ac:dyDescent="0.25">
      <c r="A17462" t="s">
        <v>25</v>
      </c>
      <c r="B17462">
        <v>77866</v>
      </c>
      <c r="C17462">
        <v>70</v>
      </c>
      <c r="D17462">
        <v>0</v>
      </c>
      <c r="E17462">
        <v>0</v>
      </c>
    </row>
    <row r="17463" spans="1:5" x14ac:dyDescent="0.25">
      <c r="A17463" t="s">
        <v>25</v>
      </c>
      <c r="B17463">
        <v>77867</v>
      </c>
      <c r="C17463">
        <v>70</v>
      </c>
      <c r="D17463">
        <v>0</v>
      </c>
      <c r="E17463">
        <v>0</v>
      </c>
    </row>
    <row r="17464" spans="1:5" x14ac:dyDescent="0.25">
      <c r="A17464" t="s">
        <v>25</v>
      </c>
      <c r="B17464">
        <v>77868</v>
      </c>
      <c r="C17464">
        <v>70</v>
      </c>
      <c r="D17464">
        <v>0</v>
      </c>
      <c r="E17464">
        <v>0</v>
      </c>
    </row>
    <row r="17465" spans="1:5" x14ac:dyDescent="0.25">
      <c r="A17465" t="s">
        <v>25</v>
      </c>
      <c r="B17465">
        <v>77869</v>
      </c>
      <c r="C17465">
        <v>70</v>
      </c>
      <c r="D17465">
        <v>0</v>
      </c>
      <c r="E17465">
        <v>0</v>
      </c>
    </row>
    <row r="17466" spans="1:5" x14ac:dyDescent="0.25">
      <c r="A17466" t="s">
        <v>25</v>
      </c>
      <c r="B17466">
        <v>77870</v>
      </c>
      <c r="C17466">
        <v>70</v>
      </c>
      <c r="D17466">
        <v>0</v>
      </c>
      <c r="E17466">
        <v>0</v>
      </c>
    </row>
    <row r="17467" spans="1:5" x14ac:dyDescent="0.25">
      <c r="A17467" t="s">
        <v>25</v>
      </c>
      <c r="B17467">
        <v>77871</v>
      </c>
      <c r="C17467">
        <v>70</v>
      </c>
      <c r="D17467">
        <v>0</v>
      </c>
      <c r="E17467">
        <v>0</v>
      </c>
    </row>
    <row r="17468" spans="1:5" x14ac:dyDescent="0.25">
      <c r="A17468" t="s">
        <v>25</v>
      </c>
      <c r="B17468">
        <v>77872</v>
      </c>
      <c r="C17468">
        <v>70</v>
      </c>
      <c r="D17468">
        <v>0</v>
      </c>
      <c r="E17468">
        <v>0</v>
      </c>
    </row>
    <row r="17469" spans="1:5" x14ac:dyDescent="0.25">
      <c r="A17469" t="s">
        <v>25</v>
      </c>
      <c r="B17469">
        <v>77873</v>
      </c>
      <c r="C17469">
        <v>70</v>
      </c>
      <c r="D17469">
        <v>0</v>
      </c>
      <c r="E17469">
        <v>0</v>
      </c>
    </row>
    <row r="17470" spans="1:5" x14ac:dyDescent="0.25">
      <c r="A17470" t="s">
        <v>25</v>
      </c>
      <c r="B17470">
        <v>77874</v>
      </c>
      <c r="C17470">
        <v>71</v>
      </c>
      <c r="D17470">
        <v>0</v>
      </c>
      <c r="E17470">
        <v>0</v>
      </c>
    </row>
    <row r="17471" spans="1:5" x14ac:dyDescent="0.25">
      <c r="A17471" t="s">
        <v>25</v>
      </c>
      <c r="B17471">
        <v>77875</v>
      </c>
      <c r="C17471">
        <v>69</v>
      </c>
      <c r="D17471">
        <v>0</v>
      </c>
      <c r="E17471">
        <v>0</v>
      </c>
    </row>
    <row r="17472" spans="1:5" x14ac:dyDescent="0.25">
      <c r="A17472" t="s">
        <v>25</v>
      </c>
      <c r="B17472">
        <v>77876</v>
      </c>
      <c r="C17472">
        <v>70</v>
      </c>
      <c r="D17472">
        <v>0</v>
      </c>
      <c r="E17472">
        <v>0</v>
      </c>
    </row>
    <row r="17473" spans="1:5" x14ac:dyDescent="0.25">
      <c r="A17473" t="s">
        <v>25</v>
      </c>
      <c r="B17473">
        <v>77877</v>
      </c>
      <c r="C17473">
        <v>70</v>
      </c>
      <c r="D17473">
        <v>0</v>
      </c>
      <c r="E17473">
        <v>0</v>
      </c>
    </row>
    <row r="17474" spans="1:5" x14ac:dyDescent="0.25">
      <c r="A17474" t="s">
        <v>25</v>
      </c>
      <c r="B17474">
        <v>77878</v>
      </c>
      <c r="C17474">
        <v>67</v>
      </c>
      <c r="D17474">
        <v>0</v>
      </c>
      <c r="E17474">
        <v>0</v>
      </c>
    </row>
    <row r="17475" spans="1:5" x14ac:dyDescent="0.25">
      <c r="A17475" t="s">
        <v>25</v>
      </c>
      <c r="B17475">
        <v>77879</v>
      </c>
      <c r="C17475">
        <v>71</v>
      </c>
      <c r="D17475">
        <v>0</v>
      </c>
      <c r="E17475">
        <v>0</v>
      </c>
    </row>
    <row r="17476" spans="1:5" x14ac:dyDescent="0.25">
      <c r="A17476" t="s">
        <v>25</v>
      </c>
      <c r="B17476">
        <v>77880</v>
      </c>
      <c r="C17476">
        <v>70</v>
      </c>
      <c r="D17476">
        <v>0</v>
      </c>
      <c r="E17476">
        <v>0</v>
      </c>
    </row>
    <row r="17477" spans="1:5" x14ac:dyDescent="0.25">
      <c r="A17477" t="s">
        <v>25</v>
      </c>
      <c r="B17477">
        <v>77881</v>
      </c>
      <c r="C17477">
        <v>68</v>
      </c>
      <c r="D17477">
        <v>0</v>
      </c>
      <c r="E17477">
        <v>0</v>
      </c>
    </row>
    <row r="17478" spans="1:5" x14ac:dyDescent="0.25">
      <c r="A17478" t="s">
        <v>25</v>
      </c>
      <c r="B17478">
        <v>77882</v>
      </c>
      <c r="C17478">
        <v>72</v>
      </c>
      <c r="D17478">
        <v>0</v>
      </c>
      <c r="E17478">
        <v>0</v>
      </c>
    </row>
    <row r="17479" spans="1:5" x14ac:dyDescent="0.25">
      <c r="A17479" t="s">
        <v>25</v>
      </c>
      <c r="B17479">
        <v>77883</v>
      </c>
      <c r="C17479">
        <v>70</v>
      </c>
      <c r="D17479">
        <v>0</v>
      </c>
      <c r="E17479">
        <v>0</v>
      </c>
    </row>
    <row r="17480" spans="1:5" x14ac:dyDescent="0.25">
      <c r="A17480" t="s">
        <v>25</v>
      </c>
      <c r="B17480">
        <v>77884</v>
      </c>
      <c r="C17480">
        <v>70</v>
      </c>
      <c r="D17480">
        <v>0</v>
      </c>
      <c r="E17480">
        <v>0</v>
      </c>
    </row>
    <row r="17481" spans="1:5" x14ac:dyDescent="0.25">
      <c r="A17481" t="s">
        <v>25</v>
      </c>
      <c r="B17481">
        <v>77885</v>
      </c>
      <c r="C17481">
        <v>71</v>
      </c>
      <c r="D17481">
        <v>0</v>
      </c>
      <c r="E17481">
        <v>0</v>
      </c>
    </row>
    <row r="17482" spans="1:5" x14ac:dyDescent="0.25">
      <c r="A17482" t="s">
        <v>25</v>
      </c>
      <c r="B17482">
        <v>77886</v>
      </c>
      <c r="C17482">
        <v>71</v>
      </c>
      <c r="D17482">
        <v>0</v>
      </c>
      <c r="E17482">
        <v>0</v>
      </c>
    </row>
    <row r="17483" spans="1:5" x14ac:dyDescent="0.25">
      <c r="A17483" t="s">
        <v>25</v>
      </c>
      <c r="B17483">
        <v>77887</v>
      </c>
      <c r="C17483">
        <v>71</v>
      </c>
      <c r="D17483">
        <v>0</v>
      </c>
      <c r="E17483">
        <v>0</v>
      </c>
    </row>
    <row r="17484" spans="1:5" x14ac:dyDescent="0.25">
      <c r="A17484" t="s">
        <v>25</v>
      </c>
      <c r="B17484">
        <v>77888</v>
      </c>
      <c r="C17484">
        <v>70</v>
      </c>
      <c r="D17484">
        <v>0</v>
      </c>
      <c r="E17484">
        <v>0</v>
      </c>
    </row>
    <row r="17485" spans="1:5" x14ac:dyDescent="0.25">
      <c r="A17485" t="s">
        <v>25</v>
      </c>
      <c r="B17485">
        <v>77889</v>
      </c>
      <c r="C17485">
        <v>70</v>
      </c>
      <c r="D17485">
        <v>0</v>
      </c>
      <c r="E17485">
        <v>0</v>
      </c>
    </row>
    <row r="17486" spans="1:5" x14ac:dyDescent="0.25">
      <c r="A17486" t="s">
        <v>25</v>
      </c>
      <c r="B17486">
        <v>77890</v>
      </c>
      <c r="C17486">
        <v>71</v>
      </c>
      <c r="D17486">
        <v>0</v>
      </c>
      <c r="E17486">
        <v>0</v>
      </c>
    </row>
    <row r="17487" spans="1:5" x14ac:dyDescent="0.25">
      <c r="A17487" t="s">
        <v>25</v>
      </c>
      <c r="B17487">
        <v>77891</v>
      </c>
      <c r="C17487">
        <v>69</v>
      </c>
      <c r="D17487">
        <v>0</v>
      </c>
      <c r="E17487">
        <v>0</v>
      </c>
    </row>
    <row r="17488" spans="1:5" x14ac:dyDescent="0.25">
      <c r="A17488" t="s">
        <v>25</v>
      </c>
      <c r="B17488">
        <v>77892</v>
      </c>
      <c r="C17488">
        <v>71</v>
      </c>
      <c r="D17488">
        <v>0</v>
      </c>
      <c r="E17488">
        <v>0</v>
      </c>
    </row>
    <row r="17489" spans="1:5" x14ac:dyDescent="0.25">
      <c r="A17489" t="s">
        <v>25</v>
      </c>
      <c r="B17489">
        <v>77893</v>
      </c>
      <c r="C17489">
        <v>69</v>
      </c>
      <c r="D17489">
        <v>0</v>
      </c>
      <c r="E17489">
        <v>0</v>
      </c>
    </row>
    <row r="17490" spans="1:5" x14ac:dyDescent="0.25">
      <c r="A17490" t="s">
        <v>25</v>
      </c>
      <c r="B17490">
        <v>77894</v>
      </c>
      <c r="C17490">
        <v>69</v>
      </c>
      <c r="D17490">
        <v>0</v>
      </c>
      <c r="E17490">
        <v>0</v>
      </c>
    </row>
    <row r="17491" spans="1:5" x14ac:dyDescent="0.25">
      <c r="A17491" t="s">
        <v>25</v>
      </c>
      <c r="B17491">
        <v>77895</v>
      </c>
      <c r="C17491">
        <v>70</v>
      </c>
      <c r="D17491">
        <v>0</v>
      </c>
      <c r="E17491">
        <v>0</v>
      </c>
    </row>
    <row r="17492" spans="1:5" x14ac:dyDescent="0.25">
      <c r="A17492" t="s">
        <v>25</v>
      </c>
      <c r="B17492">
        <v>77896</v>
      </c>
      <c r="C17492">
        <v>70</v>
      </c>
      <c r="D17492">
        <v>0</v>
      </c>
      <c r="E17492">
        <v>0</v>
      </c>
    </row>
    <row r="17493" spans="1:5" x14ac:dyDescent="0.25">
      <c r="A17493" t="s">
        <v>25</v>
      </c>
      <c r="B17493">
        <v>77897</v>
      </c>
      <c r="C17493">
        <v>70</v>
      </c>
      <c r="D17493">
        <v>0</v>
      </c>
      <c r="E17493">
        <v>0</v>
      </c>
    </row>
    <row r="17494" spans="1:5" x14ac:dyDescent="0.25">
      <c r="A17494" t="s">
        <v>25</v>
      </c>
      <c r="B17494">
        <v>77898</v>
      </c>
      <c r="C17494">
        <v>70</v>
      </c>
      <c r="D17494">
        <v>0</v>
      </c>
      <c r="E17494">
        <v>0</v>
      </c>
    </row>
    <row r="17495" spans="1:5" x14ac:dyDescent="0.25">
      <c r="A17495" t="s">
        <v>25</v>
      </c>
      <c r="B17495">
        <v>77899</v>
      </c>
      <c r="C17495">
        <v>71</v>
      </c>
      <c r="D17495">
        <v>0</v>
      </c>
      <c r="E17495">
        <v>0</v>
      </c>
    </row>
    <row r="17496" spans="1:5" x14ac:dyDescent="0.25">
      <c r="A17496" t="s">
        <v>25</v>
      </c>
      <c r="B17496">
        <v>77900</v>
      </c>
      <c r="C17496">
        <v>68</v>
      </c>
      <c r="D17496">
        <v>0</v>
      </c>
      <c r="E17496">
        <v>0</v>
      </c>
    </row>
    <row r="17497" spans="1:5" x14ac:dyDescent="0.25">
      <c r="A17497" t="s">
        <v>25</v>
      </c>
      <c r="B17497">
        <v>77901</v>
      </c>
      <c r="C17497">
        <v>70</v>
      </c>
      <c r="D17497">
        <v>0</v>
      </c>
      <c r="E17497">
        <v>0</v>
      </c>
    </row>
    <row r="17498" spans="1:5" x14ac:dyDescent="0.25">
      <c r="A17498" t="s">
        <v>25</v>
      </c>
      <c r="B17498">
        <v>77902</v>
      </c>
      <c r="C17498">
        <v>70</v>
      </c>
      <c r="D17498">
        <v>0</v>
      </c>
      <c r="E17498">
        <v>0</v>
      </c>
    </row>
    <row r="17499" spans="1:5" x14ac:dyDescent="0.25">
      <c r="A17499" t="s">
        <v>25</v>
      </c>
      <c r="B17499">
        <v>77903</v>
      </c>
      <c r="C17499">
        <v>71</v>
      </c>
      <c r="D17499">
        <v>0</v>
      </c>
      <c r="E17499">
        <v>0</v>
      </c>
    </row>
    <row r="17500" spans="1:5" x14ac:dyDescent="0.25">
      <c r="A17500" t="s">
        <v>25</v>
      </c>
      <c r="B17500">
        <v>77904</v>
      </c>
      <c r="C17500">
        <v>70</v>
      </c>
      <c r="D17500">
        <v>0</v>
      </c>
      <c r="E17500">
        <v>0</v>
      </c>
    </row>
    <row r="17501" spans="1:5" x14ac:dyDescent="0.25">
      <c r="A17501" t="s">
        <v>25</v>
      </c>
      <c r="B17501">
        <v>77905</v>
      </c>
      <c r="C17501">
        <v>68</v>
      </c>
      <c r="D17501">
        <v>0</v>
      </c>
      <c r="E17501">
        <v>0</v>
      </c>
    </row>
    <row r="17502" spans="1:5" x14ac:dyDescent="0.25">
      <c r="A17502" t="s">
        <v>25</v>
      </c>
      <c r="B17502">
        <v>77906</v>
      </c>
      <c r="C17502">
        <v>71</v>
      </c>
      <c r="D17502">
        <v>0</v>
      </c>
      <c r="E17502">
        <v>0</v>
      </c>
    </row>
    <row r="17503" spans="1:5" x14ac:dyDescent="0.25">
      <c r="A17503" t="s">
        <v>25</v>
      </c>
      <c r="B17503">
        <v>77907</v>
      </c>
      <c r="C17503">
        <v>69</v>
      </c>
      <c r="D17503">
        <v>0</v>
      </c>
      <c r="E17503">
        <v>0</v>
      </c>
    </row>
    <row r="17504" spans="1:5" x14ac:dyDescent="0.25">
      <c r="A17504" t="s">
        <v>25</v>
      </c>
      <c r="B17504">
        <v>77908</v>
      </c>
      <c r="C17504">
        <v>69</v>
      </c>
      <c r="D17504">
        <v>0</v>
      </c>
      <c r="E17504">
        <v>0</v>
      </c>
    </row>
    <row r="17505" spans="1:5" x14ac:dyDescent="0.25">
      <c r="A17505" t="s">
        <v>25</v>
      </c>
      <c r="B17505">
        <v>77909</v>
      </c>
      <c r="C17505">
        <v>69</v>
      </c>
      <c r="D17505">
        <v>0</v>
      </c>
      <c r="E17505">
        <v>0</v>
      </c>
    </row>
    <row r="17506" spans="1:5" x14ac:dyDescent="0.25">
      <c r="A17506" t="s">
        <v>25</v>
      </c>
      <c r="B17506">
        <v>77910</v>
      </c>
      <c r="C17506">
        <v>70</v>
      </c>
      <c r="D17506">
        <v>0</v>
      </c>
      <c r="E17506">
        <v>0</v>
      </c>
    </row>
    <row r="17507" spans="1:5" x14ac:dyDescent="0.25">
      <c r="A17507" t="s">
        <v>25</v>
      </c>
      <c r="B17507">
        <v>77911</v>
      </c>
      <c r="C17507">
        <v>69</v>
      </c>
      <c r="D17507">
        <v>0</v>
      </c>
      <c r="E17507">
        <v>0</v>
      </c>
    </row>
    <row r="17508" spans="1:5" x14ac:dyDescent="0.25">
      <c r="A17508" t="s">
        <v>25</v>
      </c>
      <c r="B17508">
        <v>77912</v>
      </c>
      <c r="C17508">
        <v>69</v>
      </c>
      <c r="D17508">
        <v>0</v>
      </c>
      <c r="E17508">
        <v>0</v>
      </c>
    </row>
    <row r="17509" spans="1:5" x14ac:dyDescent="0.25">
      <c r="A17509" t="s">
        <v>25</v>
      </c>
      <c r="B17509">
        <v>77913</v>
      </c>
      <c r="C17509">
        <v>69</v>
      </c>
      <c r="D17509">
        <v>0</v>
      </c>
      <c r="E17509">
        <v>0</v>
      </c>
    </row>
    <row r="17510" spans="1:5" x14ac:dyDescent="0.25">
      <c r="A17510" t="s">
        <v>25</v>
      </c>
      <c r="B17510">
        <v>77914</v>
      </c>
      <c r="C17510">
        <v>70</v>
      </c>
      <c r="D17510">
        <v>0</v>
      </c>
      <c r="E17510">
        <v>0</v>
      </c>
    </row>
    <row r="17511" spans="1:5" x14ac:dyDescent="0.25">
      <c r="A17511" t="s">
        <v>25</v>
      </c>
      <c r="B17511">
        <v>77915</v>
      </c>
      <c r="C17511">
        <v>70</v>
      </c>
      <c r="D17511">
        <v>0</v>
      </c>
      <c r="E17511">
        <v>0</v>
      </c>
    </row>
    <row r="17512" spans="1:5" x14ac:dyDescent="0.25">
      <c r="A17512" t="s">
        <v>25</v>
      </c>
      <c r="B17512">
        <v>77916</v>
      </c>
      <c r="C17512">
        <v>71</v>
      </c>
      <c r="D17512">
        <v>0</v>
      </c>
      <c r="E17512">
        <v>0</v>
      </c>
    </row>
    <row r="17513" spans="1:5" x14ac:dyDescent="0.25">
      <c r="A17513" t="s">
        <v>25</v>
      </c>
      <c r="B17513">
        <v>77917</v>
      </c>
      <c r="C17513">
        <v>71</v>
      </c>
      <c r="D17513">
        <v>0</v>
      </c>
      <c r="E17513">
        <v>0</v>
      </c>
    </row>
    <row r="17514" spans="1:5" x14ac:dyDescent="0.25">
      <c r="A17514" t="s">
        <v>25</v>
      </c>
      <c r="B17514">
        <v>77918</v>
      </c>
      <c r="C17514">
        <v>71</v>
      </c>
      <c r="D17514">
        <v>0</v>
      </c>
      <c r="E17514">
        <v>0</v>
      </c>
    </row>
    <row r="17515" spans="1:5" x14ac:dyDescent="0.25">
      <c r="A17515" t="s">
        <v>25</v>
      </c>
      <c r="B17515">
        <v>77919</v>
      </c>
      <c r="C17515">
        <v>71</v>
      </c>
      <c r="D17515">
        <v>0</v>
      </c>
      <c r="E17515">
        <v>0</v>
      </c>
    </row>
    <row r="17516" spans="1:5" x14ac:dyDescent="0.25">
      <c r="A17516" t="s">
        <v>25</v>
      </c>
      <c r="B17516">
        <v>77920</v>
      </c>
      <c r="C17516">
        <v>70</v>
      </c>
      <c r="D17516">
        <v>0</v>
      </c>
      <c r="E17516">
        <v>0</v>
      </c>
    </row>
    <row r="17517" spans="1:5" x14ac:dyDescent="0.25">
      <c r="A17517" t="s">
        <v>25</v>
      </c>
      <c r="B17517">
        <v>77921</v>
      </c>
      <c r="C17517">
        <v>72</v>
      </c>
      <c r="D17517">
        <v>0</v>
      </c>
      <c r="E17517">
        <v>0</v>
      </c>
    </row>
    <row r="17518" spans="1:5" x14ac:dyDescent="0.25">
      <c r="A17518" t="s">
        <v>25</v>
      </c>
      <c r="B17518">
        <v>77922</v>
      </c>
      <c r="C17518">
        <v>69</v>
      </c>
      <c r="D17518">
        <v>0</v>
      </c>
      <c r="E17518">
        <v>0</v>
      </c>
    </row>
    <row r="17519" spans="1:5" x14ac:dyDescent="0.25">
      <c r="A17519" t="s">
        <v>25</v>
      </c>
      <c r="B17519">
        <v>77923</v>
      </c>
      <c r="C17519">
        <v>68</v>
      </c>
      <c r="D17519">
        <v>0</v>
      </c>
      <c r="E17519">
        <v>0</v>
      </c>
    </row>
    <row r="17520" spans="1:5" x14ac:dyDescent="0.25">
      <c r="A17520" t="s">
        <v>25</v>
      </c>
      <c r="B17520">
        <v>77924</v>
      </c>
      <c r="C17520">
        <v>71</v>
      </c>
      <c r="D17520">
        <v>0</v>
      </c>
      <c r="E17520">
        <v>0</v>
      </c>
    </row>
    <row r="17521" spans="1:5" x14ac:dyDescent="0.25">
      <c r="A17521" t="s">
        <v>25</v>
      </c>
      <c r="B17521">
        <v>77925</v>
      </c>
      <c r="C17521">
        <v>71</v>
      </c>
      <c r="D17521">
        <v>0</v>
      </c>
      <c r="E17521">
        <v>0</v>
      </c>
    </row>
    <row r="17522" spans="1:5" x14ac:dyDescent="0.25">
      <c r="A17522" t="s">
        <v>25</v>
      </c>
      <c r="B17522">
        <v>77926</v>
      </c>
      <c r="C17522">
        <v>69</v>
      </c>
      <c r="D17522">
        <v>0</v>
      </c>
      <c r="E17522">
        <v>0</v>
      </c>
    </row>
    <row r="17523" spans="1:5" x14ac:dyDescent="0.25">
      <c r="A17523" t="s">
        <v>25</v>
      </c>
      <c r="B17523">
        <v>77927</v>
      </c>
      <c r="C17523">
        <v>69</v>
      </c>
      <c r="D17523">
        <v>0</v>
      </c>
      <c r="E17523">
        <v>0</v>
      </c>
    </row>
    <row r="17524" spans="1:5" x14ac:dyDescent="0.25">
      <c r="A17524" t="s">
        <v>25</v>
      </c>
      <c r="B17524">
        <v>77928</v>
      </c>
      <c r="C17524">
        <v>71</v>
      </c>
      <c r="D17524">
        <v>0</v>
      </c>
      <c r="E17524">
        <v>0</v>
      </c>
    </row>
    <row r="17525" spans="1:5" x14ac:dyDescent="0.25">
      <c r="A17525" t="s">
        <v>25</v>
      </c>
      <c r="B17525">
        <v>77929</v>
      </c>
      <c r="C17525">
        <v>69</v>
      </c>
      <c r="D17525">
        <v>0</v>
      </c>
      <c r="E17525">
        <v>0</v>
      </c>
    </row>
    <row r="17526" spans="1:5" x14ac:dyDescent="0.25">
      <c r="A17526" t="s">
        <v>25</v>
      </c>
      <c r="B17526">
        <v>77930</v>
      </c>
      <c r="C17526">
        <v>70</v>
      </c>
      <c r="D17526">
        <v>0</v>
      </c>
      <c r="E17526">
        <v>0</v>
      </c>
    </row>
    <row r="17527" spans="1:5" x14ac:dyDescent="0.25">
      <c r="A17527" t="s">
        <v>25</v>
      </c>
      <c r="B17527">
        <v>77931</v>
      </c>
      <c r="C17527">
        <v>72</v>
      </c>
      <c r="D17527">
        <v>0</v>
      </c>
      <c r="E17527">
        <v>0</v>
      </c>
    </row>
    <row r="17528" spans="1:5" x14ac:dyDescent="0.25">
      <c r="A17528" t="s">
        <v>25</v>
      </c>
      <c r="B17528">
        <v>77932</v>
      </c>
      <c r="C17528">
        <v>72</v>
      </c>
      <c r="D17528">
        <v>0</v>
      </c>
      <c r="E17528">
        <v>0</v>
      </c>
    </row>
    <row r="17529" spans="1:5" x14ac:dyDescent="0.25">
      <c r="A17529" t="s">
        <v>25</v>
      </c>
      <c r="B17529">
        <v>77933</v>
      </c>
      <c r="C17529">
        <v>69</v>
      </c>
      <c r="D17529">
        <v>0</v>
      </c>
      <c r="E17529">
        <v>0</v>
      </c>
    </row>
    <row r="17530" spans="1:5" x14ac:dyDescent="0.25">
      <c r="A17530" t="s">
        <v>25</v>
      </c>
      <c r="B17530">
        <v>77934</v>
      </c>
      <c r="C17530">
        <v>71</v>
      </c>
      <c r="D17530">
        <v>0</v>
      </c>
      <c r="E17530">
        <v>0</v>
      </c>
    </row>
    <row r="17531" spans="1:5" x14ac:dyDescent="0.25">
      <c r="A17531" t="s">
        <v>25</v>
      </c>
      <c r="B17531">
        <v>77935</v>
      </c>
      <c r="C17531">
        <v>69</v>
      </c>
      <c r="D17531">
        <v>0</v>
      </c>
      <c r="E17531">
        <v>0</v>
      </c>
    </row>
    <row r="17532" spans="1:5" x14ac:dyDescent="0.25">
      <c r="A17532" t="s">
        <v>25</v>
      </c>
      <c r="B17532">
        <v>77936</v>
      </c>
      <c r="C17532">
        <v>70</v>
      </c>
      <c r="D17532">
        <v>0</v>
      </c>
      <c r="E17532">
        <v>0</v>
      </c>
    </row>
    <row r="17533" spans="1:5" x14ac:dyDescent="0.25">
      <c r="A17533" t="s">
        <v>25</v>
      </c>
      <c r="B17533">
        <v>77937</v>
      </c>
      <c r="C17533">
        <v>70</v>
      </c>
      <c r="D17533">
        <v>0</v>
      </c>
      <c r="E17533">
        <v>0</v>
      </c>
    </row>
    <row r="17534" spans="1:5" x14ac:dyDescent="0.25">
      <c r="A17534" t="s">
        <v>25</v>
      </c>
      <c r="B17534">
        <v>77938</v>
      </c>
      <c r="C17534">
        <v>70</v>
      </c>
      <c r="D17534">
        <v>0</v>
      </c>
      <c r="E17534">
        <v>0</v>
      </c>
    </row>
    <row r="17535" spans="1:5" x14ac:dyDescent="0.25">
      <c r="A17535" t="s">
        <v>25</v>
      </c>
      <c r="B17535">
        <v>77939</v>
      </c>
      <c r="C17535">
        <v>71</v>
      </c>
      <c r="D17535">
        <v>0</v>
      </c>
      <c r="E17535">
        <v>0</v>
      </c>
    </row>
    <row r="17536" spans="1:5" x14ac:dyDescent="0.25">
      <c r="A17536" t="s">
        <v>25</v>
      </c>
      <c r="B17536">
        <v>77940</v>
      </c>
      <c r="C17536">
        <v>71</v>
      </c>
      <c r="D17536">
        <v>0</v>
      </c>
      <c r="E17536">
        <v>0</v>
      </c>
    </row>
    <row r="17537" spans="1:5" x14ac:dyDescent="0.25">
      <c r="A17537" t="s">
        <v>25</v>
      </c>
      <c r="B17537">
        <v>77941</v>
      </c>
      <c r="C17537">
        <v>71</v>
      </c>
      <c r="D17537">
        <v>0</v>
      </c>
      <c r="E17537">
        <v>0</v>
      </c>
    </row>
    <row r="17538" spans="1:5" x14ac:dyDescent="0.25">
      <c r="A17538" t="s">
        <v>25</v>
      </c>
      <c r="B17538">
        <v>77942</v>
      </c>
      <c r="C17538">
        <v>70</v>
      </c>
      <c r="D17538">
        <v>0</v>
      </c>
      <c r="E17538">
        <v>0</v>
      </c>
    </row>
    <row r="17539" spans="1:5" x14ac:dyDescent="0.25">
      <c r="A17539" t="s">
        <v>25</v>
      </c>
      <c r="B17539">
        <v>77943</v>
      </c>
      <c r="C17539">
        <v>70</v>
      </c>
      <c r="D17539">
        <v>0</v>
      </c>
      <c r="E17539">
        <v>0</v>
      </c>
    </row>
    <row r="17540" spans="1:5" x14ac:dyDescent="0.25">
      <c r="A17540" t="s">
        <v>25</v>
      </c>
      <c r="B17540">
        <v>77944</v>
      </c>
      <c r="C17540">
        <v>70</v>
      </c>
      <c r="D17540">
        <v>0</v>
      </c>
      <c r="E17540">
        <v>0</v>
      </c>
    </row>
    <row r="17541" spans="1:5" x14ac:dyDescent="0.25">
      <c r="A17541" t="s">
        <v>25</v>
      </c>
      <c r="B17541">
        <v>77945</v>
      </c>
      <c r="C17541">
        <v>70</v>
      </c>
      <c r="D17541">
        <v>0</v>
      </c>
      <c r="E17541">
        <v>0</v>
      </c>
    </row>
    <row r="17542" spans="1:5" x14ac:dyDescent="0.25">
      <c r="A17542" t="s">
        <v>25</v>
      </c>
      <c r="B17542">
        <v>77946</v>
      </c>
      <c r="C17542">
        <v>70</v>
      </c>
      <c r="D17542">
        <v>0</v>
      </c>
      <c r="E17542">
        <v>0</v>
      </c>
    </row>
    <row r="17543" spans="1:5" x14ac:dyDescent="0.25">
      <c r="A17543" t="s">
        <v>25</v>
      </c>
      <c r="B17543">
        <v>77947</v>
      </c>
      <c r="C17543">
        <v>71</v>
      </c>
      <c r="D17543">
        <v>0</v>
      </c>
      <c r="E17543">
        <v>0</v>
      </c>
    </row>
    <row r="17544" spans="1:5" x14ac:dyDescent="0.25">
      <c r="A17544" t="s">
        <v>25</v>
      </c>
      <c r="B17544">
        <v>77948</v>
      </c>
      <c r="C17544">
        <v>71</v>
      </c>
      <c r="D17544">
        <v>0</v>
      </c>
      <c r="E17544">
        <v>0</v>
      </c>
    </row>
    <row r="17545" spans="1:5" x14ac:dyDescent="0.25">
      <c r="A17545" t="s">
        <v>25</v>
      </c>
      <c r="B17545">
        <v>77949</v>
      </c>
      <c r="C17545">
        <v>71</v>
      </c>
      <c r="D17545">
        <v>0</v>
      </c>
      <c r="E17545">
        <v>0</v>
      </c>
    </row>
    <row r="17546" spans="1:5" x14ac:dyDescent="0.25">
      <c r="A17546" t="s">
        <v>25</v>
      </c>
      <c r="B17546">
        <v>77950</v>
      </c>
      <c r="C17546">
        <v>68</v>
      </c>
      <c r="D17546">
        <v>0</v>
      </c>
      <c r="E17546">
        <v>0</v>
      </c>
    </row>
    <row r="17547" spans="1:5" x14ac:dyDescent="0.25">
      <c r="A17547" t="s">
        <v>25</v>
      </c>
      <c r="B17547">
        <v>77951</v>
      </c>
      <c r="C17547">
        <v>71</v>
      </c>
      <c r="D17547">
        <v>0</v>
      </c>
      <c r="E17547">
        <v>0</v>
      </c>
    </row>
    <row r="17548" spans="1:5" x14ac:dyDescent="0.25">
      <c r="A17548" t="s">
        <v>25</v>
      </c>
      <c r="B17548">
        <v>77952</v>
      </c>
      <c r="C17548">
        <v>70</v>
      </c>
      <c r="D17548">
        <v>0</v>
      </c>
      <c r="E17548">
        <v>0</v>
      </c>
    </row>
    <row r="17549" spans="1:5" x14ac:dyDescent="0.25">
      <c r="A17549" t="s">
        <v>25</v>
      </c>
      <c r="B17549">
        <v>77953</v>
      </c>
      <c r="C17549">
        <v>69</v>
      </c>
      <c r="D17549">
        <v>0</v>
      </c>
      <c r="E17549">
        <v>0</v>
      </c>
    </row>
    <row r="17550" spans="1:5" x14ac:dyDescent="0.25">
      <c r="A17550" t="s">
        <v>25</v>
      </c>
      <c r="B17550">
        <v>77954</v>
      </c>
      <c r="C17550">
        <v>70</v>
      </c>
      <c r="D17550">
        <v>0</v>
      </c>
      <c r="E17550">
        <v>0</v>
      </c>
    </row>
    <row r="17551" spans="1:5" x14ac:dyDescent="0.25">
      <c r="A17551" t="s">
        <v>25</v>
      </c>
      <c r="B17551">
        <v>77955</v>
      </c>
      <c r="C17551">
        <v>71</v>
      </c>
      <c r="D17551">
        <v>0</v>
      </c>
      <c r="E17551">
        <v>0</v>
      </c>
    </row>
    <row r="17552" spans="1:5" x14ac:dyDescent="0.25">
      <c r="A17552" t="s">
        <v>25</v>
      </c>
      <c r="B17552">
        <v>77956</v>
      </c>
      <c r="C17552">
        <v>70</v>
      </c>
      <c r="D17552">
        <v>0</v>
      </c>
      <c r="E17552">
        <v>0</v>
      </c>
    </row>
    <row r="17553" spans="1:5" x14ac:dyDescent="0.25">
      <c r="A17553" t="s">
        <v>25</v>
      </c>
      <c r="B17553">
        <v>77957</v>
      </c>
      <c r="C17553">
        <v>70</v>
      </c>
      <c r="D17553">
        <v>0</v>
      </c>
      <c r="E17553">
        <v>0</v>
      </c>
    </row>
    <row r="17554" spans="1:5" x14ac:dyDescent="0.25">
      <c r="A17554" t="s">
        <v>25</v>
      </c>
      <c r="B17554">
        <v>77958</v>
      </c>
      <c r="C17554">
        <v>71</v>
      </c>
      <c r="D17554">
        <v>0</v>
      </c>
      <c r="E17554">
        <v>0</v>
      </c>
    </row>
    <row r="17555" spans="1:5" x14ac:dyDescent="0.25">
      <c r="A17555" t="s">
        <v>25</v>
      </c>
      <c r="B17555">
        <v>77959</v>
      </c>
      <c r="C17555">
        <v>70</v>
      </c>
      <c r="D17555">
        <v>0</v>
      </c>
      <c r="E17555">
        <v>0</v>
      </c>
    </row>
    <row r="17556" spans="1:5" x14ac:dyDescent="0.25">
      <c r="A17556" t="s">
        <v>25</v>
      </c>
      <c r="B17556">
        <v>77960</v>
      </c>
      <c r="C17556">
        <v>70</v>
      </c>
      <c r="D17556">
        <v>0</v>
      </c>
      <c r="E17556">
        <v>0</v>
      </c>
    </row>
    <row r="17557" spans="1:5" x14ac:dyDescent="0.25">
      <c r="A17557" t="s">
        <v>25</v>
      </c>
      <c r="B17557">
        <v>77961</v>
      </c>
      <c r="C17557">
        <v>70</v>
      </c>
      <c r="D17557">
        <v>0</v>
      </c>
      <c r="E17557">
        <v>0</v>
      </c>
    </row>
    <row r="17558" spans="1:5" x14ac:dyDescent="0.25">
      <c r="A17558" t="s">
        <v>25</v>
      </c>
      <c r="B17558">
        <v>77962</v>
      </c>
      <c r="C17558">
        <v>70</v>
      </c>
      <c r="D17558">
        <v>0</v>
      </c>
      <c r="E17558">
        <v>0</v>
      </c>
    </row>
    <row r="17559" spans="1:5" x14ac:dyDescent="0.25">
      <c r="A17559" t="s">
        <v>25</v>
      </c>
      <c r="B17559">
        <v>77963</v>
      </c>
      <c r="C17559">
        <v>70</v>
      </c>
      <c r="D17559">
        <v>0</v>
      </c>
      <c r="E17559">
        <v>0</v>
      </c>
    </row>
    <row r="17560" spans="1:5" x14ac:dyDescent="0.25">
      <c r="A17560" t="s">
        <v>25</v>
      </c>
      <c r="B17560">
        <v>77964</v>
      </c>
      <c r="C17560">
        <v>71</v>
      </c>
      <c r="D17560">
        <v>0</v>
      </c>
      <c r="E17560">
        <v>0</v>
      </c>
    </row>
    <row r="17561" spans="1:5" x14ac:dyDescent="0.25">
      <c r="A17561" t="s">
        <v>25</v>
      </c>
      <c r="B17561">
        <v>77965</v>
      </c>
      <c r="C17561">
        <v>70</v>
      </c>
      <c r="D17561">
        <v>0</v>
      </c>
      <c r="E17561">
        <v>0</v>
      </c>
    </row>
    <row r="17562" spans="1:5" x14ac:dyDescent="0.25">
      <c r="A17562" t="s">
        <v>25</v>
      </c>
      <c r="B17562">
        <v>77966</v>
      </c>
      <c r="C17562">
        <v>71</v>
      </c>
      <c r="D17562">
        <v>0</v>
      </c>
      <c r="E17562">
        <v>0</v>
      </c>
    </row>
    <row r="17563" spans="1:5" x14ac:dyDescent="0.25">
      <c r="A17563" t="s">
        <v>25</v>
      </c>
      <c r="B17563">
        <v>77967</v>
      </c>
      <c r="C17563">
        <v>69</v>
      </c>
      <c r="D17563">
        <v>0</v>
      </c>
      <c r="E17563">
        <v>0</v>
      </c>
    </row>
    <row r="17564" spans="1:5" x14ac:dyDescent="0.25">
      <c r="A17564" t="s">
        <v>25</v>
      </c>
      <c r="B17564">
        <v>77968</v>
      </c>
      <c r="C17564">
        <v>70</v>
      </c>
      <c r="D17564">
        <v>0</v>
      </c>
      <c r="E17564">
        <v>0</v>
      </c>
    </row>
    <row r="17565" spans="1:5" x14ac:dyDescent="0.25">
      <c r="A17565" t="s">
        <v>25</v>
      </c>
      <c r="B17565">
        <v>77969</v>
      </c>
      <c r="C17565">
        <v>71</v>
      </c>
      <c r="D17565">
        <v>0</v>
      </c>
      <c r="E17565">
        <v>0</v>
      </c>
    </row>
    <row r="17566" spans="1:5" x14ac:dyDescent="0.25">
      <c r="A17566" t="s">
        <v>25</v>
      </c>
      <c r="B17566">
        <v>77970</v>
      </c>
      <c r="C17566">
        <v>69</v>
      </c>
      <c r="D17566">
        <v>0</v>
      </c>
      <c r="E17566">
        <v>0</v>
      </c>
    </row>
    <row r="17567" spans="1:5" x14ac:dyDescent="0.25">
      <c r="A17567" t="s">
        <v>25</v>
      </c>
      <c r="B17567">
        <v>77971</v>
      </c>
      <c r="C17567">
        <v>71</v>
      </c>
      <c r="D17567">
        <v>0</v>
      </c>
      <c r="E17567">
        <v>0</v>
      </c>
    </row>
    <row r="17568" spans="1:5" x14ac:dyDescent="0.25">
      <c r="A17568" t="s">
        <v>25</v>
      </c>
      <c r="B17568">
        <v>77972</v>
      </c>
      <c r="C17568">
        <v>69</v>
      </c>
      <c r="D17568">
        <v>0</v>
      </c>
      <c r="E17568">
        <v>0</v>
      </c>
    </row>
    <row r="17569" spans="1:5" x14ac:dyDescent="0.25">
      <c r="A17569" t="s">
        <v>25</v>
      </c>
      <c r="B17569">
        <v>77973</v>
      </c>
      <c r="C17569">
        <v>70</v>
      </c>
      <c r="D17569">
        <v>0</v>
      </c>
      <c r="E17569">
        <v>0</v>
      </c>
    </row>
    <row r="17570" spans="1:5" x14ac:dyDescent="0.25">
      <c r="A17570" t="s">
        <v>25</v>
      </c>
      <c r="B17570">
        <v>77974</v>
      </c>
      <c r="C17570">
        <v>70</v>
      </c>
      <c r="D17570">
        <v>0</v>
      </c>
      <c r="E17570">
        <v>0</v>
      </c>
    </row>
    <row r="17571" spans="1:5" x14ac:dyDescent="0.25">
      <c r="A17571" t="s">
        <v>25</v>
      </c>
      <c r="B17571">
        <v>77975</v>
      </c>
      <c r="C17571">
        <v>70</v>
      </c>
      <c r="D17571">
        <v>0</v>
      </c>
      <c r="E17571">
        <v>0</v>
      </c>
    </row>
    <row r="17572" spans="1:5" x14ac:dyDescent="0.25">
      <c r="A17572" t="s">
        <v>25</v>
      </c>
      <c r="B17572">
        <v>77976</v>
      </c>
      <c r="C17572">
        <v>70</v>
      </c>
      <c r="D17572">
        <v>0</v>
      </c>
      <c r="E17572">
        <v>0</v>
      </c>
    </row>
    <row r="17573" spans="1:5" x14ac:dyDescent="0.25">
      <c r="A17573" t="s">
        <v>25</v>
      </c>
      <c r="B17573">
        <v>77977</v>
      </c>
      <c r="C17573">
        <v>70</v>
      </c>
      <c r="D17573">
        <v>0</v>
      </c>
      <c r="E17573">
        <v>0</v>
      </c>
    </row>
    <row r="17574" spans="1:5" x14ac:dyDescent="0.25">
      <c r="A17574" t="s">
        <v>25</v>
      </c>
      <c r="B17574">
        <v>77978</v>
      </c>
      <c r="C17574">
        <v>71</v>
      </c>
      <c r="D17574">
        <v>0</v>
      </c>
      <c r="E17574">
        <v>0</v>
      </c>
    </row>
    <row r="17575" spans="1:5" x14ac:dyDescent="0.25">
      <c r="A17575" t="s">
        <v>25</v>
      </c>
      <c r="B17575">
        <v>77979</v>
      </c>
      <c r="C17575">
        <v>71</v>
      </c>
      <c r="D17575">
        <v>0</v>
      </c>
      <c r="E17575">
        <v>0</v>
      </c>
    </row>
    <row r="17576" spans="1:5" x14ac:dyDescent="0.25">
      <c r="A17576" t="s">
        <v>25</v>
      </c>
      <c r="B17576">
        <v>77980</v>
      </c>
      <c r="C17576">
        <v>71</v>
      </c>
      <c r="D17576">
        <v>0</v>
      </c>
      <c r="E17576">
        <v>0</v>
      </c>
    </row>
    <row r="17577" spans="1:5" x14ac:dyDescent="0.25">
      <c r="A17577" t="s">
        <v>25</v>
      </c>
      <c r="B17577">
        <v>77981</v>
      </c>
      <c r="C17577">
        <v>71</v>
      </c>
      <c r="D17577">
        <v>0</v>
      </c>
      <c r="E17577">
        <v>0</v>
      </c>
    </row>
    <row r="17578" spans="1:5" x14ac:dyDescent="0.25">
      <c r="A17578" t="s">
        <v>25</v>
      </c>
      <c r="B17578">
        <v>77982</v>
      </c>
      <c r="C17578">
        <v>70</v>
      </c>
      <c r="D17578">
        <v>0</v>
      </c>
      <c r="E17578">
        <v>0</v>
      </c>
    </row>
    <row r="17579" spans="1:5" x14ac:dyDescent="0.25">
      <c r="A17579" t="s">
        <v>25</v>
      </c>
      <c r="B17579">
        <v>77983</v>
      </c>
      <c r="C17579">
        <v>70</v>
      </c>
      <c r="D17579">
        <v>0</v>
      </c>
      <c r="E17579">
        <v>0</v>
      </c>
    </row>
    <row r="17580" spans="1:5" x14ac:dyDescent="0.25">
      <c r="A17580" t="s">
        <v>25</v>
      </c>
      <c r="B17580">
        <v>77984</v>
      </c>
      <c r="C17580">
        <v>69</v>
      </c>
      <c r="D17580">
        <v>0</v>
      </c>
      <c r="E17580">
        <v>0</v>
      </c>
    </row>
    <row r="17581" spans="1:5" x14ac:dyDescent="0.25">
      <c r="A17581" t="s">
        <v>25</v>
      </c>
      <c r="B17581">
        <v>77985</v>
      </c>
      <c r="C17581">
        <v>71</v>
      </c>
      <c r="D17581">
        <v>0</v>
      </c>
      <c r="E17581">
        <v>0</v>
      </c>
    </row>
    <row r="17582" spans="1:5" x14ac:dyDescent="0.25">
      <c r="A17582" t="s">
        <v>25</v>
      </c>
      <c r="B17582">
        <v>77986</v>
      </c>
      <c r="C17582">
        <v>70</v>
      </c>
      <c r="D17582">
        <v>0</v>
      </c>
      <c r="E17582">
        <v>0</v>
      </c>
    </row>
    <row r="17583" spans="1:5" x14ac:dyDescent="0.25">
      <c r="A17583" t="s">
        <v>25</v>
      </c>
      <c r="B17583">
        <v>77987</v>
      </c>
      <c r="C17583">
        <v>69</v>
      </c>
      <c r="D17583">
        <v>0</v>
      </c>
      <c r="E17583">
        <v>0</v>
      </c>
    </row>
    <row r="17584" spans="1:5" x14ac:dyDescent="0.25">
      <c r="A17584" t="s">
        <v>25</v>
      </c>
      <c r="B17584">
        <v>77988</v>
      </c>
      <c r="C17584">
        <v>72</v>
      </c>
      <c r="D17584">
        <v>0</v>
      </c>
      <c r="E17584">
        <v>0</v>
      </c>
    </row>
    <row r="17585" spans="1:5" x14ac:dyDescent="0.25">
      <c r="A17585" t="s">
        <v>25</v>
      </c>
      <c r="B17585">
        <v>77989</v>
      </c>
      <c r="C17585">
        <v>71</v>
      </c>
      <c r="D17585">
        <v>0</v>
      </c>
      <c r="E17585">
        <v>0</v>
      </c>
    </row>
    <row r="17586" spans="1:5" x14ac:dyDescent="0.25">
      <c r="A17586" t="s">
        <v>25</v>
      </c>
      <c r="B17586">
        <v>77990</v>
      </c>
      <c r="C17586">
        <v>70</v>
      </c>
      <c r="D17586">
        <v>0</v>
      </c>
      <c r="E17586">
        <v>0</v>
      </c>
    </row>
    <row r="17587" spans="1:5" x14ac:dyDescent="0.25">
      <c r="A17587" t="s">
        <v>25</v>
      </c>
      <c r="B17587">
        <v>77991</v>
      </c>
      <c r="C17587">
        <v>70</v>
      </c>
      <c r="D17587">
        <v>0</v>
      </c>
      <c r="E17587">
        <v>0</v>
      </c>
    </row>
    <row r="17588" spans="1:5" x14ac:dyDescent="0.25">
      <c r="A17588" t="s">
        <v>25</v>
      </c>
      <c r="B17588">
        <v>77992</v>
      </c>
      <c r="C17588">
        <v>70</v>
      </c>
      <c r="D17588">
        <v>0</v>
      </c>
      <c r="E17588">
        <v>0</v>
      </c>
    </row>
    <row r="17589" spans="1:5" x14ac:dyDescent="0.25">
      <c r="A17589" t="s">
        <v>25</v>
      </c>
      <c r="B17589">
        <v>77993</v>
      </c>
      <c r="C17589">
        <v>70</v>
      </c>
      <c r="D17589">
        <v>0</v>
      </c>
      <c r="E17589">
        <v>0</v>
      </c>
    </row>
    <row r="17590" spans="1:5" x14ac:dyDescent="0.25">
      <c r="A17590" t="s">
        <v>25</v>
      </c>
      <c r="B17590">
        <v>77994</v>
      </c>
      <c r="C17590">
        <v>70</v>
      </c>
      <c r="D17590">
        <v>0</v>
      </c>
      <c r="E17590">
        <v>0</v>
      </c>
    </row>
    <row r="17591" spans="1:5" x14ac:dyDescent="0.25">
      <c r="A17591" t="s">
        <v>25</v>
      </c>
      <c r="B17591">
        <v>77995</v>
      </c>
      <c r="C17591">
        <v>72</v>
      </c>
      <c r="D17591">
        <v>0</v>
      </c>
      <c r="E17591">
        <v>0</v>
      </c>
    </row>
    <row r="17592" spans="1:5" x14ac:dyDescent="0.25">
      <c r="A17592" t="s">
        <v>25</v>
      </c>
      <c r="B17592">
        <v>77996</v>
      </c>
      <c r="C17592">
        <v>71</v>
      </c>
      <c r="D17592">
        <v>0</v>
      </c>
      <c r="E17592">
        <v>0</v>
      </c>
    </row>
    <row r="17593" spans="1:5" x14ac:dyDescent="0.25">
      <c r="A17593" t="s">
        <v>25</v>
      </c>
      <c r="B17593">
        <v>77997</v>
      </c>
      <c r="C17593">
        <v>70</v>
      </c>
      <c r="D17593">
        <v>0</v>
      </c>
      <c r="E17593">
        <v>0</v>
      </c>
    </row>
    <row r="17594" spans="1:5" x14ac:dyDescent="0.25">
      <c r="A17594" t="s">
        <v>25</v>
      </c>
      <c r="B17594">
        <v>77998</v>
      </c>
      <c r="C17594">
        <v>71</v>
      </c>
      <c r="D17594">
        <v>0</v>
      </c>
      <c r="E17594">
        <v>0</v>
      </c>
    </row>
    <row r="17595" spans="1:5" x14ac:dyDescent="0.25">
      <c r="A17595" t="s">
        <v>25</v>
      </c>
      <c r="B17595">
        <v>77999</v>
      </c>
      <c r="C17595">
        <v>71</v>
      </c>
      <c r="D17595">
        <v>0</v>
      </c>
      <c r="E17595">
        <v>0</v>
      </c>
    </row>
    <row r="17596" spans="1:5" x14ac:dyDescent="0.25">
      <c r="A17596" t="s">
        <v>25</v>
      </c>
      <c r="B17596">
        <v>78000</v>
      </c>
      <c r="C17596">
        <v>70</v>
      </c>
      <c r="D17596">
        <v>0</v>
      </c>
      <c r="E17596">
        <v>0</v>
      </c>
    </row>
    <row r="17597" spans="1:5" x14ac:dyDescent="0.25">
      <c r="A17597" t="s">
        <v>25</v>
      </c>
      <c r="B17597">
        <v>78001</v>
      </c>
      <c r="C17597">
        <v>69</v>
      </c>
      <c r="D17597">
        <v>0</v>
      </c>
      <c r="E17597">
        <v>0</v>
      </c>
    </row>
    <row r="17598" spans="1:5" x14ac:dyDescent="0.25">
      <c r="A17598" t="s">
        <v>25</v>
      </c>
      <c r="B17598">
        <v>78002</v>
      </c>
      <c r="C17598">
        <v>71</v>
      </c>
      <c r="D17598">
        <v>0</v>
      </c>
      <c r="E17598">
        <v>0</v>
      </c>
    </row>
    <row r="17599" spans="1:5" x14ac:dyDescent="0.25">
      <c r="A17599" t="s">
        <v>25</v>
      </c>
      <c r="B17599">
        <v>78003</v>
      </c>
      <c r="C17599">
        <v>68</v>
      </c>
      <c r="D17599">
        <v>0</v>
      </c>
      <c r="E17599">
        <v>0</v>
      </c>
    </row>
    <row r="17600" spans="1:5" x14ac:dyDescent="0.25">
      <c r="A17600" t="s">
        <v>25</v>
      </c>
      <c r="B17600">
        <v>78004</v>
      </c>
      <c r="C17600">
        <v>70</v>
      </c>
      <c r="D17600">
        <v>0</v>
      </c>
      <c r="E17600">
        <v>0</v>
      </c>
    </row>
    <row r="17601" spans="1:5" x14ac:dyDescent="0.25">
      <c r="A17601" t="s">
        <v>25</v>
      </c>
      <c r="B17601">
        <v>78005</v>
      </c>
      <c r="C17601">
        <v>70</v>
      </c>
      <c r="D17601">
        <v>0</v>
      </c>
      <c r="E17601">
        <v>0</v>
      </c>
    </row>
    <row r="17602" spans="1:5" x14ac:dyDescent="0.25">
      <c r="A17602" t="s">
        <v>25</v>
      </c>
      <c r="B17602">
        <v>78006</v>
      </c>
      <c r="C17602">
        <v>70</v>
      </c>
      <c r="D17602">
        <v>0</v>
      </c>
      <c r="E17602">
        <v>0</v>
      </c>
    </row>
    <row r="17603" spans="1:5" x14ac:dyDescent="0.25">
      <c r="A17603" t="s">
        <v>25</v>
      </c>
      <c r="B17603">
        <v>78007</v>
      </c>
      <c r="C17603">
        <v>69</v>
      </c>
      <c r="D17603">
        <v>0</v>
      </c>
      <c r="E17603">
        <v>0</v>
      </c>
    </row>
    <row r="17604" spans="1:5" x14ac:dyDescent="0.25">
      <c r="A17604" t="s">
        <v>25</v>
      </c>
      <c r="B17604">
        <v>78008</v>
      </c>
      <c r="C17604">
        <v>70</v>
      </c>
      <c r="D17604">
        <v>0</v>
      </c>
      <c r="E17604">
        <v>0</v>
      </c>
    </row>
    <row r="17605" spans="1:5" x14ac:dyDescent="0.25">
      <c r="A17605" t="s">
        <v>25</v>
      </c>
      <c r="B17605">
        <v>78009</v>
      </c>
      <c r="C17605">
        <v>69</v>
      </c>
      <c r="D17605">
        <v>0</v>
      </c>
      <c r="E17605">
        <v>0</v>
      </c>
    </row>
    <row r="17606" spans="1:5" x14ac:dyDescent="0.25">
      <c r="A17606" t="s">
        <v>25</v>
      </c>
      <c r="B17606">
        <v>78010</v>
      </c>
      <c r="C17606">
        <v>69</v>
      </c>
      <c r="D17606">
        <v>0</v>
      </c>
      <c r="E17606">
        <v>0</v>
      </c>
    </row>
    <row r="17607" spans="1:5" x14ac:dyDescent="0.25">
      <c r="A17607" t="s">
        <v>25</v>
      </c>
      <c r="B17607">
        <v>78011</v>
      </c>
      <c r="C17607">
        <v>68</v>
      </c>
      <c r="D17607">
        <v>0</v>
      </c>
      <c r="E17607">
        <v>0</v>
      </c>
    </row>
    <row r="17608" spans="1:5" x14ac:dyDescent="0.25">
      <c r="A17608" t="s">
        <v>25</v>
      </c>
      <c r="B17608">
        <v>78012</v>
      </c>
      <c r="C17608">
        <v>67</v>
      </c>
      <c r="D17608">
        <v>0</v>
      </c>
      <c r="E17608">
        <v>0</v>
      </c>
    </row>
    <row r="17609" spans="1:5" x14ac:dyDescent="0.25">
      <c r="A17609" t="s">
        <v>25</v>
      </c>
      <c r="B17609">
        <v>78013</v>
      </c>
      <c r="C17609">
        <v>71</v>
      </c>
      <c r="D17609">
        <v>0</v>
      </c>
      <c r="E17609">
        <v>0</v>
      </c>
    </row>
    <row r="17610" spans="1:5" x14ac:dyDescent="0.25">
      <c r="A17610" t="s">
        <v>25</v>
      </c>
      <c r="B17610">
        <v>78014</v>
      </c>
      <c r="C17610">
        <v>71</v>
      </c>
      <c r="D17610">
        <v>0</v>
      </c>
      <c r="E17610">
        <v>0</v>
      </c>
    </row>
    <row r="17611" spans="1:5" x14ac:dyDescent="0.25">
      <c r="A17611" t="s">
        <v>25</v>
      </c>
      <c r="B17611">
        <v>78015</v>
      </c>
      <c r="C17611">
        <v>68</v>
      </c>
      <c r="D17611">
        <v>0</v>
      </c>
      <c r="E17611">
        <v>0</v>
      </c>
    </row>
    <row r="17612" spans="1:5" x14ac:dyDescent="0.25">
      <c r="A17612" t="s">
        <v>25</v>
      </c>
      <c r="B17612">
        <v>78016</v>
      </c>
      <c r="C17612">
        <v>70</v>
      </c>
      <c r="D17612">
        <v>0</v>
      </c>
      <c r="E17612">
        <v>0</v>
      </c>
    </row>
    <row r="17613" spans="1:5" x14ac:dyDescent="0.25">
      <c r="A17613" t="s">
        <v>25</v>
      </c>
      <c r="B17613">
        <v>78017</v>
      </c>
      <c r="C17613">
        <v>70</v>
      </c>
      <c r="D17613">
        <v>0</v>
      </c>
      <c r="E17613">
        <v>0</v>
      </c>
    </row>
    <row r="17614" spans="1:5" x14ac:dyDescent="0.25">
      <c r="A17614" t="s">
        <v>25</v>
      </c>
      <c r="B17614">
        <v>78018</v>
      </c>
      <c r="C17614">
        <v>71</v>
      </c>
      <c r="D17614">
        <v>0</v>
      </c>
      <c r="E17614">
        <v>0</v>
      </c>
    </row>
    <row r="17615" spans="1:5" x14ac:dyDescent="0.25">
      <c r="A17615" t="s">
        <v>25</v>
      </c>
      <c r="B17615">
        <v>78019</v>
      </c>
      <c r="C17615">
        <v>70</v>
      </c>
      <c r="D17615">
        <v>0</v>
      </c>
      <c r="E17615">
        <v>0</v>
      </c>
    </row>
    <row r="17616" spans="1:5" x14ac:dyDescent="0.25">
      <c r="A17616" t="s">
        <v>25</v>
      </c>
      <c r="B17616">
        <v>78020</v>
      </c>
      <c r="C17616">
        <v>69</v>
      </c>
      <c r="D17616">
        <v>0</v>
      </c>
      <c r="E17616">
        <v>0</v>
      </c>
    </row>
    <row r="17617" spans="1:5" x14ac:dyDescent="0.25">
      <c r="A17617" t="s">
        <v>25</v>
      </c>
      <c r="B17617">
        <v>78021</v>
      </c>
      <c r="C17617">
        <v>70</v>
      </c>
      <c r="D17617">
        <v>0</v>
      </c>
      <c r="E17617">
        <v>0</v>
      </c>
    </row>
    <row r="17618" spans="1:5" x14ac:dyDescent="0.25">
      <c r="A17618" t="s">
        <v>25</v>
      </c>
      <c r="B17618">
        <v>78022</v>
      </c>
      <c r="C17618">
        <v>71</v>
      </c>
      <c r="D17618">
        <v>0</v>
      </c>
      <c r="E17618">
        <v>0</v>
      </c>
    </row>
    <row r="17619" spans="1:5" x14ac:dyDescent="0.25">
      <c r="A17619" t="s">
        <v>25</v>
      </c>
      <c r="B17619">
        <v>78023</v>
      </c>
      <c r="C17619">
        <v>69</v>
      </c>
      <c r="D17619">
        <v>0</v>
      </c>
      <c r="E17619">
        <v>0</v>
      </c>
    </row>
    <row r="17620" spans="1:5" x14ac:dyDescent="0.25">
      <c r="A17620" t="s">
        <v>25</v>
      </c>
      <c r="B17620">
        <v>78024</v>
      </c>
      <c r="C17620">
        <v>70</v>
      </c>
      <c r="D17620">
        <v>0</v>
      </c>
      <c r="E17620">
        <v>0</v>
      </c>
    </row>
    <row r="17621" spans="1:5" x14ac:dyDescent="0.25">
      <c r="A17621" t="s">
        <v>25</v>
      </c>
      <c r="B17621">
        <v>78025</v>
      </c>
      <c r="C17621">
        <v>71</v>
      </c>
      <c r="D17621">
        <v>0</v>
      </c>
      <c r="E17621">
        <v>0</v>
      </c>
    </row>
    <row r="17622" spans="1:5" x14ac:dyDescent="0.25">
      <c r="A17622" t="s">
        <v>25</v>
      </c>
      <c r="B17622">
        <v>78026</v>
      </c>
      <c r="C17622">
        <v>69</v>
      </c>
      <c r="D17622">
        <v>0</v>
      </c>
      <c r="E17622">
        <v>0</v>
      </c>
    </row>
    <row r="17623" spans="1:5" x14ac:dyDescent="0.25">
      <c r="A17623" t="s">
        <v>25</v>
      </c>
      <c r="B17623">
        <v>78027</v>
      </c>
      <c r="C17623">
        <v>70</v>
      </c>
      <c r="D17623">
        <v>0</v>
      </c>
      <c r="E17623">
        <v>0</v>
      </c>
    </row>
    <row r="17624" spans="1:5" x14ac:dyDescent="0.25">
      <c r="A17624" t="s">
        <v>25</v>
      </c>
      <c r="B17624">
        <v>78028</v>
      </c>
      <c r="C17624">
        <v>71</v>
      </c>
      <c r="D17624">
        <v>0</v>
      </c>
      <c r="E17624">
        <v>0</v>
      </c>
    </row>
    <row r="17625" spans="1:5" x14ac:dyDescent="0.25">
      <c r="A17625" t="s">
        <v>25</v>
      </c>
      <c r="B17625">
        <v>78029</v>
      </c>
      <c r="C17625">
        <v>70</v>
      </c>
      <c r="D17625">
        <v>0</v>
      </c>
      <c r="E17625">
        <v>0</v>
      </c>
    </row>
    <row r="17626" spans="1:5" x14ac:dyDescent="0.25">
      <c r="A17626" t="s">
        <v>25</v>
      </c>
      <c r="B17626">
        <v>78030</v>
      </c>
      <c r="C17626">
        <v>71</v>
      </c>
      <c r="D17626">
        <v>0</v>
      </c>
      <c r="E17626">
        <v>0</v>
      </c>
    </row>
    <row r="17627" spans="1:5" x14ac:dyDescent="0.25">
      <c r="A17627" t="s">
        <v>25</v>
      </c>
      <c r="B17627">
        <v>78031</v>
      </c>
      <c r="C17627">
        <v>70</v>
      </c>
      <c r="D17627">
        <v>0</v>
      </c>
      <c r="E17627">
        <v>0</v>
      </c>
    </row>
    <row r="17628" spans="1:5" x14ac:dyDescent="0.25">
      <c r="A17628" t="s">
        <v>25</v>
      </c>
      <c r="B17628">
        <v>78032</v>
      </c>
      <c r="C17628">
        <v>70</v>
      </c>
      <c r="D17628">
        <v>0</v>
      </c>
      <c r="E17628">
        <v>0</v>
      </c>
    </row>
    <row r="17629" spans="1:5" x14ac:dyDescent="0.25">
      <c r="A17629" t="s">
        <v>25</v>
      </c>
      <c r="B17629">
        <v>78033</v>
      </c>
      <c r="C17629">
        <v>71</v>
      </c>
      <c r="D17629">
        <v>0</v>
      </c>
      <c r="E17629">
        <v>0</v>
      </c>
    </row>
    <row r="17630" spans="1:5" x14ac:dyDescent="0.25">
      <c r="A17630" t="s">
        <v>25</v>
      </c>
      <c r="B17630">
        <v>78034</v>
      </c>
      <c r="C17630">
        <v>70</v>
      </c>
      <c r="D17630">
        <v>0</v>
      </c>
      <c r="E17630">
        <v>0</v>
      </c>
    </row>
    <row r="17631" spans="1:5" x14ac:dyDescent="0.25">
      <c r="A17631" t="s">
        <v>25</v>
      </c>
      <c r="B17631">
        <v>78035</v>
      </c>
      <c r="C17631">
        <v>71</v>
      </c>
      <c r="D17631">
        <v>0</v>
      </c>
      <c r="E17631">
        <v>0</v>
      </c>
    </row>
    <row r="17632" spans="1:5" x14ac:dyDescent="0.25">
      <c r="A17632" t="s">
        <v>25</v>
      </c>
      <c r="B17632">
        <v>78036</v>
      </c>
      <c r="C17632">
        <v>71</v>
      </c>
      <c r="D17632">
        <v>0</v>
      </c>
      <c r="E17632">
        <v>0</v>
      </c>
    </row>
    <row r="17633" spans="1:5" x14ac:dyDescent="0.25">
      <c r="A17633" t="s">
        <v>25</v>
      </c>
      <c r="B17633">
        <v>78037</v>
      </c>
      <c r="C17633">
        <v>70</v>
      </c>
      <c r="D17633">
        <v>0</v>
      </c>
      <c r="E17633">
        <v>0</v>
      </c>
    </row>
    <row r="17634" spans="1:5" x14ac:dyDescent="0.25">
      <c r="A17634" t="s">
        <v>25</v>
      </c>
      <c r="B17634">
        <v>78038</v>
      </c>
      <c r="C17634">
        <v>69</v>
      </c>
      <c r="D17634">
        <v>0</v>
      </c>
      <c r="E17634">
        <v>0</v>
      </c>
    </row>
    <row r="17635" spans="1:5" x14ac:dyDescent="0.25">
      <c r="A17635" t="s">
        <v>25</v>
      </c>
      <c r="B17635">
        <v>78039</v>
      </c>
      <c r="C17635">
        <v>72</v>
      </c>
      <c r="D17635">
        <v>0</v>
      </c>
      <c r="E17635">
        <v>0</v>
      </c>
    </row>
    <row r="17636" spans="1:5" x14ac:dyDescent="0.25">
      <c r="A17636" t="s">
        <v>25</v>
      </c>
      <c r="B17636">
        <v>78040</v>
      </c>
      <c r="C17636">
        <v>70</v>
      </c>
      <c r="D17636">
        <v>0</v>
      </c>
      <c r="E17636">
        <v>0</v>
      </c>
    </row>
    <row r="17637" spans="1:5" x14ac:dyDescent="0.25">
      <c r="A17637" t="s">
        <v>25</v>
      </c>
      <c r="B17637">
        <v>78041</v>
      </c>
      <c r="C17637">
        <v>69</v>
      </c>
      <c r="D17637">
        <v>0</v>
      </c>
      <c r="E17637">
        <v>0</v>
      </c>
    </row>
    <row r="17638" spans="1:5" x14ac:dyDescent="0.25">
      <c r="A17638" t="s">
        <v>25</v>
      </c>
      <c r="B17638">
        <v>78042</v>
      </c>
      <c r="C17638">
        <v>67</v>
      </c>
      <c r="D17638">
        <v>0</v>
      </c>
      <c r="E17638">
        <v>0</v>
      </c>
    </row>
    <row r="17639" spans="1:5" x14ac:dyDescent="0.25">
      <c r="A17639" t="s">
        <v>25</v>
      </c>
      <c r="B17639">
        <v>78043</v>
      </c>
      <c r="C17639">
        <v>71</v>
      </c>
      <c r="D17639">
        <v>0</v>
      </c>
      <c r="E17639">
        <v>0</v>
      </c>
    </row>
    <row r="17640" spans="1:5" x14ac:dyDescent="0.25">
      <c r="A17640" t="s">
        <v>25</v>
      </c>
      <c r="B17640">
        <v>78044</v>
      </c>
      <c r="C17640">
        <v>68</v>
      </c>
      <c r="D17640">
        <v>0</v>
      </c>
      <c r="E17640">
        <v>0</v>
      </c>
    </row>
    <row r="17641" spans="1:5" x14ac:dyDescent="0.25">
      <c r="A17641" t="s">
        <v>25</v>
      </c>
      <c r="B17641">
        <v>78045</v>
      </c>
      <c r="C17641">
        <v>68</v>
      </c>
      <c r="D17641">
        <v>0</v>
      </c>
      <c r="E17641">
        <v>0</v>
      </c>
    </row>
    <row r="17642" spans="1:5" x14ac:dyDescent="0.25">
      <c r="A17642" t="s">
        <v>25</v>
      </c>
      <c r="B17642">
        <v>78046</v>
      </c>
      <c r="C17642">
        <v>70</v>
      </c>
      <c r="D17642">
        <v>0</v>
      </c>
      <c r="E17642">
        <v>0</v>
      </c>
    </row>
    <row r="17643" spans="1:5" x14ac:dyDescent="0.25">
      <c r="A17643" t="s">
        <v>25</v>
      </c>
      <c r="B17643">
        <v>78047</v>
      </c>
      <c r="C17643">
        <v>70</v>
      </c>
      <c r="D17643">
        <v>0</v>
      </c>
      <c r="E17643">
        <v>0</v>
      </c>
    </row>
    <row r="17644" spans="1:5" x14ac:dyDescent="0.25">
      <c r="A17644" t="s">
        <v>25</v>
      </c>
      <c r="B17644">
        <v>78048</v>
      </c>
      <c r="C17644">
        <v>70</v>
      </c>
      <c r="D17644">
        <v>0</v>
      </c>
      <c r="E17644">
        <v>0</v>
      </c>
    </row>
    <row r="17645" spans="1:5" x14ac:dyDescent="0.25">
      <c r="A17645" t="s">
        <v>25</v>
      </c>
      <c r="B17645">
        <v>78049</v>
      </c>
      <c r="C17645">
        <v>70</v>
      </c>
      <c r="D17645">
        <v>0</v>
      </c>
      <c r="E17645">
        <v>0</v>
      </c>
    </row>
    <row r="17646" spans="1:5" x14ac:dyDescent="0.25">
      <c r="A17646" t="s">
        <v>25</v>
      </c>
      <c r="B17646">
        <v>78050</v>
      </c>
      <c r="C17646">
        <v>72</v>
      </c>
      <c r="D17646">
        <v>0</v>
      </c>
      <c r="E17646">
        <v>0</v>
      </c>
    </row>
    <row r="17647" spans="1:5" x14ac:dyDescent="0.25">
      <c r="A17647" t="s">
        <v>25</v>
      </c>
      <c r="B17647">
        <v>78051</v>
      </c>
      <c r="C17647">
        <v>71</v>
      </c>
      <c r="D17647">
        <v>0</v>
      </c>
      <c r="E17647">
        <v>0</v>
      </c>
    </row>
    <row r="17648" spans="1:5" x14ac:dyDescent="0.25">
      <c r="A17648" t="s">
        <v>25</v>
      </c>
      <c r="B17648">
        <v>78052</v>
      </c>
      <c r="C17648">
        <v>70</v>
      </c>
      <c r="D17648">
        <v>0</v>
      </c>
      <c r="E17648">
        <v>0</v>
      </c>
    </row>
    <row r="17649" spans="1:5" x14ac:dyDescent="0.25">
      <c r="A17649" t="s">
        <v>25</v>
      </c>
      <c r="B17649">
        <v>78053</v>
      </c>
      <c r="C17649">
        <v>71</v>
      </c>
      <c r="D17649">
        <v>0</v>
      </c>
      <c r="E17649">
        <v>0</v>
      </c>
    </row>
    <row r="17650" spans="1:5" x14ac:dyDescent="0.25">
      <c r="A17650" t="s">
        <v>25</v>
      </c>
      <c r="B17650">
        <v>78054</v>
      </c>
      <c r="C17650">
        <v>70</v>
      </c>
      <c r="D17650">
        <v>0</v>
      </c>
      <c r="E17650">
        <v>0</v>
      </c>
    </row>
    <row r="17651" spans="1:5" x14ac:dyDescent="0.25">
      <c r="A17651" t="s">
        <v>25</v>
      </c>
      <c r="B17651">
        <v>78055</v>
      </c>
      <c r="C17651">
        <v>69</v>
      </c>
      <c r="D17651">
        <v>0</v>
      </c>
      <c r="E17651">
        <v>0</v>
      </c>
    </row>
    <row r="17652" spans="1:5" x14ac:dyDescent="0.25">
      <c r="A17652" t="s">
        <v>25</v>
      </c>
      <c r="B17652">
        <v>78056</v>
      </c>
      <c r="C17652">
        <v>71</v>
      </c>
      <c r="D17652">
        <v>0</v>
      </c>
      <c r="E17652">
        <v>0</v>
      </c>
    </row>
    <row r="17653" spans="1:5" x14ac:dyDescent="0.25">
      <c r="A17653" t="s">
        <v>25</v>
      </c>
      <c r="B17653">
        <v>78057</v>
      </c>
      <c r="C17653">
        <v>69</v>
      </c>
      <c r="D17653">
        <v>0</v>
      </c>
      <c r="E17653">
        <v>0</v>
      </c>
    </row>
    <row r="17654" spans="1:5" x14ac:dyDescent="0.25">
      <c r="A17654" t="s">
        <v>25</v>
      </c>
      <c r="B17654">
        <v>78058</v>
      </c>
      <c r="C17654">
        <v>70</v>
      </c>
      <c r="D17654">
        <v>0</v>
      </c>
      <c r="E17654">
        <v>0</v>
      </c>
    </row>
    <row r="17655" spans="1:5" x14ac:dyDescent="0.25">
      <c r="A17655" t="s">
        <v>25</v>
      </c>
      <c r="B17655">
        <v>78059</v>
      </c>
      <c r="C17655">
        <v>69</v>
      </c>
      <c r="D17655">
        <v>0</v>
      </c>
      <c r="E17655">
        <v>0</v>
      </c>
    </row>
    <row r="17656" spans="1:5" x14ac:dyDescent="0.25">
      <c r="A17656" t="s">
        <v>25</v>
      </c>
      <c r="B17656">
        <v>78060</v>
      </c>
      <c r="C17656">
        <v>70</v>
      </c>
      <c r="D17656">
        <v>0</v>
      </c>
      <c r="E17656">
        <v>0</v>
      </c>
    </row>
    <row r="17657" spans="1:5" x14ac:dyDescent="0.25">
      <c r="A17657" t="s">
        <v>25</v>
      </c>
      <c r="B17657">
        <v>78061</v>
      </c>
      <c r="C17657">
        <v>70</v>
      </c>
      <c r="D17657">
        <v>0</v>
      </c>
      <c r="E17657">
        <v>0</v>
      </c>
    </row>
    <row r="17658" spans="1:5" x14ac:dyDescent="0.25">
      <c r="A17658" t="s">
        <v>25</v>
      </c>
      <c r="B17658">
        <v>78062</v>
      </c>
      <c r="C17658">
        <v>70</v>
      </c>
      <c r="D17658">
        <v>0</v>
      </c>
      <c r="E17658">
        <v>0</v>
      </c>
    </row>
    <row r="17659" spans="1:5" x14ac:dyDescent="0.25">
      <c r="A17659" t="s">
        <v>25</v>
      </c>
      <c r="B17659">
        <v>78063</v>
      </c>
      <c r="C17659">
        <v>71</v>
      </c>
      <c r="D17659">
        <v>0</v>
      </c>
      <c r="E17659">
        <v>0</v>
      </c>
    </row>
    <row r="17660" spans="1:5" x14ac:dyDescent="0.25">
      <c r="A17660" t="s">
        <v>25</v>
      </c>
      <c r="B17660">
        <v>78064</v>
      </c>
      <c r="C17660">
        <v>71</v>
      </c>
      <c r="D17660">
        <v>0</v>
      </c>
      <c r="E17660">
        <v>0</v>
      </c>
    </row>
    <row r="17661" spans="1:5" x14ac:dyDescent="0.25">
      <c r="A17661" t="s">
        <v>25</v>
      </c>
      <c r="B17661">
        <v>78065</v>
      </c>
      <c r="C17661">
        <v>70</v>
      </c>
      <c r="D17661">
        <v>0</v>
      </c>
      <c r="E17661">
        <v>0</v>
      </c>
    </row>
    <row r="17662" spans="1:5" x14ac:dyDescent="0.25">
      <c r="A17662" t="s">
        <v>25</v>
      </c>
      <c r="B17662">
        <v>78066</v>
      </c>
      <c r="C17662">
        <v>71</v>
      </c>
      <c r="D17662">
        <v>0</v>
      </c>
      <c r="E17662">
        <v>0</v>
      </c>
    </row>
    <row r="17663" spans="1:5" x14ac:dyDescent="0.25">
      <c r="A17663" t="s">
        <v>25</v>
      </c>
      <c r="B17663">
        <v>78067</v>
      </c>
      <c r="C17663">
        <v>69</v>
      </c>
      <c r="D17663">
        <v>0</v>
      </c>
      <c r="E17663">
        <v>0</v>
      </c>
    </row>
    <row r="17664" spans="1:5" x14ac:dyDescent="0.25">
      <c r="A17664" t="s">
        <v>25</v>
      </c>
      <c r="B17664">
        <v>78068</v>
      </c>
      <c r="C17664">
        <v>71</v>
      </c>
      <c r="D17664">
        <v>0</v>
      </c>
      <c r="E17664">
        <v>0</v>
      </c>
    </row>
    <row r="17665" spans="1:5" x14ac:dyDescent="0.25">
      <c r="A17665" t="s">
        <v>25</v>
      </c>
      <c r="B17665">
        <v>78069</v>
      </c>
      <c r="C17665">
        <v>69</v>
      </c>
      <c r="D17665">
        <v>0</v>
      </c>
      <c r="E17665">
        <v>0</v>
      </c>
    </row>
    <row r="17666" spans="1:5" x14ac:dyDescent="0.25">
      <c r="A17666" t="s">
        <v>25</v>
      </c>
      <c r="B17666">
        <v>78070</v>
      </c>
      <c r="C17666">
        <v>71</v>
      </c>
      <c r="D17666">
        <v>0</v>
      </c>
      <c r="E17666">
        <v>0</v>
      </c>
    </row>
    <row r="17667" spans="1:5" x14ac:dyDescent="0.25">
      <c r="A17667" t="s">
        <v>25</v>
      </c>
      <c r="B17667">
        <v>78071</v>
      </c>
      <c r="C17667">
        <v>72</v>
      </c>
      <c r="D17667">
        <v>0</v>
      </c>
      <c r="E17667">
        <v>0</v>
      </c>
    </row>
    <row r="17668" spans="1:5" x14ac:dyDescent="0.25">
      <c r="A17668" t="s">
        <v>25</v>
      </c>
      <c r="B17668">
        <v>78072</v>
      </c>
      <c r="C17668">
        <v>71</v>
      </c>
      <c r="D17668">
        <v>0</v>
      </c>
      <c r="E17668">
        <v>0</v>
      </c>
    </row>
    <row r="17669" spans="1:5" x14ac:dyDescent="0.25">
      <c r="A17669" t="s">
        <v>25</v>
      </c>
      <c r="B17669">
        <v>78073</v>
      </c>
      <c r="C17669">
        <v>69</v>
      </c>
      <c r="D17669">
        <v>0</v>
      </c>
      <c r="E17669">
        <v>0</v>
      </c>
    </row>
    <row r="17670" spans="1:5" x14ac:dyDescent="0.25">
      <c r="A17670" t="s">
        <v>25</v>
      </c>
      <c r="B17670">
        <v>78074</v>
      </c>
      <c r="C17670">
        <v>68</v>
      </c>
      <c r="D17670">
        <v>0</v>
      </c>
      <c r="E17670">
        <v>0</v>
      </c>
    </row>
    <row r="17671" spans="1:5" x14ac:dyDescent="0.25">
      <c r="A17671" t="s">
        <v>25</v>
      </c>
      <c r="B17671">
        <v>78075</v>
      </c>
      <c r="C17671">
        <v>69</v>
      </c>
      <c r="D17671">
        <v>0</v>
      </c>
      <c r="E17671">
        <v>0</v>
      </c>
    </row>
    <row r="17672" spans="1:5" x14ac:dyDescent="0.25">
      <c r="A17672" t="s">
        <v>25</v>
      </c>
      <c r="B17672">
        <v>78076</v>
      </c>
      <c r="C17672">
        <v>70</v>
      </c>
      <c r="D17672">
        <v>0</v>
      </c>
      <c r="E17672">
        <v>0</v>
      </c>
    </row>
    <row r="17673" spans="1:5" x14ac:dyDescent="0.25">
      <c r="A17673" t="s">
        <v>25</v>
      </c>
      <c r="B17673">
        <v>78077</v>
      </c>
      <c r="C17673">
        <v>70</v>
      </c>
      <c r="D17673">
        <v>0</v>
      </c>
      <c r="E17673">
        <v>0</v>
      </c>
    </row>
    <row r="17674" spans="1:5" x14ac:dyDescent="0.25">
      <c r="A17674" t="s">
        <v>25</v>
      </c>
      <c r="B17674">
        <v>78078</v>
      </c>
      <c r="C17674">
        <v>72</v>
      </c>
      <c r="D17674">
        <v>0</v>
      </c>
      <c r="E17674">
        <v>0</v>
      </c>
    </row>
    <row r="17675" spans="1:5" x14ac:dyDescent="0.25">
      <c r="A17675" t="s">
        <v>25</v>
      </c>
      <c r="B17675">
        <v>78079</v>
      </c>
      <c r="C17675">
        <v>69</v>
      </c>
      <c r="D17675">
        <v>0</v>
      </c>
      <c r="E17675">
        <v>0</v>
      </c>
    </row>
    <row r="17676" spans="1:5" x14ac:dyDescent="0.25">
      <c r="A17676" t="s">
        <v>25</v>
      </c>
      <c r="B17676">
        <v>78080</v>
      </c>
      <c r="C17676">
        <v>71</v>
      </c>
      <c r="D17676">
        <v>0</v>
      </c>
      <c r="E17676">
        <v>0</v>
      </c>
    </row>
    <row r="17677" spans="1:5" x14ac:dyDescent="0.25">
      <c r="A17677" t="s">
        <v>25</v>
      </c>
      <c r="B17677">
        <v>78081</v>
      </c>
      <c r="C17677">
        <v>69</v>
      </c>
      <c r="D17677">
        <v>0</v>
      </c>
      <c r="E17677">
        <v>0</v>
      </c>
    </row>
    <row r="17678" spans="1:5" x14ac:dyDescent="0.25">
      <c r="A17678" t="s">
        <v>25</v>
      </c>
      <c r="B17678">
        <v>78082</v>
      </c>
      <c r="C17678">
        <v>72</v>
      </c>
      <c r="D17678">
        <v>0</v>
      </c>
      <c r="E17678">
        <v>0</v>
      </c>
    </row>
    <row r="17679" spans="1:5" x14ac:dyDescent="0.25">
      <c r="A17679" t="s">
        <v>25</v>
      </c>
      <c r="B17679">
        <v>78083</v>
      </c>
      <c r="C17679">
        <v>71</v>
      </c>
      <c r="D17679">
        <v>0</v>
      </c>
      <c r="E17679">
        <v>0</v>
      </c>
    </row>
    <row r="17680" spans="1:5" x14ac:dyDescent="0.25">
      <c r="A17680" t="s">
        <v>25</v>
      </c>
      <c r="B17680">
        <v>78084</v>
      </c>
      <c r="C17680">
        <v>71</v>
      </c>
      <c r="D17680">
        <v>0</v>
      </c>
      <c r="E17680">
        <v>0</v>
      </c>
    </row>
    <row r="17681" spans="1:5" x14ac:dyDescent="0.25">
      <c r="A17681" t="s">
        <v>25</v>
      </c>
      <c r="B17681">
        <v>78085</v>
      </c>
      <c r="C17681">
        <v>72</v>
      </c>
      <c r="D17681">
        <v>0</v>
      </c>
      <c r="E17681">
        <v>0</v>
      </c>
    </row>
    <row r="17682" spans="1:5" x14ac:dyDescent="0.25">
      <c r="A17682" t="s">
        <v>25</v>
      </c>
      <c r="B17682">
        <v>78086</v>
      </c>
      <c r="C17682">
        <v>72</v>
      </c>
      <c r="D17682">
        <v>0</v>
      </c>
      <c r="E17682">
        <v>0</v>
      </c>
    </row>
    <row r="17683" spans="1:5" x14ac:dyDescent="0.25">
      <c r="A17683" t="s">
        <v>25</v>
      </c>
      <c r="B17683">
        <v>78087</v>
      </c>
      <c r="C17683">
        <v>70</v>
      </c>
      <c r="D17683">
        <v>0</v>
      </c>
      <c r="E17683">
        <v>0</v>
      </c>
    </row>
    <row r="17684" spans="1:5" x14ac:dyDescent="0.25">
      <c r="A17684" t="s">
        <v>25</v>
      </c>
      <c r="B17684">
        <v>78088</v>
      </c>
      <c r="C17684">
        <v>70</v>
      </c>
      <c r="D17684">
        <v>0</v>
      </c>
      <c r="E17684">
        <v>0</v>
      </c>
    </row>
    <row r="17685" spans="1:5" x14ac:dyDescent="0.25">
      <c r="A17685" t="s">
        <v>25</v>
      </c>
      <c r="B17685">
        <v>78089</v>
      </c>
      <c r="C17685">
        <v>70</v>
      </c>
      <c r="D17685">
        <v>0</v>
      </c>
      <c r="E17685">
        <v>0</v>
      </c>
    </row>
    <row r="17686" spans="1:5" x14ac:dyDescent="0.25">
      <c r="A17686" t="s">
        <v>25</v>
      </c>
      <c r="B17686">
        <v>78090</v>
      </c>
      <c r="C17686">
        <v>68</v>
      </c>
      <c r="D17686">
        <v>0</v>
      </c>
      <c r="E17686">
        <v>0</v>
      </c>
    </row>
    <row r="17687" spans="1:5" x14ac:dyDescent="0.25">
      <c r="A17687" t="s">
        <v>25</v>
      </c>
      <c r="B17687">
        <v>78091</v>
      </c>
      <c r="C17687">
        <v>69</v>
      </c>
      <c r="D17687">
        <v>0</v>
      </c>
      <c r="E17687">
        <v>0</v>
      </c>
    </row>
    <row r="17688" spans="1:5" x14ac:dyDescent="0.25">
      <c r="A17688" t="s">
        <v>25</v>
      </c>
      <c r="B17688">
        <v>78092</v>
      </c>
      <c r="C17688">
        <v>70</v>
      </c>
      <c r="D17688">
        <v>0</v>
      </c>
      <c r="E17688">
        <v>0</v>
      </c>
    </row>
    <row r="17689" spans="1:5" x14ac:dyDescent="0.25">
      <c r="A17689" t="s">
        <v>25</v>
      </c>
      <c r="B17689">
        <v>78093</v>
      </c>
      <c r="C17689">
        <v>70</v>
      </c>
      <c r="D17689">
        <v>0</v>
      </c>
      <c r="E17689">
        <v>0</v>
      </c>
    </row>
    <row r="17690" spans="1:5" x14ac:dyDescent="0.25">
      <c r="A17690" t="s">
        <v>25</v>
      </c>
      <c r="B17690">
        <v>78094</v>
      </c>
      <c r="C17690">
        <v>70</v>
      </c>
      <c r="D17690">
        <v>0</v>
      </c>
      <c r="E17690">
        <v>0</v>
      </c>
    </row>
    <row r="17691" spans="1:5" x14ac:dyDescent="0.25">
      <c r="A17691" t="s">
        <v>25</v>
      </c>
      <c r="B17691">
        <v>78095</v>
      </c>
      <c r="C17691">
        <v>71</v>
      </c>
      <c r="D17691">
        <v>0</v>
      </c>
      <c r="E17691">
        <v>0</v>
      </c>
    </row>
    <row r="17692" spans="1:5" x14ac:dyDescent="0.25">
      <c r="A17692" t="s">
        <v>25</v>
      </c>
      <c r="B17692">
        <v>78096</v>
      </c>
      <c r="C17692">
        <v>69</v>
      </c>
      <c r="D17692">
        <v>0</v>
      </c>
      <c r="E17692">
        <v>0</v>
      </c>
    </row>
    <row r="17693" spans="1:5" x14ac:dyDescent="0.25">
      <c r="A17693" t="s">
        <v>25</v>
      </c>
      <c r="B17693">
        <v>78097</v>
      </c>
      <c r="C17693">
        <v>70</v>
      </c>
      <c r="D17693">
        <v>0</v>
      </c>
      <c r="E17693">
        <v>0</v>
      </c>
    </row>
    <row r="17694" spans="1:5" x14ac:dyDescent="0.25">
      <c r="A17694" t="s">
        <v>25</v>
      </c>
      <c r="B17694">
        <v>78098</v>
      </c>
      <c r="C17694">
        <v>69</v>
      </c>
      <c r="D17694">
        <v>0</v>
      </c>
      <c r="E17694">
        <v>0</v>
      </c>
    </row>
    <row r="17695" spans="1:5" x14ac:dyDescent="0.25">
      <c r="A17695" t="s">
        <v>25</v>
      </c>
      <c r="B17695">
        <v>78099</v>
      </c>
      <c r="C17695">
        <v>69</v>
      </c>
      <c r="D17695">
        <v>0</v>
      </c>
      <c r="E17695">
        <v>0</v>
      </c>
    </row>
    <row r="17696" spans="1:5" x14ac:dyDescent="0.25">
      <c r="A17696" t="s">
        <v>25</v>
      </c>
      <c r="B17696">
        <v>78100</v>
      </c>
      <c r="C17696">
        <v>70</v>
      </c>
      <c r="D17696">
        <v>0</v>
      </c>
      <c r="E17696">
        <v>0</v>
      </c>
    </row>
    <row r="17697" spans="1:5" x14ac:dyDescent="0.25">
      <c r="A17697" t="s">
        <v>25</v>
      </c>
      <c r="B17697">
        <v>78101</v>
      </c>
      <c r="C17697">
        <v>71</v>
      </c>
      <c r="D17697">
        <v>0</v>
      </c>
      <c r="E17697">
        <v>0</v>
      </c>
    </row>
    <row r="17698" spans="1:5" x14ac:dyDescent="0.25">
      <c r="A17698" t="s">
        <v>25</v>
      </c>
      <c r="B17698">
        <v>78102</v>
      </c>
      <c r="C17698">
        <v>69</v>
      </c>
      <c r="D17698">
        <v>0</v>
      </c>
      <c r="E17698">
        <v>0</v>
      </c>
    </row>
    <row r="17699" spans="1:5" x14ac:dyDescent="0.25">
      <c r="A17699" t="s">
        <v>25</v>
      </c>
      <c r="B17699">
        <v>78103</v>
      </c>
      <c r="C17699">
        <v>69</v>
      </c>
      <c r="D17699">
        <v>0</v>
      </c>
      <c r="E17699">
        <v>0</v>
      </c>
    </row>
    <row r="17700" spans="1:5" x14ac:dyDescent="0.25">
      <c r="A17700" t="s">
        <v>25</v>
      </c>
      <c r="B17700">
        <v>78104</v>
      </c>
      <c r="C17700">
        <v>70</v>
      </c>
      <c r="D17700">
        <v>0</v>
      </c>
      <c r="E17700">
        <v>0</v>
      </c>
    </row>
    <row r="17701" spans="1:5" x14ac:dyDescent="0.25">
      <c r="A17701" t="s">
        <v>25</v>
      </c>
      <c r="B17701">
        <v>78105</v>
      </c>
      <c r="C17701">
        <v>70</v>
      </c>
      <c r="D17701">
        <v>0</v>
      </c>
      <c r="E17701">
        <v>0</v>
      </c>
    </row>
    <row r="17702" spans="1:5" x14ac:dyDescent="0.25">
      <c r="A17702" t="s">
        <v>25</v>
      </c>
      <c r="B17702">
        <v>78106</v>
      </c>
      <c r="C17702">
        <v>69</v>
      </c>
      <c r="D17702">
        <v>0</v>
      </c>
      <c r="E17702">
        <v>0</v>
      </c>
    </row>
    <row r="17703" spans="1:5" x14ac:dyDescent="0.25">
      <c r="A17703" t="s">
        <v>25</v>
      </c>
      <c r="B17703">
        <v>78107</v>
      </c>
      <c r="C17703">
        <v>70</v>
      </c>
      <c r="D17703">
        <v>0</v>
      </c>
      <c r="E17703">
        <v>0</v>
      </c>
    </row>
    <row r="17704" spans="1:5" x14ac:dyDescent="0.25">
      <c r="A17704" t="s">
        <v>25</v>
      </c>
      <c r="B17704">
        <v>78108</v>
      </c>
      <c r="C17704">
        <v>70</v>
      </c>
      <c r="D17704">
        <v>0</v>
      </c>
      <c r="E17704">
        <v>0</v>
      </c>
    </row>
    <row r="17705" spans="1:5" x14ac:dyDescent="0.25">
      <c r="A17705" t="s">
        <v>25</v>
      </c>
      <c r="B17705">
        <v>78109</v>
      </c>
      <c r="C17705">
        <v>70</v>
      </c>
      <c r="D17705">
        <v>0</v>
      </c>
      <c r="E17705">
        <v>0</v>
      </c>
    </row>
    <row r="17706" spans="1:5" x14ac:dyDescent="0.25">
      <c r="A17706" t="s">
        <v>25</v>
      </c>
      <c r="B17706">
        <v>78110</v>
      </c>
      <c r="C17706">
        <v>69</v>
      </c>
      <c r="D17706">
        <v>0</v>
      </c>
      <c r="E17706">
        <v>0</v>
      </c>
    </row>
    <row r="17707" spans="1:5" x14ac:dyDescent="0.25">
      <c r="A17707" t="s">
        <v>25</v>
      </c>
      <c r="B17707">
        <v>78111</v>
      </c>
      <c r="C17707">
        <v>70</v>
      </c>
      <c r="D17707">
        <v>0</v>
      </c>
      <c r="E17707">
        <v>0</v>
      </c>
    </row>
    <row r="17708" spans="1:5" x14ac:dyDescent="0.25">
      <c r="A17708" t="s">
        <v>25</v>
      </c>
      <c r="B17708">
        <v>78112</v>
      </c>
      <c r="C17708">
        <v>70</v>
      </c>
      <c r="D17708">
        <v>0</v>
      </c>
      <c r="E17708">
        <v>0</v>
      </c>
    </row>
    <row r="17709" spans="1:5" x14ac:dyDescent="0.25">
      <c r="A17709" t="s">
        <v>25</v>
      </c>
      <c r="B17709">
        <v>78113</v>
      </c>
      <c r="C17709">
        <v>71</v>
      </c>
      <c r="D17709">
        <v>0</v>
      </c>
      <c r="E17709">
        <v>0</v>
      </c>
    </row>
    <row r="17710" spans="1:5" x14ac:dyDescent="0.25">
      <c r="A17710" t="s">
        <v>25</v>
      </c>
      <c r="B17710">
        <v>78114</v>
      </c>
      <c r="C17710">
        <v>70</v>
      </c>
      <c r="D17710">
        <v>0</v>
      </c>
      <c r="E17710">
        <v>0</v>
      </c>
    </row>
    <row r="17711" spans="1:5" x14ac:dyDescent="0.25">
      <c r="A17711" t="s">
        <v>25</v>
      </c>
      <c r="B17711">
        <v>78115</v>
      </c>
      <c r="C17711">
        <v>70</v>
      </c>
      <c r="D17711">
        <v>0</v>
      </c>
      <c r="E17711">
        <v>0</v>
      </c>
    </row>
    <row r="17712" spans="1:5" x14ac:dyDescent="0.25">
      <c r="A17712" t="s">
        <v>25</v>
      </c>
      <c r="B17712">
        <v>78116</v>
      </c>
      <c r="C17712">
        <v>71</v>
      </c>
      <c r="D17712">
        <v>0</v>
      </c>
      <c r="E17712">
        <v>0</v>
      </c>
    </row>
    <row r="17713" spans="1:5" x14ac:dyDescent="0.25">
      <c r="A17713" t="s">
        <v>25</v>
      </c>
      <c r="B17713">
        <v>78117</v>
      </c>
      <c r="C17713">
        <v>71</v>
      </c>
      <c r="D17713">
        <v>0</v>
      </c>
      <c r="E17713">
        <v>0</v>
      </c>
    </row>
    <row r="17714" spans="1:5" x14ac:dyDescent="0.25">
      <c r="A17714" t="s">
        <v>25</v>
      </c>
      <c r="B17714">
        <v>78118</v>
      </c>
      <c r="C17714">
        <v>70</v>
      </c>
      <c r="D17714">
        <v>0</v>
      </c>
      <c r="E17714">
        <v>0</v>
      </c>
    </row>
    <row r="17715" spans="1:5" x14ac:dyDescent="0.25">
      <c r="A17715" t="s">
        <v>25</v>
      </c>
      <c r="B17715">
        <v>78119</v>
      </c>
      <c r="C17715">
        <v>70</v>
      </c>
      <c r="D17715">
        <v>0</v>
      </c>
      <c r="E17715">
        <v>0</v>
      </c>
    </row>
    <row r="17716" spans="1:5" x14ac:dyDescent="0.25">
      <c r="A17716" t="s">
        <v>25</v>
      </c>
      <c r="B17716">
        <v>78120</v>
      </c>
      <c r="C17716">
        <v>71</v>
      </c>
      <c r="D17716">
        <v>0</v>
      </c>
      <c r="E17716">
        <v>0</v>
      </c>
    </row>
    <row r="17717" spans="1:5" x14ac:dyDescent="0.25">
      <c r="A17717" t="s">
        <v>25</v>
      </c>
      <c r="B17717">
        <v>78121</v>
      </c>
      <c r="C17717">
        <v>70</v>
      </c>
      <c r="D17717">
        <v>0</v>
      </c>
      <c r="E17717">
        <v>0</v>
      </c>
    </row>
    <row r="17718" spans="1:5" x14ac:dyDescent="0.25">
      <c r="A17718" t="s">
        <v>25</v>
      </c>
      <c r="B17718">
        <v>78122</v>
      </c>
      <c r="C17718">
        <v>70</v>
      </c>
      <c r="D17718">
        <v>0</v>
      </c>
      <c r="E17718">
        <v>0</v>
      </c>
    </row>
    <row r="17719" spans="1:5" x14ac:dyDescent="0.25">
      <c r="A17719" t="s">
        <v>25</v>
      </c>
      <c r="B17719">
        <v>78123</v>
      </c>
      <c r="C17719">
        <v>71</v>
      </c>
      <c r="D17719">
        <v>0</v>
      </c>
      <c r="E17719">
        <v>0</v>
      </c>
    </row>
    <row r="17720" spans="1:5" x14ac:dyDescent="0.25">
      <c r="A17720" t="s">
        <v>25</v>
      </c>
      <c r="B17720">
        <v>78124</v>
      </c>
      <c r="C17720">
        <v>69</v>
      </c>
      <c r="D17720">
        <v>0</v>
      </c>
      <c r="E17720">
        <v>0</v>
      </c>
    </row>
    <row r="17721" spans="1:5" x14ac:dyDescent="0.25">
      <c r="A17721" t="s">
        <v>25</v>
      </c>
      <c r="B17721">
        <v>78125</v>
      </c>
      <c r="C17721">
        <v>71</v>
      </c>
      <c r="D17721">
        <v>0</v>
      </c>
      <c r="E17721">
        <v>0</v>
      </c>
    </row>
    <row r="17722" spans="1:5" x14ac:dyDescent="0.25">
      <c r="A17722" t="s">
        <v>25</v>
      </c>
      <c r="B17722">
        <v>78126</v>
      </c>
      <c r="C17722">
        <v>70</v>
      </c>
      <c r="D17722">
        <v>0</v>
      </c>
      <c r="E17722">
        <v>0</v>
      </c>
    </row>
    <row r="17723" spans="1:5" x14ac:dyDescent="0.25">
      <c r="A17723" t="s">
        <v>25</v>
      </c>
      <c r="B17723">
        <v>78127</v>
      </c>
      <c r="C17723">
        <v>68</v>
      </c>
      <c r="D17723">
        <v>0</v>
      </c>
      <c r="E17723">
        <v>0</v>
      </c>
    </row>
    <row r="17724" spans="1:5" x14ac:dyDescent="0.25">
      <c r="A17724" t="s">
        <v>25</v>
      </c>
      <c r="B17724">
        <v>78128</v>
      </c>
      <c r="C17724">
        <v>71</v>
      </c>
      <c r="D17724">
        <v>0</v>
      </c>
      <c r="E17724">
        <v>0</v>
      </c>
    </row>
    <row r="17725" spans="1:5" x14ac:dyDescent="0.25">
      <c r="A17725" t="s">
        <v>25</v>
      </c>
      <c r="B17725">
        <v>78129</v>
      </c>
      <c r="C17725">
        <v>71</v>
      </c>
      <c r="D17725">
        <v>0</v>
      </c>
      <c r="E17725">
        <v>0</v>
      </c>
    </row>
    <row r="17726" spans="1:5" x14ac:dyDescent="0.25">
      <c r="A17726" t="s">
        <v>25</v>
      </c>
      <c r="B17726">
        <v>78130</v>
      </c>
      <c r="C17726">
        <v>70</v>
      </c>
      <c r="D17726">
        <v>0</v>
      </c>
      <c r="E17726">
        <v>0</v>
      </c>
    </row>
    <row r="17727" spans="1:5" x14ac:dyDescent="0.25">
      <c r="A17727" t="s">
        <v>25</v>
      </c>
      <c r="B17727">
        <v>78131</v>
      </c>
      <c r="C17727">
        <v>69</v>
      </c>
      <c r="D17727">
        <v>0</v>
      </c>
      <c r="E17727">
        <v>0</v>
      </c>
    </row>
    <row r="17728" spans="1:5" x14ac:dyDescent="0.25">
      <c r="A17728" t="s">
        <v>25</v>
      </c>
      <c r="B17728">
        <v>78132</v>
      </c>
      <c r="C17728">
        <v>70</v>
      </c>
      <c r="D17728">
        <v>0</v>
      </c>
      <c r="E17728">
        <v>0</v>
      </c>
    </row>
    <row r="17729" spans="1:5" x14ac:dyDescent="0.25">
      <c r="A17729" t="s">
        <v>25</v>
      </c>
      <c r="B17729">
        <v>78133</v>
      </c>
      <c r="C17729">
        <v>70</v>
      </c>
      <c r="D17729">
        <v>0</v>
      </c>
      <c r="E17729">
        <v>0</v>
      </c>
    </row>
    <row r="17730" spans="1:5" x14ac:dyDescent="0.25">
      <c r="A17730" t="s">
        <v>25</v>
      </c>
      <c r="B17730">
        <v>78134</v>
      </c>
      <c r="C17730">
        <v>71</v>
      </c>
      <c r="D17730">
        <v>0</v>
      </c>
      <c r="E17730">
        <v>0</v>
      </c>
    </row>
    <row r="17731" spans="1:5" x14ac:dyDescent="0.25">
      <c r="A17731" t="s">
        <v>25</v>
      </c>
      <c r="B17731">
        <v>78135</v>
      </c>
      <c r="C17731">
        <v>69</v>
      </c>
      <c r="D17731">
        <v>0</v>
      </c>
      <c r="E17731">
        <v>0</v>
      </c>
    </row>
    <row r="17732" spans="1:5" x14ac:dyDescent="0.25">
      <c r="A17732" t="s">
        <v>25</v>
      </c>
      <c r="B17732">
        <v>78136</v>
      </c>
      <c r="C17732">
        <v>70</v>
      </c>
      <c r="D17732">
        <v>0</v>
      </c>
      <c r="E17732">
        <v>0</v>
      </c>
    </row>
    <row r="17733" spans="1:5" x14ac:dyDescent="0.25">
      <c r="A17733" t="s">
        <v>25</v>
      </c>
      <c r="B17733">
        <v>78137</v>
      </c>
      <c r="C17733">
        <v>71</v>
      </c>
      <c r="D17733">
        <v>0</v>
      </c>
      <c r="E17733">
        <v>0</v>
      </c>
    </row>
    <row r="17734" spans="1:5" x14ac:dyDescent="0.25">
      <c r="A17734" t="s">
        <v>25</v>
      </c>
      <c r="B17734">
        <v>78138</v>
      </c>
      <c r="C17734">
        <v>68</v>
      </c>
      <c r="D17734">
        <v>0</v>
      </c>
      <c r="E17734">
        <v>0</v>
      </c>
    </row>
    <row r="17735" spans="1:5" x14ac:dyDescent="0.25">
      <c r="A17735" t="s">
        <v>25</v>
      </c>
      <c r="B17735">
        <v>78139</v>
      </c>
      <c r="C17735">
        <v>70</v>
      </c>
      <c r="D17735">
        <v>0</v>
      </c>
      <c r="E17735">
        <v>0</v>
      </c>
    </row>
    <row r="17736" spans="1:5" x14ac:dyDescent="0.25">
      <c r="A17736" t="s">
        <v>25</v>
      </c>
      <c r="B17736">
        <v>78140</v>
      </c>
      <c r="C17736">
        <v>70</v>
      </c>
      <c r="D17736">
        <v>0</v>
      </c>
      <c r="E17736">
        <v>0</v>
      </c>
    </row>
    <row r="17737" spans="1:5" x14ac:dyDescent="0.25">
      <c r="A17737" t="s">
        <v>25</v>
      </c>
      <c r="B17737">
        <v>78141</v>
      </c>
      <c r="C17737">
        <v>69</v>
      </c>
      <c r="D17737">
        <v>0</v>
      </c>
      <c r="E17737">
        <v>0</v>
      </c>
    </row>
    <row r="17738" spans="1:5" x14ac:dyDescent="0.25">
      <c r="A17738" t="s">
        <v>25</v>
      </c>
      <c r="B17738">
        <v>78142</v>
      </c>
      <c r="C17738">
        <v>70</v>
      </c>
      <c r="D17738">
        <v>0</v>
      </c>
      <c r="E17738">
        <v>0</v>
      </c>
    </row>
    <row r="17739" spans="1:5" x14ac:dyDescent="0.25">
      <c r="A17739" t="s">
        <v>25</v>
      </c>
      <c r="B17739">
        <v>78143</v>
      </c>
      <c r="C17739">
        <v>71</v>
      </c>
      <c r="D17739">
        <v>0</v>
      </c>
      <c r="E17739">
        <v>0</v>
      </c>
    </row>
    <row r="17740" spans="1:5" x14ac:dyDescent="0.25">
      <c r="A17740" t="s">
        <v>25</v>
      </c>
      <c r="B17740">
        <v>78144</v>
      </c>
      <c r="C17740">
        <v>70</v>
      </c>
      <c r="D17740">
        <v>0</v>
      </c>
      <c r="E17740">
        <v>0</v>
      </c>
    </row>
    <row r="17741" spans="1:5" x14ac:dyDescent="0.25">
      <c r="A17741" t="s">
        <v>25</v>
      </c>
      <c r="B17741">
        <v>78145</v>
      </c>
      <c r="C17741">
        <v>71</v>
      </c>
      <c r="D17741">
        <v>0</v>
      </c>
      <c r="E17741">
        <v>0</v>
      </c>
    </row>
    <row r="17742" spans="1:5" x14ac:dyDescent="0.25">
      <c r="A17742" t="s">
        <v>25</v>
      </c>
      <c r="B17742">
        <v>78146</v>
      </c>
      <c r="C17742">
        <v>70</v>
      </c>
      <c r="D17742">
        <v>0</v>
      </c>
      <c r="E17742">
        <v>0</v>
      </c>
    </row>
    <row r="17743" spans="1:5" x14ac:dyDescent="0.25">
      <c r="A17743" t="s">
        <v>25</v>
      </c>
      <c r="B17743">
        <v>78147</v>
      </c>
      <c r="C17743">
        <v>71</v>
      </c>
      <c r="D17743">
        <v>0</v>
      </c>
      <c r="E17743">
        <v>0</v>
      </c>
    </row>
    <row r="17744" spans="1:5" x14ac:dyDescent="0.25">
      <c r="A17744" t="s">
        <v>25</v>
      </c>
      <c r="B17744">
        <v>78148</v>
      </c>
      <c r="C17744">
        <v>71</v>
      </c>
      <c r="D17744">
        <v>0</v>
      </c>
      <c r="E17744">
        <v>0</v>
      </c>
    </row>
    <row r="17745" spans="1:5" x14ac:dyDescent="0.25">
      <c r="A17745" t="s">
        <v>25</v>
      </c>
      <c r="B17745">
        <v>78149</v>
      </c>
      <c r="C17745">
        <v>70</v>
      </c>
      <c r="D17745">
        <v>0</v>
      </c>
      <c r="E17745">
        <v>0</v>
      </c>
    </row>
    <row r="17746" spans="1:5" x14ac:dyDescent="0.25">
      <c r="A17746" t="s">
        <v>25</v>
      </c>
      <c r="B17746">
        <v>78150</v>
      </c>
      <c r="C17746">
        <v>68</v>
      </c>
      <c r="D17746">
        <v>0</v>
      </c>
      <c r="E17746">
        <v>0</v>
      </c>
    </row>
    <row r="17747" spans="1:5" x14ac:dyDescent="0.25">
      <c r="A17747" t="s">
        <v>25</v>
      </c>
      <c r="B17747">
        <v>78151</v>
      </c>
      <c r="C17747">
        <v>69</v>
      </c>
      <c r="D17747">
        <v>0</v>
      </c>
      <c r="E17747">
        <v>0</v>
      </c>
    </row>
    <row r="17748" spans="1:5" x14ac:dyDescent="0.25">
      <c r="A17748" t="s">
        <v>25</v>
      </c>
      <c r="B17748">
        <v>78152</v>
      </c>
      <c r="C17748">
        <v>70</v>
      </c>
      <c r="D17748">
        <v>0</v>
      </c>
      <c r="E17748">
        <v>0</v>
      </c>
    </row>
    <row r="17749" spans="1:5" x14ac:dyDescent="0.25">
      <c r="A17749" t="s">
        <v>25</v>
      </c>
      <c r="B17749">
        <v>78153</v>
      </c>
      <c r="C17749">
        <v>70</v>
      </c>
      <c r="D17749">
        <v>0</v>
      </c>
      <c r="E17749">
        <v>0</v>
      </c>
    </row>
    <row r="17750" spans="1:5" x14ac:dyDescent="0.25">
      <c r="A17750" t="s">
        <v>25</v>
      </c>
      <c r="B17750">
        <v>78154</v>
      </c>
      <c r="C17750">
        <v>71</v>
      </c>
      <c r="D17750">
        <v>0</v>
      </c>
      <c r="E17750">
        <v>0</v>
      </c>
    </row>
    <row r="17751" spans="1:5" x14ac:dyDescent="0.25">
      <c r="A17751" t="s">
        <v>25</v>
      </c>
      <c r="B17751">
        <v>78155</v>
      </c>
      <c r="C17751">
        <v>71</v>
      </c>
      <c r="D17751">
        <v>0</v>
      </c>
      <c r="E17751">
        <v>0</v>
      </c>
    </row>
    <row r="17752" spans="1:5" x14ac:dyDescent="0.25">
      <c r="A17752" t="s">
        <v>25</v>
      </c>
      <c r="B17752">
        <v>78156</v>
      </c>
      <c r="C17752">
        <v>69</v>
      </c>
      <c r="D17752">
        <v>0</v>
      </c>
      <c r="E17752">
        <v>0</v>
      </c>
    </row>
    <row r="17753" spans="1:5" x14ac:dyDescent="0.25">
      <c r="A17753" t="s">
        <v>25</v>
      </c>
      <c r="B17753">
        <v>78157</v>
      </c>
      <c r="C17753">
        <v>69</v>
      </c>
      <c r="D17753">
        <v>0</v>
      </c>
      <c r="E17753">
        <v>0</v>
      </c>
    </row>
    <row r="17754" spans="1:5" x14ac:dyDescent="0.25">
      <c r="A17754" t="s">
        <v>25</v>
      </c>
      <c r="B17754">
        <v>78158</v>
      </c>
      <c r="C17754">
        <v>71</v>
      </c>
      <c r="D17754">
        <v>0</v>
      </c>
      <c r="E17754">
        <v>0</v>
      </c>
    </row>
    <row r="17755" spans="1:5" x14ac:dyDescent="0.25">
      <c r="A17755" t="s">
        <v>25</v>
      </c>
      <c r="B17755">
        <v>78159</v>
      </c>
      <c r="C17755">
        <v>70</v>
      </c>
      <c r="D17755">
        <v>0</v>
      </c>
      <c r="E17755">
        <v>0</v>
      </c>
    </row>
    <row r="17756" spans="1:5" x14ac:dyDescent="0.25">
      <c r="A17756" t="s">
        <v>25</v>
      </c>
      <c r="B17756">
        <v>78160</v>
      </c>
      <c r="C17756">
        <v>71</v>
      </c>
      <c r="D17756">
        <v>0</v>
      </c>
      <c r="E17756">
        <v>0</v>
      </c>
    </row>
    <row r="17757" spans="1:5" x14ac:dyDescent="0.25">
      <c r="A17757" t="s">
        <v>25</v>
      </c>
      <c r="B17757">
        <v>78161</v>
      </c>
      <c r="C17757">
        <v>70</v>
      </c>
      <c r="D17757">
        <v>0</v>
      </c>
      <c r="E17757">
        <v>0</v>
      </c>
    </row>
    <row r="17758" spans="1:5" x14ac:dyDescent="0.25">
      <c r="A17758" t="s">
        <v>25</v>
      </c>
      <c r="B17758">
        <v>78162</v>
      </c>
      <c r="C17758">
        <v>70</v>
      </c>
      <c r="D17758">
        <v>0</v>
      </c>
      <c r="E17758">
        <v>0</v>
      </c>
    </row>
    <row r="17759" spans="1:5" x14ac:dyDescent="0.25">
      <c r="A17759" t="s">
        <v>25</v>
      </c>
      <c r="B17759">
        <v>78163</v>
      </c>
      <c r="C17759">
        <v>70</v>
      </c>
      <c r="D17759">
        <v>0</v>
      </c>
      <c r="E17759">
        <v>0</v>
      </c>
    </row>
    <row r="17760" spans="1:5" x14ac:dyDescent="0.25">
      <c r="A17760" t="s">
        <v>25</v>
      </c>
      <c r="B17760">
        <v>78164</v>
      </c>
      <c r="C17760">
        <v>71</v>
      </c>
      <c r="D17760">
        <v>0</v>
      </c>
      <c r="E17760">
        <v>0</v>
      </c>
    </row>
    <row r="17761" spans="1:5" x14ac:dyDescent="0.25">
      <c r="A17761" t="s">
        <v>25</v>
      </c>
      <c r="B17761">
        <v>78165</v>
      </c>
      <c r="C17761">
        <v>72</v>
      </c>
      <c r="D17761">
        <v>0</v>
      </c>
      <c r="E17761">
        <v>0</v>
      </c>
    </row>
    <row r="17762" spans="1:5" x14ac:dyDescent="0.25">
      <c r="A17762" t="s">
        <v>25</v>
      </c>
      <c r="B17762">
        <v>78166</v>
      </c>
      <c r="C17762">
        <v>70</v>
      </c>
      <c r="D17762">
        <v>0</v>
      </c>
      <c r="E17762">
        <v>0</v>
      </c>
    </row>
    <row r="17763" spans="1:5" x14ac:dyDescent="0.25">
      <c r="A17763" t="s">
        <v>25</v>
      </c>
      <c r="B17763">
        <v>78167</v>
      </c>
      <c r="C17763">
        <v>70</v>
      </c>
      <c r="D17763">
        <v>0</v>
      </c>
      <c r="E17763">
        <v>0</v>
      </c>
    </row>
    <row r="17764" spans="1:5" x14ac:dyDescent="0.25">
      <c r="A17764" t="s">
        <v>25</v>
      </c>
      <c r="B17764">
        <v>78168</v>
      </c>
      <c r="C17764">
        <v>69</v>
      </c>
      <c r="D17764">
        <v>0</v>
      </c>
      <c r="E17764">
        <v>0</v>
      </c>
    </row>
    <row r="17765" spans="1:5" x14ac:dyDescent="0.25">
      <c r="A17765" t="s">
        <v>25</v>
      </c>
      <c r="B17765">
        <v>78169</v>
      </c>
      <c r="C17765">
        <v>70</v>
      </c>
      <c r="D17765">
        <v>0</v>
      </c>
      <c r="E17765">
        <v>0</v>
      </c>
    </row>
    <row r="17766" spans="1:5" x14ac:dyDescent="0.25">
      <c r="A17766" t="s">
        <v>25</v>
      </c>
      <c r="B17766">
        <v>78170</v>
      </c>
      <c r="C17766">
        <v>70</v>
      </c>
      <c r="D17766">
        <v>0</v>
      </c>
      <c r="E17766">
        <v>0</v>
      </c>
    </row>
    <row r="17767" spans="1:5" x14ac:dyDescent="0.25">
      <c r="A17767" t="s">
        <v>25</v>
      </c>
      <c r="B17767">
        <v>78171</v>
      </c>
      <c r="C17767">
        <v>70</v>
      </c>
      <c r="D17767">
        <v>0</v>
      </c>
      <c r="E17767">
        <v>0</v>
      </c>
    </row>
    <row r="17768" spans="1:5" x14ac:dyDescent="0.25">
      <c r="A17768" t="s">
        <v>25</v>
      </c>
      <c r="B17768">
        <v>78172</v>
      </c>
      <c r="C17768">
        <v>70</v>
      </c>
      <c r="D17768">
        <v>0</v>
      </c>
      <c r="E17768">
        <v>0</v>
      </c>
    </row>
    <row r="17769" spans="1:5" x14ac:dyDescent="0.25">
      <c r="A17769" t="s">
        <v>25</v>
      </c>
      <c r="B17769">
        <v>78173</v>
      </c>
      <c r="C17769">
        <v>69</v>
      </c>
      <c r="D17769">
        <v>0</v>
      </c>
      <c r="E17769">
        <v>0</v>
      </c>
    </row>
    <row r="17770" spans="1:5" x14ac:dyDescent="0.25">
      <c r="A17770" t="s">
        <v>25</v>
      </c>
      <c r="B17770">
        <v>78174</v>
      </c>
      <c r="C17770">
        <v>70</v>
      </c>
      <c r="D17770">
        <v>0</v>
      </c>
      <c r="E17770">
        <v>0</v>
      </c>
    </row>
    <row r="17771" spans="1:5" x14ac:dyDescent="0.25">
      <c r="A17771" t="s">
        <v>25</v>
      </c>
      <c r="B17771">
        <v>78175</v>
      </c>
      <c r="C17771">
        <v>69</v>
      </c>
      <c r="D17771">
        <v>0</v>
      </c>
      <c r="E17771">
        <v>0</v>
      </c>
    </row>
    <row r="17772" spans="1:5" x14ac:dyDescent="0.25">
      <c r="A17772" t="s">
        <v>25</v>
      </c>
      <c r="B17772">
        <v>78176</v>
      </c>
      <c r="C17772">
        <v>70</v>
      </c>
      <c r="D17772">
        <v>0</v>
      </c>
      <c r="E17772">
        <v>0</v>
      </c>
    </row>
    <row r="17773" spans="1:5" x14ac:dyDescent="0.25">
      <c r="A17773" t="s">
        <v>25</v>
      </c>
      <c r="B17773">
        <v>78177</v>
      </c>
      <c r="C17773">
        <v>70</v>
      </c>
      <c r="D17773">
        <v>0</v>
      </c>
      <c r="E17773">
        <v>0</v>
      </c>
    </row>
    <row r="17774" spans="1:5" x14ac:dyDescent="0.25">
      <c r="A17774" t="s">
        <v>25</v>
      </c>
      <c r="B17774">
        <v>78178</v>
      </c>
      <c r="C17774">
        <v>70</v>
      </c>
      <c r="D17774">
        <v>0</v>
      </c>
      <c r="E17774">
        <v>0</v>
      </c>
    </row>
    <row r="17775" spans="1:5" x14ac:dyDescent="0.25">
      <c r="A17775" t="s">
        <v>25</v>
      </c>
      <c r="B17775">
        <v>78179</v>
      </c>
      <c r="C17775">
        <v>69</v>
      </c>
      <c r="D17775">
        <v>0</v>
      </c>
      <c r="E17775">
        <v>0</v>
      </c>
    </row>
    <row r="17776" spans="1:5" x14ac:dyDescent="0.25">
      <c r="A17776" t="s">
        <v>25</v>
      </c>
      <c r="B17776">
        <v>78180</v>
      </c>
      <c r="C17776">
        <v>72</v>
      </c>
      <c r="D17776">
        <v>0</v>
      </c>
      <c r="E17776">
        <v>0</v>
      </c>
    </row>
    <row r="17777" spans="1:5" x14ac:dyDescent="0.25">
      <c r="A17777" t="s">
        <v>25</v>
      </c>
      <c r="B17777">
        <v>78181</v>
      </c>
      <c r="C17777">
        <v>70</v>
      </c>
      <c r="D17777">
        <v>0</v>
      </c>
      <c r="E17777">
        <v>0</v>
      </c>
    </row>
    <row r="17778" spans="1:5" x14ac:dyDescent="0.25">
      <c r="A17778" t="s">
        <v>25</v>
      </c>
      <c r="B17778">
        <v>78182</v>
      </c>
      <c r="C17778">
        <v>71</v>
      </c>
      <c r="D17778">
        <v>0</v>
      </c>
      <c r="E17778">
        <v>0</v>
      </c>
    </row>
    <row r="17779" spans="1:5" x14ac:dyDescent="0.25">
      <c r="A17779" t="s">
        <v>25</v>
      </c>
      <c r="B17779">
        <v>78183</v>
      </c>
      <c r="C17779">
        <v>70</v>
      </c>
      <c r="D17779">
        <v>0</v>
      </c>
      <c r="E17779">
        <v>0</v>
      </c>
    </row>
    <row r="17780" spans="1:5" x14ac:dyDescent="0.25">
      <c r="A17780" t="s">
        <v>25</v>
      </c>
      <c r="B17780">
        <v>78184</v>
      </c>
      <c r="C17780">
        <v>71</v>
      </c>
      <c r="D17780">
        <v>0</v>
      </c>
      <c r="E17780">
        <v>0</v>
      </c>
    </row>
    <row r="17781" spans="1:5" x14ac:dyDescent="0.25">
      <c r="A17781" t="s">
        <v>25</v>
      </c>
      <c r="B17781">
        <v>78185</v>
      </c>
      <c r="C17781">
        <v>72</v>
      </c>
      <c r="D17781">
        <v>0</v>
      </c>
      <c r="E17781">
        <v>0</v>
      </c>
    </row>
    <row r="17782" spans="1:5" x14ac:dyDescent="0.25">
      <c r="A17782" t="s">
        <v>25</v>
      </c>
      <c r="B17782">
        <v>78186</v>
      </c>
      <c r="C17782">
        <v>70</v>
      </c>
      <c r="D17782">
        <v>0</v>
      </c>
      <c r="E17782">
        <v>0</v>
      </c>
    </row>
    <row r="17783" spans="1:5" x14ac:dyDescent="0.25">
      <c r="A17783" t="s">
        <v>25</v>
      </c>
      <c r="B17783">
        <v>78187</v>
      </c>
      <c r="C17783">
        <v>72</v>
      </c>
      <c r="D17783">
        <v>0</v>
      </c>
      <c r="E17783">
        <v>0</v>
      </c>
    </row>
    <row r="17784" spans="1:5" x14ac:dyDescent="0.25">
      <c r="A17784" t="s">
        <v>25</v>
      </c>
      <c r="B17784">
        <v>78188</v>
      </c>
      <c r="C17784">
        <v>70</v>
      </c>
      <c r="D17784">
        <v>0</v>
      </c>
      <c r="E17784">
        <v>0</v>
      </c>
    </row>
    <row r="17785" spans="1:5" x14ac:dyDescent="0.25">
      <c r="A17785" t="s">
        <v>25</v>
      </c>
      <c r="B17785">
        <v>78189</v>
      </c>
      <c r="C17785">
        <v>70</v>
      </c>
      <c r="D17785">
        <v>0</v>
      </c>
      <c r="E17785">
        <v>0</v>
      </c>
    </row>
    <row r="17786" spans="1:5" x14ac:dyDescent="0.25">
      <c r="A17786" t="s">
        <v>25</v>
      </c>
      <c r="B17786">
        <v>78190</v>
      </c>
      <c r="C17786">
        <v>70</v>
      </c>
      <c r="D17786">
        <v>0</v>
      </c>
      <c r="E17786">
        <v>0</v>
      </c>
    </row>
    <row r="17787" spans="1:5" x14ac:dyDescent="0.25">
      <c r="A17787" t="s">
        <v>25</v>
      </c>
      <c r="B17787">
        <v>78191</v>
      </c>
      <c r="C17787">
        <v>69</v>
      </c>
      <c r="D17787">
        <v>0</v>
      </c>
      <c r="E17787">
        <v>0</v>
      </c>
    </row>
    <row r="17788" spans="1:5" x14ac:dyDescent="0.25">
      <c r="A17788" t="s">
        <v>25</v>
      </c>
      <c r="B17788">
        <v>78192</v>
      </c>
      <c r="C17788">
        <v>71</v>
      </c>
      <c r="D17788">
        <v>0</v>
      </c>
      <c r="E17788">
        <v>0</v>
      </c>
    </row>
    <row r="17789" spans="1:5" x14ac:dyDescent="0.25">
      <c r="A17789" t="s">
        <v>25</v>
      </c>
      <c r="B17789">
        <v>78193</v>
      </c>
      <c r="C17789">
        <v>69</v>
      </c>
      <c r="D17789">
        <v>0</v>
      </c>
      <c r="E17789">
        <v>0</v>
      </c>
    </row>
    <row r="17790" spans="1:5" x14ac:dyDescent="0.25">
      <c r="A17790" t="s">
        <v>25</v>
      </c>
      <c r="B17790">
        <v>78194</v>
      </c>
      <c r="C17790">
        <v>70</v>
      </c>
      <c r="D17790">
        <v>0</v>
      </c>
      <c r="E17790">
        <v>0</v>
      </c>
    </row>
    <row r="17791" spans="1:5" x14ac:dyDescent="0.25">
      <c r="A17791" t="s">
        <v>25</v>
      </c>
      <c r="B17791">
        <v>78195</v>
      </c>
      <c r="C17791">
        <v>69</v>
      </c>
      <c r="D17791">
        <v>0</v>
      </c>
      <c r="E17791">
        <v>0</v>
      </c>
    </row>
    <row r="17792" spans="1:5" x14ac:dyDescent="0.25">
      <c r="A17792" t="s">
        <v>25</v>
      </c>
      <c r="B17792">
        <v>78196</v>
      </c>
      <c r="C17792">
        <v>70</v>
      </c>
      <c r="D17792">
        <v>0</v>
      </c>
      <c r="E17792">
        <v>0</v>
      </c>
    </row>
    <row r="17793" spans="1:5" x14ac:dyDescent="0.25">
      <c r="A17793" t="s">
        <v>25</v>
      </c>
      <c r="B17793">
        <v>78197</v>
      </c>
      <c r="C17793">
        <v>70</v>
      </c>
      <c r="D17793">
        <v>0</v>
      </c>
      <c r="E17793">
        <v>0</v>
      </c>
    </row>
    <row r="17794" spans="1:5" x14ac:dyDescent="0.25">
      <c r="A17794" t="s">
        <v>25</v>
      </c>
      <c r="B17794">
        <v>78198</v>
      </c>
      <c r="C17794">
        <v>70</v>
      </c>
      <c r="D17794">
        <v>0</v>
      </c>
      <c r="E17794">
        <v>0</v>
      </c>
    </row>
    <row r="17795" spans="1:5" x14ac:dyDescent="0.25">
      <c r="A17795" t="s">
        <v>25</v>
      </c>
      <c r="B17795">
        <v>78199</v>
      </c>
      <c r="C17795">
        <v>68</v>
      </c>
      <c r="D17795">
        <v>0</v>
      </c>
      <c r="E17795">
        <v>0</v>
      </c>
    </row>
    <row r="17796" spans="1:5" x14ac:dyDescent="0.25">
      <c r="A17796" t="s">
        <v>25</v>
      </c>
      <c r="B17796">
        <v>78200</v>
      </c>
      <c r="C17796">
        <v>71</v>
      </c>
      <c r="D17796">
        <v>0</v>
      </c>
      <c r="E17796">
        <v>0</v>
      </c>
    </row>
    <row r="17797" spans="1:5" x14ac:dyDescent="0.25">
      <c r="A17797" t="s">
        <v>25</v>
      </c>
      <c r="B17797">
        <v>78201</v>
      </c>
      <c r="C17797">
        <v>70</v>
      </c>
      <c r="D17797">
        <v>0</v>
      </c>
      <c r="E17797">
        <v>0</v>
      </c>
    </row>
    <row r="17798" spans="1:5" x14ac:dyDescent="0.25">
      <c r="A17798" t="s">
        <v>25</v>
      </c>
      <c r="B17798">
        <v>78202</v>
      </c>
      <c r="C17798">
        <v>69</v>
      </c>
      <c r="D17798">
        <v>0</v>
      </c>
      <c r="E17798">
        <v>0</v>
      </c>
    </row>
    <row r="17799" spans="1:5" x14ac:dyDescent="0.25">
      <c r="A17799" t="s">
        <v>25</v>
      </c>
      <c r="B17799">
        <v>78203</v>
      </c>
      <c r="C17799">
        <v>70</v>
      </c>
      <c r="D17799">
        <v>0</v>
      </c>
      <c r="E17799">
        <v>0</v>
      </c>
    </row>
    <row r="17800" spans="1:5" x14ac:dyDescent="0.25">
      <c r="A17800" t="s">
        <v>25</v>
      </c>
      <c r="B17800">
        <v>78204</v>
      </c>
      <c r="C17800">
        <v>70</v>
      </c>
      <c r="D17800">
        <v>0</v>
      </c>
      <c r="E17800">
        <v>0</v>
      </c>
    </row>
    <row r="17801" spans="1:5" x14ac:dyDescent="0.25">
      <c r="A17801" t="s">
        <v>25</v>
      </c>
      <c r="B17801">
        <v>78205</v>
      </c>
      <c r="C17801">
        <v>71</v>
      </c>
      <c r="D17801">
        <v>0</v>
      </c>
      <c r="E17801">
        <v>0</v>
      </c>
    </row>
    <row r="17802" spans="1:5" x14ac:dyDescent="0.25">
      <c r="A17802" t="s">
        <v>25</v>
      </c>
      <c r="B17802">
        <v>78206</v>
      </c>
      <c r="C17802">
        <v>70</v>
      </c>
      <c r="D17802">
        <v>0</v>
      </c>
      <c r="E17802">
        <v>0</v>
      </c>
    </row>
    <row r="17803" spans="1:5" x14ac:dyDescent="0.25">
      <c r="A17803" t="s">
        <v>25</v>
      </c>
      <c r="B17803">
        <v>78207</v>
      </c>
      <c r="C17803">
        <v>71</v>
      </c>
      <c r="D17803">
        <v>0</v>
      </c>
      <c r="E17803">
        <v>0</v>
      </c>
    </row>
    <row r="17804" spans="1:5" x14ac:dyDescent="0.25">
      <c r="A17804" t="s">
        <v>25</v>
      </c>
      <c r="B17804">
        <v>78208</v>
      </c>
      <c r="C17804">
        <v>71</v>
      </c>
      <c r="D17804">
        <v>0</v>
      </c>
      <c r="E17804">
        <v>0</v>
      </c>
    </row>
    <row r="17805" spans="1:5" x14ac:dyDescent="0.25">
      <c r="A17805" t="s">
        <v>25</v>
      </c>
      <c r="B17805">
        <v>78209</v>
      </c>
      <c r="C17805">
        <v>70</v>
      </c>
      <c r="D17805">
        <v>0</v>
      </c>
      <c r="E17805">
        <v>0</v>
      </c>
    </row>
    <row r="17806" spans="1:5" x14ac:dyDescent="0.25">
      <c r="A17806" t="s">
        <v>25</v>
      </c>
      <c r="B17806">
        <v>78210</v>
      </c>
      <c r="C17806">
        <v>70</v>
      </c>
      <c r="D17806">
        <v>0</v>
      </c>
      <c r="E17806">
        <v>0</v>
      </c>
    </row>
    <row r="17807" spans="1:5" x14ac:dyDescent="0.25">
      <c r="A17807" t="s">
        <v>25</v>
      </c>
      <c r="B17807">
        <v>78211</v>
      </c>
      <c r="C17807">
        <v>69</v>
      </c>
      <c r="D17807">
        <v>0</v>
      </c>
      <c r="E17807">
        <v>0</v>
      </c>
    </row>
    <row r="17808" spans="1:5" x14ac:dyDescent="0.25">
      <c r="A17808" t="s">
        <v>25</v>
      </c>
      <c r="B17808">
        <v>78212</v>
      </c>
      <c r="C17808">
        <v>72</v>
      </c>
      <c r="D17808">
        <v>0</v>
      </c>
      <c r="E17808">
        <v>0</v>
      </c>
    </row>
    <row r="17809" spans="1:5" x14ac:dyDescent="0.25">
      <c r="A17809" t="s">
        <v>25</v>
      </c>
      <c r="B17809">
        <v>78213</v>
      </c>
      <c r="C17809">
        <v>71</v>
      </c>
      <c r="D17809">
        <v>0</v>
      </c>
      <c r="E17809">
        <v>0</v>
      </c>
    </row>
    <row r="17810" spans="1:5" x14ac:dyDescent="0.25">
      <c r="A17810" t="s">
        <v>25</v>
      </c>
      <c r="B17810">
        <v>78214</v>
      </c>
      <c r="C17810">
        <v>71</v>
      </c>
      <c r="D17810">
        <v>0</v>
      </c>
      <c r="E17810">
        <v>0</v>
      </c>
    </row>
    <row r="17811" spans="1:5" x14ac:dyDescent="0.25">
      <c r="A17811" t="s">
        <v>25</v>
      </c>
      <c r="B17811">
        <v>78215</v>
      </c>
      <c r="C17811">
        <v>70</v>
      </c>
      <c r="D17811">
        <v>0</v>
      </c>
      <c r="E17811">
        <v>0</v>
      </c>
    </row>
    <row r="17812" spans="1:5" x14ac:dyDescent="0.25">
      <c r="A17812" t="s">
        <v>25</v>
      </c>
      <c r="B17812">
        <v>78216</v>
      </c>
      <c r="C17812">
        <v>70</v>
      </c>
      <c r="D17812">
        <v>0</v>
      </c>
      <c r="E17812">
        <v>0</v>
      </c>
    </row>
    <row r="17813" spans="1:5" x14ac:dyDescent="0.25">
      <c r="A17813" t="s">
        <v>25</v>
      </c>
      <c r="B17813">
        <v>78217</v>
      </c>
      <c r="C17813">
        <v>69</v>
      </c>
      <c r="D17813">
        <v>0</v>
      </c>
      <c r="E17813">
        <v>0</v>
      </c>
    </row>
    <row r="17814" spans="1:5" x14ac:dyDescent="0.25">
      <c r="A17814" t="s">
        <v>25</v>
      </c>
      <c r="B17814">
        <v>78218</v>
      </c>
      <c r="C17814">
        <v>70</v>
      </c>
      <c r="D17814">
        <v>0</v>
      </c>
      <c r="E17814">
        <v>0</v>
      </c>
    </row>
    <row r="17815" spans="1:5" x14ac:dyDescent="0.25">
      <c r="A17815" t="s">
        <v>25</v>
      </c>
      <c r="B17815">
        <v>78219</v>
      </c>
      <c r="C17815">
        <v>69</v>
      </c>
      <c r="D17815">
        <v>0</v>
      </c>
      <c r="E17815">
        <v>0</v>
      </c>
    </row>
    <row r="17816" spans="1:5" x14ac:dyDescent="0.25">
      <c r="A17816" t="s">
        <v>25</v>
      </c>
      <c r="B17816">
        <v>78220</v>
      </c>
      <c r="C17816">
        <v>70</v>
      </c>
      <c r="D17816">
        <v>0</v>
      </c>
      <c r="E17816">
        <v>0</v>
      </c>
    </row>
    <row r="17817" spans="1:5" x14ac:dyDescent="0.25">
      <c r="A17817" t="s">
        <v>25</v>
      </c>
      <c r="B17817">
        <v>78221</v>
      </c>
      <c r="C17817">
        <v>70</v>
      </c>
      <c r="D17817">
        <v>0</v>
      </c>
      <c r="E17817">
        <v>0</v>
      </c>
    </row>
    <row r="17818" spans="1:5" x14ac:dyDescent="0.25">
      <c r="A17818" t="s">
        <v>25</v>
      </c>
      <c r="B17818">
        <v>78222</v>
      </c>
      <c r="C17818">
        <v>70</v>
      </c>
      <c r="D17818">
        <v>0</v>
      </c>
      <c r="E17818">
        <v>0</v>
      </c>
    </row>
    <row r="17819" spans="1:5" x14ac:dyDescent="0.25">
      <c r="A17819" t="s">
        <v>25</v>
      </c>
      <c r="B17819">
        <v>78223</v>
      </c>
      <c r="C17819">
        <v>70</v>
      </c>
      <c r="D17819">
        <v>0</v>
      </c>
      <c r="E17819">
        <v>0</v>
      </c>
    </row>
    <row r="17820" spans="1:5" x14ac:dyDescent="0.25">
      <c r="A17820" t="s">
        <v>25</v>
      </c>
      <c r="B17820">
        <v>78224</v>
      </c>
      <c r="C17820">
        <v>69</v>
      </c>
      <c r="D17820">
        <v>0</v>
      </c>
      <c r="E17820">
        <v>0</v>
      </c>
    </row>
    <row r="17821" spans="1:5" x14ac:dyDescent="0.25">
      <c r="A17821" t="s">
        <v>25</v>
      </c>
      <c r="B17821">
        <v>78225</v>
      </c>
      <c r="C17821">
        <v>68</v>
      </c>
      <c r="D17821">
        <v>0</v>
      </c>
      <c r="E17821">
        <v>0</v>
      </c>
    </row>
    <row r="17822" spans="1:5" x14ac:dyDescent="0.25">
      <c r="A17822" t="s">
        <v>25</v>
      </c>
      <c r="B17822">
        <v>78226</v>
      </c>
      <c r="C17822">
        <v>69</v>
      </c>
      <c r="D17822">
        <v>0</v>
      </c>
      <c r="E17822">
        <v>0</v>
      </c>
    </row>
    <row r="17823" spans="1:5" x14ac:dyDescent="0.25">
      <c r="A17823" t="s">
        <v>25</v>
      </c>
      <c r="B17823">
        <v>78227</v>
      </c>
      <c r="C17823">
        <v>69</v>
      </c>
      <c r="D17823">
        <v>0</v>
      </c>
      <c r="E17823">
        <v>0</v>
      </c>
    </row>
    <row r="17824" spans="1:5" x14ac:dyDescent="0.25">
      <c r="A17824" t="s">
        <v>25</v>
      </c>
      <c r="B17824">
        <v>78228</v>
      </c>
      <c r="C17824">
        <v>69</v>
      </c>
      <c r="D17824">
        <v>0</v>
      </c>
      <c r="E17824">
        <v>0</v>
      </c>
    </row>
    <row r="17825" spans="1:5" x14ac:dyDescent="0.25">
      <c r="A17825" t="s">
        <v>25</v>
      </c>
      <c r="B17825">
        <v>78229</v>
      </c>
      <c r="C17825">
        <v>70</v>
      </c>
      <c r="D17825">
        <v>0</v>
      </c>
      <c r="E17825">
        <v>0</v>
      </c>
    </row>
    <row r="17826" spans="1:5" x14ac:dyDescent="0.25">
      <c r="A17826" t="s">
        <v>25</v>
      </c>
      <c r="B17826">
        <v>78230</v>
      </c>
      <c r="C17826">
        <v>71</v>
      </c>
      <c r="D17826">
        <v>0</v>
      </c>
      <c r="E17826">
        <v>0</v>
      </c>
    </row>
    <row r="17827" spans="1:5" x14ac:dyDescent="0.25">
      <c r="A17827" t="s">
        <v>25</v>
      </c>
      <c r="B17827">
        <v>78231</v>
      </c>
      <c r="C17827">
        <v>70</v>
      </c>
      <c r="D17827">
        <v>0</v>
      </c>
      <c r="E17827">
        <v>0</v>
      </c>
    </row>
    <row r="17828" spans="1:5" x14ac:dyDescent="0.25">
      <c r="A17828" t="s">
        <v>25</v>
      </c>
      <c r="B17828">
        <v>78232</v>
      </c>
      <c r="C17828">
        <v>67</v>
      </c>
      <c r="D17828">
        <v>0</v>
      </c>
      <c r="E17828">
        <v>0</v>
      </c>
    </row>
    <row r="17829" spans="1:5" x14ac:dyDescent="0.25">
      <c r="A17829" t="s">
        <v>25</v>
      </c>
      <c r="B17829">
        <v>78233</v>
      </c>
      <c r="C17829">
        <v>71</v>
      </c>
      <c r="D17829">
        <v>0</v>
      </c>
      <c r="E17829">
        <v>0</v>
      </c>
    </row>
    <row r="17830" spans="1:5" x14ac:dyDescent="0.25">
      <c r="A17830" t="s">
        <v>25</v>
      </c>
      <c r="B17830">
        <v>78234</v>
      </c>
      <c r="C17830">
        <v>68</v>
      </c>
      <c r="D17830">
        <v>0</v>
      </c>
      <c r="E17830">
        <v>0</v>
      </c>
    </row>
    <row r="17831" spans="1:5" x14ac:dyDescent="0.25">
      <c r="A17831" t="s">
        <v>25</v>
      </c>
      <c r="B17831">
        <v>78235</v>
      </c>
      <c r="C17831">
        <v>70</v>
      </c>
      <c r="D17831">
        <v>0</v>
      </c>
      <c r="E17831">
        <v>0</v>
      </c>
    </row>
    <row r="17832" spans="1:5" x14ac:dyDescent="0.25">
      <c r="A17832" t="s">
        <v>25</v>
      </c>
      <c r="B17832">
        <v>78236</v>
      </c>
      <c r="C17832">
        <v>71</v>
      </c>
      <c r="D17832">
        <v>0</v>
      </c>
      <c r="E17832">
        <v>0</v>
      </c>
    </row>
    <row r="17833" spans="1:5" x14ac:dyDescent="0.25">
      <c r="A17833" t="s">
        <v>25</v>
      </c>
      <c r="B17833">
        <v>78237</v>
      </c>
      <c r="C17833">
        <v>70</v>
      </c>
      <c r="D17833">
        <v>0</v>
      </c>
      <c r="E17833">
        <v>0</v>
      </c>
    </row>
    <row r="17834" spans="1:5" x14ac:dyDescent="0.25">
      <c r="A17834" t="s">
        <v>25</v>
      </c>
      <c r="B17834">
        <v>78238</v>
      </c>
      <c r="C17834">
        <v>69</v>
      </c>
      <c r="D17834">
        <v>0</v>
      </c>
      <c r="E17834">
        <v>0</v>
      </c>
    </row>
    <row r="17835" spans="1:5" x14ac:dyDescent="0.25">
      <c r="A17835" t="s">
        <v>25</v>
      </c>
      <c r="B17835">
        <v>78239</v>
      </c>
      <c r="C17835">
        <v>68</v>
      </c>
      <c r="D17835">
        <v>0</v>
      </c>
      <c r="E17835">
        <v>0</v>
      </c>
    </row>
    <row r="17836" spans="1:5" x14ac:dyDescent="0.25">
      <c r="A17836" t="s">
        <v>25</v>
      </c>
      <c r="B17836">
        <v>78240</v>
      </c>
      <c r="C17836">
        <v>71</v>
      </c>
      <c r="D17836">
        <v>0</v>
      </c>
      <c r="E17836">
        <v>0</v>
      </c>
    </row>
    <row r="17837" spans="1:5" x14ac:dyDescent="0.25">
      <c r="A17837" t="s">
        <v>25</v>
      </c>
      <c r="B17837">
        <v>78241</v>
      </c>
      <c r="C17837">
        <v>70</v>
      </c>
      <c r="D17837">
        <v>0</v>
      </c>
      <c r="E17837">
        <v>0</v>
      </c>
    </row>
    <row r="17838" spans="1:5" x14ac:dyDescent="0.25">
      <c r="A17838" t="s">
        <v>25</v>
      </c>
      <c r="B17838">
        <v>78242</v>
      </c>
      <c r="C17838">
        <v>71</v>
      </c>
      <c r="D17838">
        <v>0</v>
      </c>
      <c r="E17838">
        <v>0</v>
      </c>
    </row>
    <row r="17839" spans="1:5" x14ac:dyDescent="0.25">
      <c r="A17839" t="s">
        <v>25</v>
      </c>
      <c r="B17839">
        <v>78243</v>
      </c>
      <c r="C17839">
        <v>70</v>
      </c>
      <c r="D17839">
        <v>0</v>
      </c>
      <c r="E17839">
        <v>0</v>
      </c>
    </row>
    <row r="17840" spans="1:5" x14ac:dyDescent="0.25">
      <c r="A17840" t="s">
        <v>25</v>
      </c>
      <c r="B17840">
        <v>78244</v>
      </c>
      <c r="C17840">
        <v>71</v>
      </c>
      <c r="D17840">
        <v>0</v>
      </c>
      <c r="E17840">
        <v>0</v>
      </c>
    </row>
    <row r="17841" spans="1:5" x14ac:dyDescent="0.25">
      <c r="A17841" t="s">
        <v>25</v>
      </c>
      <c r="B17841">
        <v>78245</v>
      </c>
      <c r="C17841">
        <v>71</v>
      </c>
      <c r="D17841">
        <v>0</v>
      </c>
      <c r="E17841">
        <v>0</v>
      </c>
    </row>
    <row r="17842" spans="1:5" x14ac:dyDescent="0.25">
      <c r="A17842" t="s">
        <v>25</v>
      </c>
      <c r="B17842">
        <v>78246</v>
      </c>
      <c r="C17842">
        <v>70</v>
      </c>
      <c r="D17842">
        <v>0</v>
      </c>
      <c r="E17842">
        <v>0</v>
      </c>
    </row>
    <row r="17843" spans="1:5" x14ac:dyDescent="0.25">
      <c r="A17843" t="s">
        <v>25</v>
      </c>
      <c r="B17843">
        <v>78247</v>
      </c>
      <c r="C17843">
        <v>71</v>
      </c>
      <c r="D17843">
        <v>0</v>
      </c>
      <c r="E17843">
        <v>0</v>
      </c>
    </row>
    <row r="17844" spans="1:5" x14ac:dyDescent="0.25">
      <c r="A17844" t="s">
        <v>25</v>
      </c>
      <c r="B17844">
        <v>78248</v>
      </c>
      <c r="C17844">
        <v>71</v>
      </c>
      <c r="D17844">
        <v>0</v>
      </c>
      <c r="E17844">
        <v>0</v>
      </c>
    </row>
    <row r="17845" spans="1:5" x14ac:dyDescent="0.25">
      <c r="A17845" t="s">
        <v>25</v>
      </c>
      <c r="B17845">
        <v>78249</v>
      </c>
      <c r="C17845">
        <v>69</v>
      </c>
      <c r="D17845">
        <v>0</v>
      </c>
      <c r="E17845">
        <v>0</v>
      </c>
    </row>
    <row r="17846" spans="1:5" x14ac:dyDescent="0.25">
      <c r="A17846" t="s">
        <v>25</v>
      </c>
      <c r="B17846">
        <v>78250</v>
      </c>
      <c r="C17846">
        <v>70</v>
      </c>
      <c r="D17846">
        <v>0</v>
      </c>
      <c r="E17846">
        <v>0</v>
      </c>
    </row>
    <row r="17847" spans="1:5" x14ac:dyDescent="0.25">
      <c r="A17847" t="s">
        <v>25</v>
      </c>
      <c r="B17847">
        <v>78251</v>
      </c>
      <c r="C17847">
        <v>71</v>
      </c>
      <c r="D17847">
        <v>0</v>
      </c>
      <c r="E17847">
        <v>0</v>
      </c>
    </row>
    <row r="17848" spans="1:5" x14ac:dyDescent="0.25">
      <c r="A17848" t="s">
        <v>25</v>
      </c>
      <c r="B17848">
        <v>78252</v>
      </c>
      <c r="C17848">
        <v>70</v>
      </c>
      <c r="D17848">
        <v>0</v>
      </c>
      <c r="E17848">
        <v>0</v>
      </c>
    </row>
    <row r="17849" spans="1:5" x14ac:dyDescent="0.25">
      <c r="A17849" t="s">
        <v>25</v>
      </c>
      <c r="B17849">
        <v>78253</v>
      </c>
      <c r="C17849">
        <v>69</v>
      </c>
      <c r="D17849">
        <v>0</v>
      </c>
      <c r="E17849">
        <v>0</v>
      </c>
    </row>
    <row r="17850" spans="1:5" x14ac:dyDescent="0.25">
      <c r="A17850" t="s">
        <v>25</v>
      </c>
      <c r="B17850">
        <v>78254</v>
      </c>
      <c r="C17850">
        <v>70</v>
      </c>
      <c r="D17850">
        <v>0</v>
      </c>
      <c r="E17850">
        <v>0</v>
      </c>
    </row>
    <row r="17851" spans="1:5" x14ac:dyDescent="0.25">
      <c r="A17851" t="s">
        <v>25</v>
      </c>
      <c r="B17851">
        <v>78255</v>
      </c>
      <c r="C17851">
        <v>68</v>
      </c>
      <c r="D17851">
        <v>0</v>
      </c>
      <c r="E17851">
        <v>0</v>
      </c>
    </row>
    <row r="17852" spans="1:5" x14ac:dyDescent="0.25">
      <c r="A17852" t="s">
        <v>25</v>
      </c>
      <c r="B17852">
        <v>78256</v>
      </c>
      <c r="C17852">
        <v>69</v>
      </c>
      <c r="D17852">
        <v>0</v>
      </c>
      <c r="E17852">
        <v>0</v>
      </c>
    </row>
    <row r="17853" spans="1:5" x14ac:dyDescent="0.25">
      <c r="A17853" t="s">
        <v>25</v>
      </c>
      <c r="B17853">
        <v>78257</v>
      </c>
      <c r="C17853">
        <v>70</v>
      </c>
      <c r="D17853">
        <v>0</v>
      </c>
      <c r="E17853">
        <v>0</v>
      </c>
    </row>
    <row r="17854" spans="1:5" x14ac:dyDescent="0.25">
      <c r="A17854" t="s">
        <v>25</v>
      </c>
      <c r="B17854">
        <v>78258</v>
      </c>
      <c r="C17854">
        <v>70</v>
      </c>
      <c r="D17854">
        <v>0</v>
      </c>
      <c r="E17854">
        <v>0</v>
      </c>
    </row>
    <row r="17855" spans="1:5" x14ac:dyDescent="0.25">
      <c r="A17855" t="s">
        <v>25</v>
      </c>
      <c r="B17855">
        <v>78259</v>
      </c>
      <c r="C17855">
        <v>71</v>
      </c>
      <c r="D17855">
        <v>0</v>
      </c>
      <c r="E17855">
        <v>0</v>
      </c>
    </row>
    <row r="17856" spans="1:5" x14ac:dyDescent="0.25">
      <c r="A17856" t="s">
        <v>25</v>
      </c>
      <c r="B17856">
        <v>78260</v>
      </c>
      <c r="C17856">
        <v>70</v>
      </c>
      <c r="D17856">
        <v>0</v>
      </c>
      <c r="E17856">
        <v>0</v>
      </c>
    </row>
    <row r="17857" spans="1:5" x14ac:dyDescent="0.25">
      <c r="A17857" t="s">
        <v>25</v>
      </c>
      <c r="B17857">
        <v>78261</v>
      </c>
      <c r="C17857">
        <v>69</v>
      </c>
      <c r="D17857">
        <v>0</v>
      </c>
      <c r="E17857">
        <v>0</v>
      </c>
    </row>
    <row r="17858" spans="1:5" x14ac:dyDescent="0.25">
      <c r="A17858" t="s">
        <v>25</v>
      </c>
      <c r="B17858">
        <v>78262</v>
      </c>
      <c r="C17858">
        <v>70</v>
      </c>
      <c r="D17858">
        <v>0</v>
      </c>
      <c r="E17858">
        <v>0</v>
      </c>
    </row>
    <row r="17859" spans="1:5" x14ac:dyDescent="0.25">
      <c r="A17859" t="s">
        <v>25</v>
      </c>
      <c r="B17859">
        <v>78263</v>
      </c>
      <c r="C17859">
        <v>70</v>
      </c>
      <c r="D17859">
        <v>0</v>
      </c>
      <c r="E17859">
        <v>0</v>
      </c>
    </row>
    <row r="17860" spans="1:5" x14ac:dyDescent="0.25">
      <c r="A17860" t="s">
        <v>25</v>
      </c>
      <c r="B17860">
        <v>78264</v>
      </c>
      <c r="C17860">
        <v>69</v>
      </c>
      <c r="D17860">
        <v>0</v>
      </c>
      <c r="E17860">
        <v>0</v>
      </c>
    </row>
    <row r="17861" spans="1:5" x14ac:dyDescent="0.25">
      <c r="A17861" t="s">
        <v>25</v>
      </c>
      <c r="B17861">
        <v>78265</v>
      </c>
      <c r="C17861">
        <v>70</v>
      </c>
      <c r="D17861">
        <v>0</v>
      </c>
      <c r="E17861">
        <v>0</v>
      </c>
    </row>
    <row r="17862" spans="1:5" x14ac:dyDescent="0.25">
      <c r="A17862" t="s">
        <v>25</v>
      </c>
      <c r="B17862">
        <v>78266</v>
      </c>
      <c r="C17862">
        <v>68</v>
      </c>
      <c r="D17862">
        <v>0</v>
      </c>
      <c r="E17862">
        <v>0</v>
      </c>
    </row>
    <row r="17863" spans="1:5" x14ac:dyDescent="0.25">
      <c r="A17863" t="s">
        <v>25</v>
      </c>
      <c r="B17863">
        <v>78267</v>
      </c>
      <c r="C17863">
        <v>72</v>
      </c>
      <c r="D17863">
        <v>0</v>
      </c>
      <c r="E17863">
        <v>0</v>
      </c>
    </row>
    <row r="17864" spans="1:5" x14ac:dyDescent="0.25">
      <c r="A17864" t="s">
        <v>25</v>
      </c>
      <c r="B17864">
        <v>78268</v>
      </c>
      <c r="C17864">
        <v>71</v>
      </c>
      <c r="D17864">
        <v>0</v>
      </c>
      <c r="E17864">
        <v>0</v>
      </c>
    </row>
    <row r="17865" spans="1:5" x14ac:dyDescent="0.25">
      <c r="A17865" t="s">
        <v>25</v>
      </c>
      <c r="B17865">
        <v>78269</v>
      </c>
      <c r="C17865">
        <v>71</v>
      </c>
      <c r="D17865">
        <v>0</v>
      </c>
      <c r="E17865">
        <v>0</v>
      </c>
    </row>
    <row r="17866" spans="1:5" x14ac:dyDescent="0.25">
      <c r="A17866" t="s">
        <v>25</v>
      </c>
      <c r="B17866">
        <v>78270</v>
      </c>
      <c r="C17866">
        <v>69</v>
      </c>
      <c r="D17866">
        <v>0</v>
      </c>
      <c r="E17866">
        <v>0</v>
      </c>
    </row>
    <row r="17867" spans="1:5" x14ac:dyDescent="0.25">
      <c r="A17867" t="s">
        <v>25</v>
      </c>
      <c r="B17867">
        <v>78271</v>
      </c>
      <c r="C17867">
        <v>70</v>
      </c>
      <c r="D17867">
        <v>0</v>
      </c>
      <c r="E17867">
        <v>0</v>
      </c>
    </row>
    <row r="17868" spans="1:5" x14ac:dyDescent="0.25">
      <c r="A17868" t="s">
        <v>25</v>
      </c>
      <c r="B17868">
        <v>78272</v>
      </c>
      <c r="C17868">
        <v>70</v>
      </c>
      <c r="D17868">
        <v>0</v>
      </c>
      <c r="E17868">
        <v>0</v>
      </c>
    </row>
    <row r="17869" spans="1:5" x14ac:dyDescent="0.25">
      <c r="A17869" t="s">
        <v>25</v>
      </c>
      <c r="B17869">
        <v>78273</v>
      </c>
      <c r="C17869">
        <v>69</v>
      </c>
      <c r="D17869">
        <v>0</v>
      </c>
      <c r="E17869">
        <v>0</v>
      </c>
    </row>
    <row r="17870" spans="1:5" x14ac:dyDescent="0.25">
      <c r="A17870" t="s">
        <v>25</v>
      </c>
      <c r="B17870">
        <v>78274</v>
      </c>
      <c r="C17870">
        <v>71</v>
      </c>
      <c r="D17870">
        <v>0</v>
      </c>
      <c r="E17870">
        <v>0</v>
      </c>
    </row>
    <row r="17871" spans="1:5" x14ac:dyDescent="0.25">
      <c r="A17871" t="s">
        <v>25</v>
      </c>
      <c r="B17871">
        <v>78275</v>
      </c>
      <c r="C17871">
        <v>70</v>
      </c>
      <c r="D17871">
        <v>0</v>
      </c>
      <c r="E17871">
        <v>0</v>
      </c>
    </row>
    <row r="17872" spans="1:5" x14ac:dyDescent="0.25">
      <c r="A17872" t="s">
        <v>25</v>
      </c>
      <c r="B17872">
        <v>78276</v>
      </c>
      <c r="C17872">
        <v>71</v>
      </c>
      <c r="D17872">
        <v>0</v>
      </c>
      <c r="E17872">
        <v>0</v>
      </c>
    </row>
    <row r="17873" spans="1:5" x14ac:dyDescent="0.25">
      <c r="A17873" t="s">
        <v>25</v>
      </c>
      <c r="B17873">
        <v>78277</v>
      </c>
      <c r="C17873">
        <v>70</v>
      </c>
      <c r="D17873">
        <v>0</v>
      </c>
      <c r="E17873">
        <v>0</v>
      </c>
    </row>
    <row r="17874" spans="1:5" x14ac:dyDescent="0.25">
      <c r="A17874" t="s">
        <v>25</v>
      </c>
      <c r="B17874">
        <v>78278</v>
      </c>
      <c r="C17874">
        <v>71</v>
      </c>
      <c r="D17874">
        <v>0</v>
      </c>
      <c r="E17874">
        <v>0</v>
      </c>
    </row>
    <row r="17875" spans="1:5" x14ac:dyDescent="0.25">
      <c r="A17875" t="s">
        <v>25</v>
      </c>
      <c r="B17875">
        <v>78279</v>
      </c>
      <c r="C17875">
        <v>68</v>
      </c>
      <c r="D17875">
        <v>0</v>
      </c>
      <c r="E17875">
        <v>0</v>
      </c>
    </row>
    <row r="17876" spans="1:5" x14ac:dyDescent="0.25">
      <c r="A17876" t="s">
        <v>25</v>
      </c>
      <c r="B17876">
        <v>78280</v>
      </c>
      <c r="C17876">
        <v>71</v>
      </c>
      <c r="D17876">
        <v>0</v>
      </c>
      <c r="E17876">
        <v>0</v>
      </c>
    </row>
    <row r="17877" spans="1:5" x14ac:dyDescent="0.25">
      <c r="A17877" t="s">
        <v>25</v>
      </c>
      <c r="B17877">
        <v>78281</v>
      </c>
      <c r="C17877">
        <v>70</v>
      </c>
      <c r="D17877">
        <v>0</v>
      </c>
      <c r="E17877">
        <v>0</v>
      </c>
    </row>
    <row r="17878" spans="1:5" x14ac:dyDescent="0.25">
      <c r="A17878" t="s">
        <v>25</v>
      </c>
      <c r="B17878">
        <v>78282</v>
      </c>
      <c r="C17878">
        <v>71</v>
      </c>
      <c r="D17878">
        <v>0</v>
      </c>
      <c r="E17878">
        <v>0</v>
      </c>
    </row>
    <row r="17879" spans="1:5" x14ac:dyDescent="0.25">
      <c r="A17879" t="s">
        <v>25</v>
      </c>
      <c r="B17879">
        <v>78283</v>
      </c>
      <c r="C17879">
        <v>72</v>
      </c>
      <c r="D17879">
        <v>0</v>
      </c>
      <c r="E17879">
        <v>0</v>
      </c>
    </row>
    <row r="17880" spans="1:5" x14ac:dyDescent="0.25">
      <c r="A17880" t="s">
        <v>25</v>
      </c>
      <c r="B17880">
        <v>78284</v>
      </c>
      <c r="C17880">
        <v>70</v>
      </c>
      <c r="D17880">
        <v>0</v>
      </c>
      <c r="E17880">
        <v>0</v>
      </c>
    </row>
    <row r="17881" spans="1:5" x14ac:dyDescent="0.25">
      <c r="A17881" t="s">
        <v>25</v>
      </c>
      <c r="B17881">
        <v>78285</v>
      </c>
      <c r="C17881">
        <v>71</v>
      </c>
      <c r="D17881">
        <v>0</v>
      </c>
      <c r="E17881">
        <v>0</v>
      </c>
    </row>
    <row r="17882" spans="1:5" x14ac:dyDescent="0.25">
      <c r="A17882" t="s">
        <v>25</v>
      </c>
      <c r="B17882">
        <v>78286</v>
      </c>
      <c r="C17882">
        <v>70</v>
      </c>
      <c r="D17882">
        <v>0</v>
      </c>
      <c r="E17882">
        <v>0</v>
      </c>
    </row>
    <row r="17883" spans="1:5" x14ac:dyDescent="0.25">
      <c r="A17883" t="s">
        <v>25</v>
      </c>
      <c r="B17883">
        <v>78287</v>
      </c>
      <c r="C17883">
        <v>70</v>
      </c>
      <c r="D17883">
        <v>0</v>
      </c>
      <c r="E17883">
        <v>0</v>
      </c>
    </row>
    <row r="17884" spans="1:5" x14ac:dyDescent="0.25">
      <c r="A17884" t="s">
        <v>25</v>
      </c>
      <c r="B17884">
        <v>78288</v>
      </c>
      <c r="C17884">
        <v>70</v>
      </c>
      <c r="D17884">
        <v>0</v>
      </c>
      <c r="E17884">
        <v>0</v>
      </c>
    </row>
    <row r="17885" spans="1:5" x14ac:dyDescent="0.25">
      <c r="A17885" t="s">
        <v>25</v>
      </c>
      <c r="B17885">
        <v>78289</v>
      </c>
      <c r="C17885">
        <v>68</v>
      </c>
      <c r="D17885">
        <v>0</v>
      </c>
      <c r="E17885">
        <v>0</v>
      </c>
    </row>
    <row r="17886" spans="1:5" x14ac:dyDescent="0.25">
      <c r="A17886" t="s">
        <v>25</v>
      </c>
      <c r="B17886">
        <v>78290</v>
      </c>
      <c r="C17886">
        <v>70</v>
      </c>
      <c r="D17886">
        <v>0</v>
      </c>
      <c r="E17886">
        <v>0</v>
      </c>
    </row>
    <row r="17887" spans="1:5" x14ac:dyDescent="0.25">
      <c r="A17887" t="s">
        <v>25</v>
      </c>
      <c r="B17887">
        <v>78291</v>
      </c>
      <c r="C17887">
        <v>69</v>
      </c>
      <c r="D17887">
        <v>0</v>
      </c>
      <c r="E17887">
        <v>0</v>
      </c>
    </row>
    <row r="17888" spans="1:5" x14ac:dyDescent="0.25">
      <c r="A17888" t="s">
        <v>25</v>
      </c>
      <c r="B17888">
        <v>78292</v>
      </c>
      <c r="C17888">
        <v>70</v>
      </c>
      <c r="D17888">
        <v>0</v>
      </c>
      <c r="E17888">
        <v>0</v>
      </c>
    </row>
    <row r="17889" spans="1:5" x14ac:dyDescent="0.25">
      <c r="A17889" t="s">
        <v>25</v>
      </c>
      <c r="B17889">
        <v>78293</v>
      </c>
      <c r="C17889">
        <v>70</v>
      </c>
      <c r="D17889">
        <v>0</v>
      </c>
      <c r="E17889">
        <v>0</v>
      </c>
    </row>
    <row r="17890" spans="1:5" x14ac:dyDescent="0.25">
      <c r="A17890" t="s">
        <v>25</v>
      </c>
      <c r="B17890">
        <v>78294</v>
      </c>
      <c r="C17890">
        <v>69</v>
      </c>
      <c r="D17890">
        <v>0</v>
      </c>
      <c r="E17890">
        <v>0</v>
      </c>
    </row>
    <row r="17891" spans="1:5" x14ac:dyDescent="0.25">
      <c r="A17891" t="s">
        <v>25</v>
      </c>
      <c r="B17891">
        <v>78295</v>
      </c>
      <c r="C17891">
        <v>70</v>
      </c>
      <c r="D17891">
        <v>0</v>
      </c>
      <c r="E17891">
        <v>0</v>
      </c>
    </row>
    <row r="17892" spans="1:5" x14ac:dyDescent="0.25">
      <c r="A17892" t="s">
        <v>25</v>
      </c>
      <c r="B17892">
        <v>78296</v>
      </c>
      <c r="C17892">
        <v>70</v>
      </c>
      <c r="D17892">
        <v>0</v>
      </c>
      <c r="E17892">
        <v>0</v>
      </c>
    </row>
    <row r="17893" spans="1:5" x14ac:dyDescent="0.25">
      <c r="A17893" t="s">
        <v>25</v>
      </c>
      <c r="B17893">
        <v>78297</v>
      </c>
      <c r="C17893">
        <v>71</v>
      </c>
      <c r="D17893">
        <v>0</v>
      </c>
      <c r="E17893">
        <v>0</v>
      </c>
    </row>
    <row r="17894" spans="1:5" x14ac:dyDescent="0.25">
      <c r="A17894" t="s">
        <v>25</v>
      </c>
      <c r="B17894">
        <v>78298</v>
      </c>
      <c r="C17894">
        <v>70</v>
      </c>
      <c r="D17894">
        <v>0</v>
      </c>
      <c r="E17894">
        <v>0</v>
      </c>
    </row>
    <row r="17895" spans="1:5" x14ac:dyDescent="0.25">
      <c r="A17895" t="s">
        <v>25</v>
      </c>
      <c r="B17895">
        <v>78299</v>
      </c>
      <c r="C17895">
        <v>71</v>
      </c>
      <c r="D17895">
        <v>0</v>
      </c>
      <c r="E17895">
        <v>0</v>
      </c>
    </row>
    <row r="17896" spans="1:5" x14ac:dyDescent="0.25">
      <c r="A17896" t="s">
        <v>25</v>
      </c>
      <c r="B17896">
        <v>78300</v>
      </c>
      <c r="C17896">
        <v>69</v>
      </c>
      <c r="D17896">
        <v>0</v>
      </c>
      <c r="E17896">
        <v>0</v>
      </c>
    </row>
    <row r="17897" spans="1:5" x14ac:dyDescent="0.25">
      <c r="A17897" t="s">
        <v>25</v>
      </c>
      <c r="B17897">
        <v>78301</v>
      </c>
      <c r="C17897">
        <v>69</v>
      </c>
      <c r="D17897">
        <v>0</v>
      </c>
      <c r="E17897">
        <v>0</v>
      </c>
    </row>
    <row r="17898" spans="1:5" x14ac:dyDescent="0.25">
      <c r="A17898" t="s">
        <v>25</v>
      </c>
      <c r="B17898">
        <v>78302</v>
      </c>
      <c r="C17898">
        <v>70</v>
      </c>
      <c r="D17898">
        <v>0</v>
      </c>
      <c r="E17898">
        <v>0</v>
      </c>
    </row>
    <row r="17899" spans="1:5" x14ac:dyDescent="0.25">
      <c r="A17899" t="s">
        <v>25</v>
      </c>
      <c r="B17899">
        <v>78303</v>
      </c>
      <c r="C17899">
        <v>71</v>
      </c>
      <c r="D17899">
        <v>0</v>
      </c>
      <c r="E17899">
        <v>0</v>
      </c>
    </row>
    <row r="17900" spans="1:5" x14ac:dyDescent="0.25">
      <c r="A17900" t="s">
        <v>25</v>
      </c>
      <c r="B17900">
        <v>78304</v>
      </c>
      <c r="C17900">
        <v>70</v>
      </c>
      <c r="D17900">
        <v>0</v>
      </c>
      <c r="E17900">
        <v>0</v>
      </c>
    </row>
    <row r="17901" spans="1:5" x14ac:dyDescent="0.25">
      <c r="A17901" t="s">
        <v>25</v>
      </c>
      <c r="B17901">
        <v>78305</v>
      </c>
      <c r="C17901">
        <v>70</v>
      </c>
      <c r="D17901">
        <v>0</v>
      </c>
      <c r="E17901">
        <v>0</v>
      </c>
    </row>
    <row r="17902" spans="1:5" x14ac:dyDescent="0.25">
      <c r="A17902" t="s">
        <v>25</v>
      </c>
      <c r="B17902">
        <v>78306</v>
      </c>
      <c r="C17902">
        <v>72</v>
      </c>
      <c r="D17902">
        <v>0</v>
      </c>
      <c r="E17902">
        <v>0</v>
      </c>
    </row>
    <row r="17903" spans="1:5" x14ac:dyDescent="0.25">
      <c r="A17903" t="s">
        <v>25</v>
      </c>
      <c r="B17903">
        <v>78307</v>
      </c>
      <c r="C17903">
        <v>71</v>
      </c>
      <c r="D17903">
        <v>0</v>
      </c>
      <c r="E17903">
        <v>0</v>
      </c>
    </row>
    <row r="17904" spans="1:5" x14ac:dyDescent="0.25">
      <c r="A17904" t="s">
        <v>25</v>
      </c>
      <c r="B17904">
        <v>78308</v>
      </c>
      <c r="C17904">
        <v>71</v>
      </c>
      <c r="D17904">
        <v>0</v>
      </c>
      <c r="E17904">
        <v>0</v>
      </c>
    </row>
    <row r="17905" spans="1:5" x14ac:dyDescent="0.25">
      <c r="A17905" t="s">
        <v>25</v>
      </c>
      <c r="B17905">
        <v>78309</v>
      </c>
      <c r="C17905">
        <v>70</v>
      </c>
      <c r="D17905">
        <v>0</v>
      </c>
      <c r="E17905">
        <v>0</v>
      </c>
    </row>
    <row r="17906" spans="1:5" x14ac:dyDescent="0.25">
      <c r="A17906" t="s">
        <v>25</v>
      </c>
      <c r="B17906">
        <v>78310</v>
      </c>
      <c r="C17906">
        <v>70</v>
      </c>
      <c r="D17906">
        <v>0</v>
      </c>
      <c r="E17906">
        <v>0</v>
      </c>
    </row>
    <row r="17907" spans="1:5" x14ac:dyDescent="0.25">
      <c r="A17907" t="s">
        <v>25</v>
      </c>
      <c r="B17907">
        <v>78311</v>
      </c>
      <c r="C17907">
        <v>71</v>
      </c>
      <c r="D17907">
        <v>0</v>
      </c>
      <c r="E17907">
        <v>0</v>
      </c>
    </row>
    <row r="17908" spans="1:5" x14ac:dyDescent="0.25">
      <c r="A17908" t="s">
        <v>25</v>
      </c>
      <c r="B17908">
        <v>78312</v>
      </c>
      <c r="C17908">
        <v>69</v>
      </c>
      <c r="D17908">
        <v>0</v>
      </c>
      <c r="E17908">
        <v>0</v>
      </c>
    </row>
    <row r="17909" spans="1:5" x14ac:dyDescent="0.25">
      <c r="A17909" t="s">
        <v>25</v>
      </c>
      <c r="B17909">
        <v>78313</v>
      </c>
      <c r="C17909">
        <v>70</v>
      </c>
      <c r="D17909">
        <v>0</v>
      </c>
      <c r="E17909">
        <v>0</v>
      </c>
    </row>
    <row r="17910" spans="1:5" x14ac:dyDescent="0.25">
      <c r="A17910" t="s">
        <v>25</v>
      </c>
      <c r="B17910">
        <v>78314</v>
      </c>
      <c r="C17910">
        <v>69</v>
      </c>
      <c r="D17910">
        <v>0</v>
      </c>
      <c r="E17910">
        <v>0</v>
      </c>
    </row>
    <row r="17911" spans="1:5" x14ac:dyDescent="0.25">
      <c r="A17911" t="s">
        <v>25</v>
      </c>
      <c r="B17911">
        <v>78315</v>
      </c>
      <c r="C17911">
        <v>70</v>
      </c>
      <c r="D17911">
        <v>0</v>
      </c>
      <c r="E17911">
        <v>0</v>
      </c>
    </row>
    <row r="17912" spans="1:5" x14ac:dyDescent="0.25">
      <c r="A17912" t="s">
        <v>25</v>
      </c>
      <c r="B17912">
        <v>78316</v>
      </c>
      <c r="C17912">
        <v>70</v>
      </c>
      <c r="D17912">
        <v>0</v>
      </c>
      <c r="E17912">
        <v>0</v>
      </c>
    </row>
    <row r="17913" spans="1:5" x14ac:dyDescent="0.25">
      <c r="A17913" t="s">
        <v>25</v>
      </c>
      <c r="B17913">
        <v>78317</v>
      </c>
      <c r="C17913">
        <v>70</v>
      </c>
      <c r="D17913">
        <v>0</v>
      </c>
      <c r="E17913">
        <v>0</v>
      </c>
    </row>
    <row r="17914" spans="1:5" x14ac:dyDescent="0.25">
      <c r="A17914" t="s">
        <v>25</v>
      </c>
      <c r="B17914">
        <v>78318</v>
      </c>
      <c r="C17914">
        <v>69</v>
      </c>
      <c r="D17914">
        <v>0</v>
      </c>
      <c r="E17914">
        <v>0</v>
      </c>
    </row>
    <row r="17915" spans="1:5" x14ac:dyDescent="0.25">
      <c r="A17915" t="s">
        <v>25</v>
      </c>
      <c r="B17915">
        <v>78319</v>
      </c>
      <c r="C17915">
        <v>70</v>
      </c>
      <c r="D17915">
        <v>0</v>
      </c>
      <c r="E17915">
        <v>0</v>
      </c>
    </row>
    <row r="17916" spans="1:5" x14ac:dyDescent="0.25">
      <c r="A17916" t="s">
        <v>25</v>
      </c>
      <c r="B17916">
        <v>78320</v>
      </c>
      <c r="C17916">
        <v>70</v>
      </c>
      <c r="D17916">
        <v>0</v>
      </c>
      <c r="E17916">
        <v>0</v>
      </c>
    </row>
    <row r="17917" spans="1:5" x14ac:dyDescent="0.25">
      <c r="A17917" t="s">
        <v>25</v>
      </c>
      <c r="B17917">
        <v>78321</v>
      </c>
      <c r="C17917">
        <v>69</v>
      </c>
      <c r="D17917">
        <v>0</v>
      </c>
      <c r="E17917">
        <v>0</v>
      </c>
    </row>
    <row r="17918" spans="1:5" x14ac:dyDescent="0.25">
      <c r="A17918" t="s">
        <v>25</v>
      </c>
      <c r="B17918">
        <v>78322</v>
      </c>
      <c r="C17918">
        <v>70</v>
      </c>
      <c r="D17918">
        <v>0</v>
      </c>
      <c r="E17918">
        <v>0</v>
      </c>
    </row>
    <row r="17919" spans="1:5" x14ac:dyDescent="0.25">
      <c r="A17919" t="s">
        <v>25</v>
      </c>
      <c r="B17919">
        <v>78323</v>
      </c>
      <c r="C17919">
        <v>70</v>
      </c>
      <c r="D17919">
        <v>0</v>
      </c>
      <c r="E17919">
        <v>0</v>
      </c>
    </row>
    <row r="17920" spans="1:5" x14ac:dyDescent="0.25">
      <c r="A17920" t="s">
        <v>25</v>
      </c>
      <c r="B17920">
        <v>78324</v>
      </c>
      <c r="C17920">
        <v>71</v>
      </c>
      <c r="D17920">
        <v>0</v>
      </c>
      <c r="E17920">
        <v>0</v>
      </c>
    </row>
    <row r="17921" spans="1:5" x14ac:dyDescent="0.25">
      <c r="A17921" t="s">
        <v>25</v>
      </c>
      <c r="B17921">
        <v>78325</v>
      </c>
      <c r="C17921">
        <v>72</v>
      </c>
      <c r="D17921">
        <v>0</v>
      </c>
      <c r="E17921">
        <v>0</v>
      </c>
    </row>
    <row r="17922" spans="1:5" x14ac:dyDescent="0.25">
      <c r="A17922" t="s">
        <v>25</v>
      </c>
      <c r="B17922">
        <v>78326</v>
      </c>
      <c r="C17922">
        <v>69</v>
      </c>
      <c r="D17922">
        <v>0</v>
      </c>
      <c r="E17922">
        <v>0</v>
      </c>
    </row>
    <row r="17923" spans="1:5" x14ac:dyDescent="0.25">
      <c r="A17923" t="s">
        <v>25</v>
      </c>
      <c r="B17923">
        <v>78327</v>
      </c>
      <c r="C17923">
        <v>70</v>
      </c>
      <c r="D17923">
        <v>0</v>
      </c>
      <c r="E17923">
        <v>0</v>
      </c>
    </row>
    <row r="17924" spans="1:5" x14ac:dyDescent="0.25">
      <c r="A17924" t="s">
        <v>25</v>
      </c>
      <c r="B17924">
        <v>78328</v>
      </c>
      <c r="C17924">
        <v>71</v>
      </c>
      <c r="D17924">
        <v>0</v>
      </c>
      <c r="E17924">
        <v>0</v>
      </c>
    </row>
    <row r="17925" spans="1:5" x14ac:dyDescent="0.25">
      <c r="A17925" t="s">
        <v>25</v>
      </c>
      <c r="B17925">
        <v>78329</v>
      </c>
      <c r="C17925">
        <v>70</v>
      </c>
      <c r="D17925">
        <v>0</v>
      </c>
      <c r="E17925">
        <v>0</v>
      </c>
    </row>
    <row r="17926" spans="1:5" x14ac:dyDescent="0.25">
      <c r="A17926" t="s">
        <v>25</v>
      </c>
      <c r="B17926">
        <v>78330</v>
      </c>
      <c r="C17926">
        <v>70</v>
      </c>
      <c r="D17926">
        <v>0</v>
      </c>
      <c r="E17926">
        <v>0</v>
      </c>
    </row>
    <row r="17927" spans="1:5" x14ac:dyDescent="0.25">
      <c r="A17927" t="s">
        <v>25</v>
      </c>
      <c r="B17927">
        <v>78331</v>
      </c>
      <c r="C17927">
        <v>71</v>
      </c>
      <c r="D17927">
        <v>0</v>
      </c>
      <c r="E17927">
        <v>0</v>
      </c>
    </row>
    <row r="17928" spans="1:5" x14ac:dyDescent="0.25">
      <c r="A17928" t="s">
        <v>25</v>
      </c>
      <c r="B17928">
        <v>78332</v>
      </c>
      <c r="C17928">
        <v>70</v>
      </c>
      <c r="D17928">
        <v>0</v>
      </c>
      <c r="E17928">
        <v>0</v>
      </c>
    </row>
    <row r="17929" spans="1:5" x14ac:dyDescent="0.25">
      <c r="A17929" t="s">
        <v>25</v>
      </c>
      <c r="B17929">
        <v>78333</v>
      </c>
      <c r="C17929">
        <v>70</v>
      </c>
      <c r="D17929">
        <v>0</v>
      </c>
      <c r="E17929">
        <v>0</v>
      </c>
    </row>
    <row r="17930" spans="1:5" x14ac:dyDescent="0.25">
      <c r="A17930" t="s">
        <v>25</v>
      </c>
      <c r="B17930">
        <v>78334</v>
      </c>
      <c r="C17930">
        <v>70</v>
      </c>
      <c r="D17930">
        <v>0</v>
      </c>
      <c r="E17930">
        <v>0</v>
      </c>
    </row>
    <row r="17931" spans="1:5" x14ac:dyDescent="0.25">
      <c r="A17931" t="s">
        <v>25</v>
      </c>
      <c r="B17931">
        <v>78335</v>
      </c>
      <c r="C17931">
        <v>70</v>
      </c>
      <c r="D17931">
        <v>0</v>
      </c>
      <c r="E17931">
        <v>0</v>
      </c>
    </row>
    <row r="17932" spans="1:5" x14ac:dyDescent="0.25">
      <c r="A17932" t="s">
        <v>25</v>
      </c>
      <c r="B17932">
        <v>78336</v>
      </c>
      <c r="C17932">
        <v>70</v>
      </c>
      <c r="D17932">
        <v>0</v>
      </c>
      <c r="E17932">
        <v>0</v>
      </c>
    </row>
    <row r="17933" spans="1:5" x14ac:dyDescent="0.25">
      <c r="A17933" t="s">
        <v>25</v>
      </c>
      <c r="B17933">
        <v>78337</v>
      </c>
      <c r="C17933">
        <v>71</v>
      </c>
      <c r="D17933">
        <v>0</v>
      </c>
      <c r="E17933">
        <v>0</v>
      </c>
    </row>
    <row r="17934" spans="1:5" x14ac:dyDescent="0.25">
      <c r="A17934" t="s">
        <v>25</v>
      </c>
      <c r="B17934">
        <v>78338</v>
      </c>
      <c r="C17934">
        <v>70</v>
      </c>
      <c r="D17934">
        <v>0</v>
      </c>
      <c r="E17934">
        <v>0</v>
      </c>
    </row>
    <row r="17935" spans="1:5" x14ac:dyDescent="0.25">
      <c r="A17935" t="s">
        <v>25</v>
      </c>
      <c r="B17935">
        <v>78339</v>
      </c>
      <c r="C17935">
        <v>69</v>
      </c>
      <c r="D17935">
        <v>0</v>
      </c>
      <c r="E17935">
        <v>0</v>
      </c>
    </row>
    <row r="17936" spans="1:5" x14ac:dyDescent="0.25">
      <c r="A17936" t="s">
        <v>25</v>
      </c>
      <c r="B17936">
        <v>78340</v>
      </c>
      <c r="C17936">
        <v>71</v>
      </c>
      <c r="D17936">
        <v>0</v>
      </c>
      <c r="E17936">
        <v>0</v>
      </c>
    </row>
    <row r="17937" spans="1:5" x14ac:dyDescent="0.25">
      <c r="A17937" t="s">
        <v>25</v>
      </c>
      <c r="B17937">
        <v>78341</v>
      </c>
      <c r="C17937">
        <v>70</v>
      </c>
      <c r="D17937">
        <v>0</v>
      </c>
      <c r="E17937">
        <v>0</v>
      </c>
    </row>
    <row r="17938" spans="1:5" x14ac:dyDescent="0.25">
      <c r="A17938" t="s">
        <v>25</v>
      </c>
      <c r="B17938">
        <v>78342</v>
      </c>
      <c r="C17938">
        <v>69</v>
      </c>
      <c r="D17938">
        <v>0</v>
      </c>
      <c r="E17938">
        <v>0</v>
      </c>
    </row>
    <row r="17939" spans="1:5" x14ac:dyDescent="0.25">
      <c r="A17939" t="s">
        <v>25</v>
      </c>
      <c r="B17939">
        <v>78343</v>
      </c>
      <c r="C17939">
        <v>69</v>
      </c>
      <c r="D17939">
        <v>0</v>
      </c>
      <c r="E17939">
        <v>0</v>
      </c>
    </row>
    <row r="17940" spans="1:5" x14ac:dyDescent="0.25">
      <c r="A17940" t="s">
        <v>25</v>
      </c>
      <c r="B17940">
        <v>78344</v>
      </c>
      <c r="C17940">
        <v>70</v>
      </c>
      <c r="D17940">
        <v>0</v>
      </c>
      <c r="E17940">
        <v>0</v>
      </c>
    </row>
    <row r="17941" spans="1:5" x14ac:dyDescent="0.25">
      <c r="A17941" t="s">
        <v>25</v>
      </c>
      <c r="B17941">
        <v>78345</v>
      </c>
      <c r="C17941">
        <v>71</v>
      </c>
      <c r="D17941">
        <v>0</v>
      </c>
      <c r="E17941">
        <v>0</v>
      </c>
    </row>
    <row r="17942" spans="1:5" x14ac:dyDescent="0.25">
      <c r="A17942" t="s">
        <v>25</v>
      </c>
      <c r="B17942">
        <v>78346</v>
      </c>
      <c r="C17942">
        <v>70</v>
      </c>
      <c r="D17942">
        <v>0</v>
      </c>
      <c r="E17942">
        <v>0</v>
      </c>
    </row>
    <row r="17943" spans="1:5" x14ac:dyDescent="0.25">
      <c r="A17943" t="s">
        <v>25</v>
      </c>
      <c r="B17943">
        <v>78347</v>
      </c>
      <c r="C17943">
        <v>69</v>
      </c>
      <c r="D17943">
        <v>0</v>
      </c>
      <c r="E17943">
        <v>0</v>
      </c>
    </row>
    <row r="17944" spans="1:5" x14ac:dyDescent="0.25">
      <c r="A17944" t="s">
        <v>25</v>
      </c>
      <c r="B17944">
        <v>78348</v>
      </c>
      <c r="C17944">
        <v>70</v>
      </c>
      <c r="D17944">
        <v>0</v>
      </c>
      <c r="E17944">
        <v>0</v>
      </c>
    </row>
    <row r="17945" spans="1:5" x14ac:dyDescent="0.25">
      <c r="A17945" t="s">
        <v>25</v>
      </c>
      <c r="B17945">
        <v>78349</v>
      </c>
      <c r="C17945">
        <v>71</v>
      </c>
      <c r="D17945">
        <v>0</v>
      </c>
      <c r="E17945">
        <v>0</v>
      </c>
    </row>
    <row r="17946" spans="1:5" x14ac:dyDescent="0.25">
      <c r="A17946" t="s">
        <v>25</v>
      </c>
      <c r="B17946">
        <v>78350</v>
      </c>
      <c r="C17946">
        <v>69</v>
      </c>
      <c r="D17946">
        <v>0</v>
      </c>
      <c r="E17946">
        <v>0</v>
      </c>
    </row>
    <row r="17947" spans="1:5" x14ac:dyDescent="0.25">
      <c r="A17947" t="s">
        <v>25</v>
      </c>
      <c r="B17947">
        <v>78351</v>
      </c>
      <c r="C17947">
        <v>69</v>
      </c>
      <c r="D17947">
        <v>0</v>
      </c>
      <c r="E17947">
        <v>0</v>
      </c>
    </row>
    <row r="17948" spans="1:5" x14ac:dyDescent="0.25">
      <c r="A17948" t="s">
        <v>25</v>
      </c>
      <c r="B17948">
        <v>78352</v>
      </c>
      <c r="C17948">
        <v>70</v>
      </c>
      <c r="D17948">
        <v>0</v>
      </c>
      <c r="E17948">
        <v>0</v>
      </c>
    </row>
    <row r="17949" spans="1:5" x14ac:dyDescent="0.25">
      <c r="A17949" t="s">
        <v>25</v>
      </c>
      <c r="B17949">
        <v>78353</v>
      </c>
      <c r="C17949">
        <v>71</v>
      </c>
      <c r="D17949">
        <v>0</v>
      </c>
      <c r="E17949">
        <v>0</v>
      </c>
    </row>
    <row r="17950" spans="1:5" x14ac:dyDescent="0.25">
      <c r="A17950" t="s">
        <v>25</v>
      </c>
      <c r="B17950">
        <v>78354</v>
      </c>
      <c r="C17950">
        <v>72</v>
      </c>
      <c r="D17950">
        <v>0</v>
      </c>
      <c r="E17950">
        <v>0</v>
      </c>
    </row>
    <row r="17951" spans="1:5" x14ac:dyDescent="0.25">
      <c r="A17951" t="s">
        <v>25</v>
      </c>
      <c r="B17951">
        <v>78355</v>
      </c>
      <c r="C17951">
        <v>70</v>
      </c>
      <c r="D17951">
        <v>0</v>
      </c>
      <c r="E17951">
        <v>0</v>
      </c>
    </row>
    <row r="17952" spans="1:5" x14ac:dyDescent="0.25">
      <c r="A17952" t="s">
        <v>25</v>
      </c>
      <c r="B17952">
        <v>78356</v>
      </c>
      <c r="C17952">
        <v>72</v>
      </c>
      <c r="D17952">
        <v>0</v>
      </c>
      <c r="E17952">
        <v>0</v>
      </c>
    </row>
    <row r="17953" spans="1:5" x14ac:dyDescent="0.25">
      <c r="A17953" t="s">
        <v>25</v>
      </c>
      <c r="B17953">
        <v>78357</v>
      </c>
      <c r="C17953">
        <v>69</v>
      </c>
      <c r="D17953">
        <v>0</v>
      </c>
      <c r="E17953">
        <v>0</v>
      </c>
    </row>
    <row r="17954" spans="1:5" x14ac:dyDescent="0.25">
      <c r="A17954" t="s">
        <v>25</v>
      </c>
      <c r="B17954">
        <v>78358</v>
      </c>
      <c r="C17954">
        <v>70</v>
      </c>
      <c r="D17954">
        <v>0</v>
      </c>
      <c r="E17954">
        <v>0</v>
      </c>
    </row>
    <row r="17955" spans="1:5" x14ac:dyDescent="0.25">
      <c r="A17955" t="s">
        <v>25</v>
      </c>
      <c r="B17955">
        <v>78359</v>
      </c>
      <c r="C17955">
        <v>71</v>
      </c>
      <c r="D17955">
        <v>0</v>
      </c>
      <c r="E17955">
        <v>0</v>
      </c>
    </row>
    <row r="17956" spans="1:5" x14ac:dyDescent="0.25">
      <c r="A17956" t="s">
        <v>25</v>
      </c>
      <c r="B17956">
        <v>78360</v>
      </c>
      <c r="C17956">
        <v>71</v>
      </c>
      <c r="D17956">
        <v>0</v>
      </c>
      <c r="E17956">
        <v>0</v>
      </c>
    </row>
    <row r="17957" spans="1:5" x14ac:dyDescent="0.25">
      <c r="A17957" t="s">
        <v>25</v>
      </c>
      <c r="B17957">
        <v>78361</v>
      </c>
      <c r="C17957">
        <v>68</v>
      </c>
      <c r="D17957">
        <v>0</v>
      </c>
      <c r="E17957">
        <v>0</v>
      </c>
    </row>
    <row r="17958" spans="1:5" x14ac:dyDescent="0.25">
      <c r="A17958" t="s">
        <v>25</v>
      </c>
      <c r="B17958">
        <v>78362</v>
      </c>
      <c r="C17958">
        <v>70</v>
      </c>
      <c r="D17958">
        <v>0</v>
      </c>
      <c r="E17958">
        <v>0</v>
      </c>
    </row>
    <row r="17959" spans="1:5" x14ac:dyDescent="0.25">
      <c r="A17959" t="s">
        <v>25</v>
      </c>
      <c r="B17959">
        <v>78363</v>
      </c>
      <c r="C17959">
        <v>69</v>
      </c>
      <c r="D17959">
        <v>0</v>
      </c>
      <c r="E17959">
        <v>0</v>
      </c>
    </row>
    <row r="17960" spans="1:5" x14ac:dyDescent="0.25">
      <c r="A17960" t="s">
        <v>25</v>
      </c>
      <c r="B17960">
        <v>78364</v>
      </c>
      <c r="C17960">
        <v>70</v>
      </c>
      <c r="D17960">
        <v>0</v>
      </c>
      <c r="E17960">
        <v>0</v>
      </c>
    </row>
    <row r="17961" spans="1:5" x14ac:dyDescent="0.25">
      <c r="A17961" t="s">
        <v>25</v>
      </c>
      <c r="B17961">
        <v>78365</v>
      </c>
      <c r="C17961">
        <v>69</v>
      </c>
      <c r="D17961">
        <v>0</v>
      </c>
      <c r="E17961">
        <v>0</v>
      </c>
    </row>
    <row r="17962" spans="1:5" x14ac:dyDescent="0.25">
      <c r="A17962" t="s">
        <v>25</v>
      </c>
      <c r="B17962">
        <v>78366</v>
      </c>
      <c r="C17962">
        <v>70</v>
      </c>
      <c r="D17962">
        <v>0</v>
      </c>
      <c r="E17962">
        <v>0</v>
      </c>
    </row>
    <row r="17963" spans="1:5" x14ac:dyDescent="0.25">
      <c r="A17963" t="s">
        <v>25</v>
      </c>
      <c r="B17963">
        <v>78367</v>
      </c>
      <c r="C17963">
        <v>70</v>
      </c>
      <c r="D17963">
        <v>0</v>
      </c>
      <c r="E17963">
        <v>0</v>
      </c>
    </row>
    <row r="17964" spans="1:5" x14ac:dyDescent="0.25">
      <c r="A17964" t="s">
        <v>25</v>
      </c>
      <c r="B17964">
        <v>78368</v>
      </c>
      <c r="C17964">
        <v>71</v>
      </c>
      <c r="D17964">
        <v>0</v>
      </c>
      <c r="E17964">
        <v>0</v>
      </c>
    </row>
    <row r="17965" spans="1:5" x14ac:dyDescent="0.25">
      <c r="A17965" t="s">
        <v>25</v>
      </c>
      <c r="B17965">
        <v>78369</v>
      </c>
      <c r="C17965">
        <v>71</v>
      </c>
      <c r="D17965">
        <v>0</v>
      </c>
      <c r="E17965">
        <v>0</v>
      </c>
    </row>
    <row r="17966" spans="1:5" x14ac:dyDescent="0.25">
      <c r="A17966" t="s">
        <v>25</v>
      </c>
      <c r="B17966">
        <v>78370</v>
      </c>
      <c r="C17966">
        <v>71</v>
      </c>
      <c r="D17966">
        <v>0</v>
      </c>
      <c r="E17966">
        <v>0</v>
      </c>
    </row>
    <row r="17967" spans="1:5" x14ac:dyDescent="0.25">
      <c r="A17967" t="s">
        <v>25</v>
      </c>
      <c r="B17967">
        <v>78371</v>
      </c>
      <c r="C17967">
        <v>70</v>
      </c>
      <c r="D17967">
        <v>0</v>
      </c>
      <c r="E17967">
        <v>0</v>
      </c>
    </row>
    <row r="17968" spans="1:5" x14ac:dyDescent="0.25">
      <c r="A17968" t="s">
        <v>25</v>
      </c>
      <c r="B17968">
        <v>78372</v>
      </c>
      <c r="C17968">
        <v>70</v>
      </c>
      <c r="D17968">
        <v>0</v>
      </c>
      <c r="E17968">
        <v>0</v>
      </c>
    </row>
    <row r="17969" spans="1:5" x14ac:dyDescent="0.25">
      <c r="A17969" t="s">
        <v>25</v>
      </c>
      <c r="B17969">
        <v>78373</v>
      </c>
      <c r="C17969">
        <v>69</v>
      </c>
      <c r="D17969">
        <v>0</v>
      </c>
      <c r="E17969">
        <v>0</v>
      </c>
    </row>
    <row r="17970" spans="1:5" x14ac:dyDescent="0.25">
      <c r="A17970" t="s">
        <v>25</v>
      </c>
      <c r="B17970">
        <v>78374</v>
      </c>
      <c r="C17970">
        <v>70</v>
      </c>
      <c r="D17970">
        <v>0</v>
      </c>
      <c r="E17970">
        <v>0</v>
      </c>
    </row>
    <row r="17971" spans="1:5" x14ac:dyDescent="0.25">
      <c r="A17971" t="s">
        <v>25</v>
      </c>
      <c r="B17971">
        <v>78375</v>
      </c>
      <c r="C17971">
        <v>68</v>
      </c>
      <c r="D17971">
        <v>0</v>
      </c>
      <c r="E17971">
        <v>0</v>
      </c>
    </row>
    <row r="17972" spans="1:5" x14ac:dyDescent="0.25">
      <c r="A17972" t="s">
        <v>25</v>
      </c>
      <c r="B17972">
        <v>78376</v>
      </c>
      <c r="C17972">
        <v>71</v>
      </c>
      <c r="D17972">
        <v>0</v>
      </c>
      <c r="E17972">
        <v>0</v>
      </c>
    </row>
    <row r="17973" spans="1:5" x14ac:dyDescent="0.25">
      <c r="A17973" t="s">
        <v>25</v>
      </c>
      <c r="B17973">
        <v>78377</v>
      </c>
      <c r="C17973">
        <v>71</v>
      </c>
      <c r="D17973">
        <v>0</v>
      </c>
      <c r="E17973">
        <v>0</v>
      </c>
    </row>
    <row r="17974" spans="1:5" x14ac:dyDescent="0.25">
      <c r="A17974" t="s">
        <v>25</v>
      </c>
      <c r="B17974">
        <v>78378</v>
      </c>
      <c r="C17974">
        <v>70</v>
      </c>
      <c r="D17974">
        <v>0</v>
      </c>
      <c r="E17974">
        <v>0</v>
      </c>
    </row>
    <row r="17975" spans="1:5" x14ac:dyDescent="0.25">
      <c r="A17975" t="s">
        <v>25</v>
      </c>
      <c r="B17975">
        <v>78379</v>
      </c>
      <c r="C17975">
        <v>69</v>
      </c>
      <c r="D17975">
        <v>0</v>
      </c>
      <c r="E17975">
        <v>0</v>
      </c>
    </row>
    <row r="17976" spans="1:5" x14ac:dyDescent="0.25">
      <c r="A17976" t="s">
        <v>25</v>
      </c>
      <c r="B17976">
        <v>78380</v>
      </c>
      <c r="C17976">
        <v>71</v>
      </c>
      <c r="D17976">
        <v>0</v>
      </c>
      <c r="E17976">
        <v>0</v>
      </c>
    </row>
    <row r="17977" spans="1:5" x14ac:dyDescent="0.25">
      <c r="A17977" t="s">
        <v>25</v>
      </c>
      <c r="B17977">
        <v>78381</v>
      </c>
      <c r="C17977">
        <v>72</v>
      </c>
      <c r="D17977">
        <v>0</v>
      </c>
      <c r="E17977">
        <v>0</v>
      </c>
    </row>
    <row r="17978" spans="1:5" x14ac:dyDescent="0.25">
      <c r="A17978" t="s">
        <v>25</v>
      </c>
      <c r="B17978">
        <v>78382</v>
      </c>
      <c r="C17978">
        <v>70</v>
      </c>
      <c r="D17978">
        <v>0</v>
      </c>
      <c r="E17978">
        <v>0</v>
      </c>
    </row>
    <row r="17979" spans="1:5" x14ac:dyDescent="0.25">
      <c r="A17979" t="s">
        <v>25</v>
      </c>
      <c r="B17979">
        <v>78383</v>
      </c>
      <c r="C17979">
        <v>70</v>
      </c>
      <c r="D17979">
        <v>0</v>
      </c>
      <c r="E17979">
        <v>0</v>
      </c>
    </row>
    <row r="17980" spans="1:5" x14ac:dyDescent="0.25">
      <c r="A17980" t="s">
        <v>25</v>
      </c>
      <c r="B17980">
        <v>78384</v>
      </c>
      <c r="C17980">
        <v>68</v>
      </c>
      <c r="D17980">
        <v>0</v>
      </c>
      <c r="E17980">
        <v>0</v>
      </c>
    </row>
    <row r="17981" spans="1:5" x14ac:dyDescent="0.25">
      <c r="A17981" t="s">
        <v>25</v>
      </c>
      <c r="B17981">
        <v>78385</v>
      </c>
      <c r="C17981">
        <v>70</v>
      </c>
      <c r="D17981">
        <v>0</v>
      </c>
      <c r="E17981">
        <v>0</v>
      </c>
    </row>
    <row r="17982" spans="1:5" x14ac:dyDescent="0.25">
      <c r="A17982" t="s">
        <v>25</v>
      </c>
      <c r="B17982">
        <v>78386</v>
      </c>
      <c r="C17982">
        <v>69</v>
      </c>
      <c r="D17982">
        <v>0</v>
      </c>
      <c r="E17982">
        <v>0</v>
      </c>
    </row>
    <row r="17983" spans="1:5" x14ac:dyDescent="0.25">
      <c r="A17983" t="s">
        <v>25</v>
      </c>
      <c r="B17983">
        <v>78387</v>
      </c>
      <c r="C17983">
        <v>71</v>
      </c>
      <c r="D17983">
        <v>0</v>
      </c>
      <c r="E17983">
        <v>0</v>
      </c>
    </row>
    <row r="17984" spans="1:5" x14ac:dyDescent="0.25">
      <c r="A17984" t="s">
        <v>25</v>
      </c>
      <c r="B17984">
        <v>78388</v>
      </c>
      <c r="C17984">
        <v>69</v>
      </c>
      <c r="D17984">
        <v>0</v>
      </c>
      <c r="E17984">
        <v>0</v>
      </c>
    </row>
    <row r="17985" spans="1:5" x14ac:dyDescent="0.25">
      <c r="A17985" t="s">
        <v>25</v>
      </c>
      <c r="B17985">
        <v>78389</v>
      </c>
      <c r="C17985">
        <v>69</v>
      </c>
      <c r="D17985">
        <v>0</v>
      </c>
      <c r="E17985">
        <v>0</v>
      </c>
    </row>
    <row r="17986" spans="1:5" x14ac:dyDescent="0.25">
      <c r="A17986" t="s">
        <v>25</v>
      </c>
      <c r="B17986">
        <v>78390</v>
      </c>
      <c r="C17986">
        <v>71</v>
      </c>
      <c r="D17986">
        <v>0</v>
      </c>
      <c r="E17986">
        <v>0</v>
      </c>
    </row>
    <row r="17987" spans="1:5" x14ac:dyDescent="0.25">
      <c r="A17987" t="s">
        <v>25</v>
      </c>
      <c r="B17987">
        <v>78391</v>
      </c>
      <c r="C17987">
        <v>69</v>
      </c>
      <c r="D17987">
        <v>0</v>
      </c>
      <c r="E17987">
        <v>0</v>
      </c>
    </row>
    <row r="17988" spans="1:5" x14ac:dyDescent="0.25">
      <c r="A17988" t="s">
        <v>25</v>
      </c>
      <c r="B17988">
        <v>78392</v>
      </c>
      <c r="C17988">
        <v>69</v>
      </c>
      <c r="D17988">
        <v>0</v>
      </c>
      <c r="E17988">
        <v>0</v>
      </c>
    </row>
    <row r="17989" spans="1:5" x14ac:dyDescent="0.25">
      <c r="A17989" t="s">
        <v>25</v>
      </c>
      <c r="B17989">
        <v>78393</v>
      </c>
      <c r="C17989">
        <v>72</v>
      </c>
      <c r="D17989">
        <v>0</v>
      </c>
      <c r="E17989">
        <v>0</v>
      </c>
    </row>
    <row r="17990" spans="1:5" x14ac:dyDescent="0.25">
      <c r="A17990" t="s">
        <v>25</v>
      </c>
      <c r="B17990">
        <v>78394</v>
      </c>
      <c r="C17990">
        <v>69</v>
      </c>
      <c r="D17990">
        <v>0</v>
      </c>
      <c r="E17990">
        <v>0</v>
      </c>
    </row>
    <row r="17991" spans="1:5" x14ac:dyDescent="0.25">
      <c r="A17991" t="s">
        <v>25</v>
      </c>
      <c r="B17991">
        <v>78395</v>
      </c>
      <c r="C17991">
        <v>71</v>
      </c>
      <c r="D17991">
        <v>0</v>
      </c>
      <c r="E17991">
        <v>0</v>
      </c>
    </row>
    <row r="17992" spans="1:5" x14ac:dyDescent="0.25">
      <c r="A17992" t="s">
        <v>25</v>
      </c>
      <c r="B17992">
        <v>78396</v>
      </c>
      <c r="C17992">
        <v>68</v>
      </c>
      <c r="D17992">
        <v>0</v>
      </c>
      <c r="E17992">
        <v>0</v>
      </c>
    </row>
    <row r="17993" spans="1:5" x14ac:dyDescent="0.25">
      <c r="A17993" t="s">
        <v>25</v>
      </c>
      <c r="B17993">
        <v>78397</v>
      </c>
      <c r="C17993">
        <v>71</v>
      </c>
      <c r="D17993">
        <v>0</v>
      </c>
      <c r="E17993">
        <v>0</v>
      </c>
    </row>
    <row r="17994" spans="1:5" x14ac:dyDescent="0.25">
      <c r="A17994" t="s">
        <v>25</v>
      </c>
      <c r="B17994">
        <v>78398</v>
      </c>
      <c r="C17994">
        <v>71</v>
      </c>
      <c r="D17994">
        <v>0</v>
      </c>
      <c r="E17994">
        <v>0</v>
      </c>
    </row>
    <row r="17995" spans="1:5" x14ac:dyDescent="0.25">
      <c r="A17995" t="s">
        <v>25</v>
      </c>
      <c r="B17995">
        <v>78399</v>
      </c>
      <c r="C17995">
        <v>70</v>
      </c>
      <c r="D17995">
        <v>0</v>
      </c>
      <c r="E17995">
        <v>0</v>
      </c>
    </row>
    <row r="17996" spans="1:5" x14ac:dyDescent="0.25">
      <c r="A17996" t="s">
        <v>25</v>
      </c>
      <c r="B17996">
        <v>78400</v>
      </c>
      <c r="C17996">
        <v>70</v>
      </c>
      <c r="D17996">
        <v>0</v>
      </c>
      <c r="E17996">
        <v>0</v>
      </c>
    </row>
    <row r="17997" spans="1:5" x14ac:dyDescent="0.25">
      <c r="A17997" t="s">
        <v>25</v>
      </c>
      <c r="B17997">
        <v>78401</v>
      </c>
      <c r="C17997">
        <v>70</v>
      </c>
      <c r="D17997">
        <v>0</v>
      </c>
      <c r="E17997">
        <v>0</v>
      </c>
    </row>
    <row r="17998" spans="1:5" x14ac:dyDescent="0.25">
      <c r="A17998" t="s">
        <v>25</v>
      </c>
      <c r="B17998">
        <v>78402</v>
      </c>
      <c r="C17998">
        <v>71</v>
      </c>
      <c r="D17998">
        <v>0</v>
      </c>
      <c r="E17998">
        <v>0</v>
      </c>
    </row>
    <row r="17999" spans="1:5" x14ac:dyDescent="0.25">
      <c r="A17999" t="s">
        <v>25</v>
      </c>
      <c r="B17999">
        <v>78403</v>
      </c>
      <c r="C17999">
        <v>69</v>
      </c>
      <c r="D17999">
        <v>0</v>
      </c>
      <c r="E17999">
        <v>0</v>
      </c>
    </row>
    <row r="18000" spans="1:5" x14ac:dyDescent="0.25">
      <c r="A18000" t="s">
        <v>25</v>
      </c>
      <c r="B18000">
        <v>78404</v>
      </c>
      <c r="C18000">
        <v>70</v>
      </c>
      <c r="D18000">
        <v>0</v>
      </c>
      <c r="E18000">
        <v>0</v>
      </c>
    </row>
    <row r="18001" spans="1:5" x14ac:dyDescent="0.25">
      <c r="A18001" t="s">
        <v>25</v>
      </c>
      <c r="B18001">
        <v>78405</v>
      </c>
      <c r="C18001">
        <v>70</v>
      </c>
      <c r="D18001">
        <v>0</v>
      </c>
      <c r="E18001">
        <v>0</v>
      </c>
    </row>
    <row r="18002" spans="1:5" x14ac:dyDescent="0.25">
      <c r="A18002" t="s">
        <v>25</v>
      </c>
      <c r="B18002">
        <v>78406</v>
      </c>
      <c r="C18002">
        <v>70</v>
      </c>
      <c r="D18002">
        <v>0</v>
      </c>
      <c r="E18002">
        <v>0</v>
      </c>
    </row>
    <row r="18003" spans="1:5" x14ac:dyDescent="0.25">
      <c r="A18003" t="s">
        <v>25</v>
      </c>
      <c r="B18003">
        <v>78407</v>
      </c>
      <c r="C18003">
        <v>71</v>
      </c>
      <c r="D18003">
        <v>0</v>
      </c>
      <c r="E18003">
        <v>0</v>
      </c>
    </row>
    <row r="18004" spans="1:5" x14ac:dyDescent="0.25">
      <c r="A18004" t="s">
        <v>25</v>
      </c>
      <c r="B18004">
        <v>78408</v>
      </c>
      <c r="C18004">
        <v>72</v>
      </c>
      <c r="D18004">
        <v>0</v>
      </c>
      <c r="E18004">
        <v>0</v>
      </c>
    </row>
    <row r="18005" spans="1:5" x14ac:dyDescent="0.25">
      <c r="A18005" t="s">
        <v>25</v>
      </c>
      <c r="B18005">
        <v>78409</v>
      </c>
      <c r="C18005">
        <v>68</v>
      </c>
      <c r="D18005">
        <v>0</v>
      </c>
      <c r="E18005">
        <v>0</v>
      </c>
    </row>
    <row r="18006" spans="1:5" x14ac:dyDescent="0.25">
      <c r="A18006" t="s">
        <v>25</v>
      </c>
      <c r="B18006">
        <v>78410</v>
      </c>
      <c r="C18006">
        <v>71</v>
      </c>
      <c r="D18006">
        <v>0</v>
      </c>
      <c r="E18006">
        <v>0</v>
      </c>
    </row>
    <row r="18007" spans="1:5" x14ac:dyDescent="0.25">
      <c r="A18007" t="s">
        <v>25</v>
      </c>
      <c r="B18007">
        <v>78411</v>
      </c>
      <c r="C18007">
        <v>71</v>
      </c>
      <c r="D18007">
        <v>0</v>
      </c>
      <c r="E18007">
        <v>0</v>
      </c>
    </row>
    <row r="18008" spans="1:5" x14ac:dyDescent="0.25">
      <c r="A18008" t="s">
        <v>25</v>
      </c>
      <c r="B18008">
        <v>78412</v>
      </c>
      <c r="C18008">
        <v>71</v>
      </c>
      <c r="D18008">
        <v>0</v>
      </c>
      <c r="E18008">
        <v>0</v>
      </c>
    </row>
    <row r="18009" spans="1:5" x14ac:dyDescent="0.25">
      <c r="A18009" t="s">
        <v>25</v>
      </c>
      <c r="B18009">
        <v>78413</v>
      </c>
      <c r="C18009">
        <v>71</v>
      </c>
      <c r="D18009">
        <v>0</v>
      </c>
      <c r="E18009">
        <v>0</v>
      </c>
    </row>
    <row r="18010" spans="1:5" x14ac:dyDescent="0.25">
      <c r="A18010" t="s">
        <v>25</v>
      </c>
      <c r="B18010">
        <v>78414</v>
      </c>
      <c r="C18010">
        <v>68</v>
      </c>
      <c r="D18010">
        <v>0</v>
      </c>
      <c r="E18010">
        <v>0</v>
      </c>
    </row>
    <row r="18011" spans="1:5" x14ac:dyDescent="0.25">
      <c r="A18011" t="s">
        <v>25</v>
      </c>
      <c r="B18011">
        <v>78415</v>
      </c>
      <c r="C18011">
        <v>70</v>
      </c>
      <c r="D18011">
        <v>0</v>
      </c>
      <c r="E18011">
        <v>0</v>
      </c>
    </row>
    <row r="18012" spans="1:5" x14ac:dyDescent="0.25">
      <c r="A18012" t="s">
        <v>25</v>
      </c>
      <c r="B18012">
        <v>78416</v>
      </c>
      <c r="C18012">
        <v>69</v>
      </c>
      <c r="D18012">
        <v>0</v>
      </c>
      <c r="E18012">
        <v>0</v>
      </c>
    </row>
    <row r="18013" spans="1:5" x14ac:dyDescent="0.25">
      <c r="A18013" t="s">
        <v>25</v>
      </c>
      <c r="B18013">
        <v>78417</v>
      </c>
      <c r="C18013">
        <v>71</v>
      </c>
      <c r="D18013">
        <v>0</v>
      </c>
      <c r="E18013">
        <v>0</v>
      </c>
    </row>
    <row r="18014" spans="1:5" x14ac:dyDescent="0.25">
      <c r="A18014" t="s">
        <v>25</v>
      </c>
      <c r="B18014">
        <v>78418</v>
      </c>
      <c r="C18014">
        <v>71</v>
      </c>
      <c r="D18014">
        <v>0</v>
      </c>
      <c r="E18014">
        <v>0</v>
      </c>
    </row>
    <row r="18015" spans="1:5" x14ac:dyDescent="0.25">
      <c r="A18015" t="s">
        <v>25</v>
      </c>
      <c r="B18015">
        <v>78419</v>
      </c>
      <c r="C18015">
        <v>71</v>
      </c>
      <c r="D18015">
        <v>0</v>
      </c>
      <c r="E18015">
        <v>0</v>
      </c>
    </row>
    <row r="18016" spans="1:5" x14ac:dyDescent="0.25">
      <c r="A18016" t="s">
        <v>25</v>
      </c>
      <c r="B18016">
        <v>78420</v>
      </c>
      <c r="C18016">
        <v>69</v>
      </c>
      <c r="D18016">
        <v>0</v>
      </c>
      <c r="E18016">
        <v>0</v>
      </c>
    </row>
    <row r="18017" spans="1:5" x14ac:dyDescent="0.25">
      <c r="A18017" t="s">
        <v>25</v>
      </c>
      <c r="B18017">
        <v>78421</v>
      </c>
      <c r="C18017">
        <v>72</v>
      </c>
      <c r="D18017">
        <v>0</v>
      </c>
      <c r="E18017">
        <v>0</v>
      </c>
    </row>
    <row r="18018" spans="1:5" x14ac:dyDescent="0.25">
      <c r="A18018" t="s">
        <v>25</v>
      </c>
      <c r="B18018">
        <v>78422</v>
      </c>
      <c r="C18018">
        <v>69</v>
      </c>
      <c r="D18018">
        <v>0</v>
      </c>
      <c r="E18018">
        <v>0</v>
      </c>
    </row>
    <row r="18019" spans="1:5" x14ac:dyDescent="0.25">
      <c r="A18019" t="s">
        <v>25</v>
      </c>
      <c r="B18019">
        <v>78423</v>
      </c>
      <c r="C18019">
        <v>71</v>
      </c>
      <c r="D18019">
        <v>0</v>
      </c>
      <c r="E18019">
        <v>0</v>
      </c>
    </row>
    <row r="18020" spans="1:5" x14ac:dyDescent="0.25">
      <c r="A18020" t="s">
        <v>25</v>
      </c>
      <c r="B18020">
        <v>78424</v>
      </c>
      <c r="C18020">
        <v>70</v>
      </c>
      <c r="D18020">
        <v>0</v>
      </c>
      <c r="E18020">
        <v>0</v>
      </c>
    </row>
    <row r="18021" spans="1:5" x14ac:dyDescent="0.25">
      <c r="A18021" t="s">
        <v>25</v>
      </c>
      <c r="B18021">
        <v>78425</v>
      </c>
      <c r="C18021">
        <v>71</v>
      </c>
      <c r="D18021">
        <v>0</v>
      </c>
      <c r="E18021">
        <v>0</v>
      </c>
    </row>
    <row r="18022" spans="1:5" x14ac:dyDescent="0.25">
      <c r="A18022" t="s">
        <v>25</v>
      </c>
      <c r="B18022">
        <v>78426</v>
      </c>
      <c r="C18022">
        <v>71</v>
      </c>
      <c r="D18022">
        <v>0</v>
      </c>
      <c r="E18022">
        <v>0</v>
      </c>
    </row>
    <row r="18023" spans="1:5" x14ac:dyDescent="0.25">
      <c r="A18023" t="s">
        <v>25</v>
      </c>
      <c r="B18023">
        <v>78427</v>
      </c>
      <c r="C18023">
        <v>70</v>
      </c>
      <c r="D18023">
        <v>0</v>
      </c>
      <c r="E18023">
        <v>0</v>
      </c>
    </row>
    <row r="18024" spans="1:5" x14ac:dyDescent="0.25">
      <c r="A18024" t="s">
        <v>25</v>
      </c>
      <c r="B18024">
        <v>78428</v>
      </c>
      <c r="C18024">
        <v>71</v>
      </c>
      <c r="D18024">
        <v>0</v>
      </c>
      <c r="E18024">
        <v>0</v>
      </c>
    </row>
    <row r="18025" spans="1:5" x14ac:dyDescent="0.25">
      <c r="A18025" t="s">
        <v>25</v>
      </c>
      <c r="B18025">
        <v>78429</v>
      </c>
      <c r="C18025">
        <v>69</v>
      </c>
      <c r="D18025">
        <v>0</v>
      </c>
      <c r="E18025">
        <v>0</v>
      </c>
    </row>
    <row r="18026" spans="1:5" x14ac:dyDescent="0.25">
      <c r="A18026" t="s">
        <v>25</v>
      </c>
      <c r="B18026">
        <v>78430</v>
      </c>
      <c r="C18026">
        <v>70</v>
      </c>
      <c r="D18026">
        <v>0</v>
      </c>
      <c r="E18026">
        <v>0</v>
      </c>
    </row>
    <row r="18027" spans="1:5" x14ac:dyDescent="0.25">
      <c r="A18027" t="s">
        <v>25</v>
      </c>
      <c r="B18027">
        <v>78431</v>
      </c>
      <c r="C18027">
        <v>71</v>
      </c>
      <c r="D18027">
        <v>0</v>
      </c>
      <c r="E18027">
        <v>0</v>
      </c>
    </row>
    <row r="18028" spans="1:5" x14ac:dyDescent="0.25">
      <c r="A18028" t="s">
        <v>25</v>
      </c>
      <c r="B18028">
        <v>78432</v>
      </c>
      <c r="C18028">
        <v>71</v>
      </c>
      <c r="D18028">
        <v>0</v>
      </c>
      <c r="E18028">
        <v>0</v>
      </c>
    </row>
    <row r="18029" spans="1:5" x14ac:dyDescent="0.25">
      <c r="A18029" t="s">
        <v>25</v>
      </c>
      <c r="B18029">
        <v>78433</v>
      </c>
      <c r="C18029">
        <v>70</v>
      </c>
      <c r="D18029">
        <v>0</v>
      </c>
      <c r="E18029">
        <v>0</v>
      </c>
    </row>
    <row r="18030" spans="1:5" x14ac:dyDescent="0.25">
      <c r="A18030" t="s">
        <v>25</v>
      </c>
      <c r="B18030">
        <v>78434</v>
      </c>
      <c r="C18030">
        <v>71</v>
      </c>
      <c r="D18030">
        <v>0</v>
      </c>
      <c r="E18030">
        <v>0</v>
      </c>
    </row>
    <row r="18031" spans="1:5" x14ac:dyDescent="0.25">
      <c r="A18031" t="s">
        <v>25</v>
      </c>
      <c r="B18031">
        <v>78435</v>
      </c>
      <c r="C18031">
        <v>70</v>
      </c>
      <c r="D18031">
        <v>0</v>
      </c>
      <c r="E18031">
        <v>0</v>
      </c>
    </row>
    <row r="18032" spans="1:5" x14ac:dyDescent="0.25">
      <c r="A18032" t="s">
        <v>25</v>
      </c>
      <c r="B18032">
        <v>78436</v>
      </c>
      <c r="C18032">
        <v>69</v>
      </c>
      <c r="D18032">
        <v>0</v>
      </c>
      <c r="E18032">
        <v>0</v>
      </c>
    </row>
    <row r="18033" spans="1:5" x14ac:dyDescent="0.25">
      <c r="A18033" t="s">
        <v>25</v>
      </c>
      <c r="B18033">
        <v>78437</v>
      </c>
      <c r="C18033">
        <v>70</v>
      </c>
      <c r="D18033">
        <v>0</v>
      </c>
      <c r="E18033">
        <v>0</v>
      </c>
    </row>
    <row r="18034" spans="1:5" x14ac:dyDescent="0.25">
      <c r="A18034" t="s">
        <v>25</v>
      </c>
      <c r="B18034">
        <v>78438</v>
      </c>
      <c r="C18034">
        <v>70</v>
      </c>
      <c r="D18034">
        <v>0</v>
      </c>
      <c r="E18034">
        <v>0</v>
      </c>
    </row>
    <row r="18035" spans="1:5" x14ac:dyDescent="0.25">
      <c r="A18035" t="s">
        <v>25</v>
      </c>
      <c r="B18035">
        <v>78439</v>
      </c>
      <c r="C18035">
        <v>70</v>
      </c>
      <c r="D18035">
        <v>0</v>
      </c>
      <c r="E18035">
        <v>0</v>
      </c>
    </row>
    <row r="18036" spans="1:5" x14ac:dyDescent="0.25">
      <c r="A18036" t="s">
        <v>25</v>
      </c>
      <c r="B18036">
        <v>78440</v>
      </c>
      <c r="C18036">
        <v>69</v>
      </c>
      <c r="D18036">
        <v>0</v>
      </c>
      <c r="E18036">
        <v>0</v>
      </c>
    </row>
    <row r="18037" spans="1:5" x14ac:dyDescent="0.25">
      <c r="A18037" t="s">
        <v>25</v>
      </c>
      <c r="B18037">
        <v>78441</v>
      </c>
      <c r="C18037">
        <v>71</v>
      </c>
      <c r="D18037">
        <v>0</v>
      </c>
      <c r="E18037">
        <v>0</v>
      </c>
    </row>
    <row r="18038" spans="1:5" x14ac:dyDescent="0.25">
      <c r="A18038" t="s">
        <v>25</v>
      </c>
      <c r="B18038">
        <v>78442</v>
      </c>
      <c r="C18038">
        <v>69</v>
      </c>
      <c r="D18038">
        <v>0</v>
      </c>
      <c r="E18038">
        <v>0</v>
      </c>
    </row>
    <row r="18039" spans="1:5" x14ac:dyDescent="0.25">
      <c r="A18039" t="s">
        <v>26</v>
      </c>
      <c r="B18039">
        <v>78552</v>
      </c>
      <c r="C18039">
        <v>8</v>
      </c>
      <c r="D18039">
        <v>0</v>
      </c>
      <c r="E18039">
        <v>0</v>
      </c>
    </row>
    <row r="18040" spans="1:5" x14ac:dyDescent="0.25">
      <c r="A18040" t="s">
        <v>26</v>
      </c>
      <c r="B18040">
        <v>78553</v>
      </c>
      <c r="C18040">
        <v>13</v>
      </c>
      <c r="D18040">
        <v>0</v>
      </c>
      <c r="E18040">
        <v>0</v>
      </c>
    </row>
    <row r="18041" spans="1:5" x14ac:dyDescent="0.25">
      <c r="A18041" t="s">
        <v>26</v>
      </c>
      <c r="B18041">
        <v>78554</v>
      </c>
      <c r="C18041">
        <v>22</v>
      </c>
      <c r="D18041">
        <v>0</v>
      </c>
      <c r="E18041">
        <v>0</v>
      </c>
    </row>
    <row r="18042" spans="1:5" x14ac:dyDescent="0.25">
      <c r="A18042" t="s">
        <v>26</v>
      </c>
      <c r="B18042">
        <v>78555</v>
      </c>
      <c r="C18042">
        <v>28</v>
      </c>
      <c r="D18042">
        <v>0</v>
      </c>
      <c r="E18042">
        <v>0</v>
      </c>
    </row>
    <row r="18043" spans="1:5" x14ac:dyDescent="0.25">
      <c r="A18043" t="s">
        <v>26</v>
      </c>
      <c r="B18043">
        <v>78556</v>
      </c>
      <c r="C18043">
        <v>34</v>
      </c>
      <c r="D18043">
        <v>0</v>
      </c>
      <c r="E18043">
        <v>0</v>
      </c>
    </row>
    <row r="18044" spans="1:5" x14ac:dyDescent="0.25">
      <c r="A18044" t="s">
        <v>26</v>
      </c>
      <c r="B18044">
        <v>78557</v>
      </c>
      <c r="C18044">
        <v>40</v>
      </c>
      <c r="D18044">
        <v>0</v>
      </c>
      <c r="E18044">
        <v>0</v>
      </c>
    </row>
    <row r="18045" spans="1:5" x14ac:dyDescent="0.25">
      <c r="A18045" t="s">
        <v>26</v>
      </c>
      <c r="B18045">
        <v>78558</v>
      </c>
      <c r="C18045">
        <v>42</v>
      </c>
      <c r="D18045">
        <v>0</v>
      </c>
      <c r="E18045">
        <v>0</v>
      </c>
    </row>
    <row r="18046" spans="1:5" x14ac:dyDescent="0.25">
      <c r="A18046" t="s">
        <v>26</v>
      </c>
      <c r="B18046">
        <v>78559</v>
      </c>
      <c r="C18046">
        <v>45</v>
      </c>
      <c r="D18046">
        <v>0</v>
      </c>
      <c r="E18046">
        <v>0</v>
      </c>
    </row>
    <row r="18047" spans="1:5" x14ac:dyDescent="0.25">
      <c r="A18047" t="s">
        <v>26</v>
      </c>
      <c r="B18047">
        <v>78560</v>
      </c>
      <c r="C18047">
        <v>49</v>
      </c>
      <c r="D18047">
        <v>0</v>
      </c>
      <c r="E18047">
        <v>0</v>
      </c>
    </row>
    <row r="18048" spans="1:5" x14ac:dyDescent="0.25">
      <c r="A18048" t="s">
        <v>26</v>
      </c>
      <c r="B18048">
        <v>78561</v>
      </c>
      <c r="C18048">
        <v>51</v>
      </c>
      <c r="D18048">
        <v>0</v>
      </c>
      <c r="E18048">
        <v>0</v>
      </c>
    </row>
    <row r="18049" spans="1:5" x14ac:dyDescent="0.25">
      <c r="A18049" t="s">
        <v>26</v>
      </c>
      <c r="B18049">
        <v>78562</v>
      </c>
      <c r="C18049">
        <v>54</v>
      </c>
      <c r="D18049">
        <v>0</v>
      </c>
      <c r="E18049">
        <v>0</v>
      </c>
    </row>
    <row r="18050" spans="1:5" x14ac:dyDescent="0.25">
      <c r="A18050" t="s">
        <v>26</v>
      </c>
      <c r="B18050">
        <v>78563</v>
      </c>
      <c r="C18050">
        <v>54</v>
      </c>
      <c r="D18050">
        <v>0</v>
      </c>
      <c r="E18050">
        <v>0</v>
      </c>
    </row>
    <row r="18051" spans="1:5" x14ac:dyDescent="0.25">
      <c r="A18051" t="s">
        <v>26</v>
      </c>
      <c r="B18051">
        <v>78564</v>
      </c>
      <c r="C18051">
        <v>58</v>
      </c>
      <c r="D18051">
        <v>0</v>
      </c>
      <c r="E18051">
        <v>0</v>
      </c>
    </row>
    <row r="18052" spans="1:5" x14ac:dyDescent="0.25">
      <c r="A18052" t="s">
        <v>26</v>
      </c>
      <c r="B18052">
        <v>78565</v>
      </c>
      <c r="C18052">
        <v>60</v>
      </c>
      <c r="D18052">
        <v>0</v>
      </c>
      <c r="E18052">
        <v>0</v>
      </c>
    </row>
    <row r="18053" spans="1:5" x14ac:dyDescent="0.25">
      <c r="A18053" t="s">
        <v>26</v>
      </c>
      <c r="B18053">
        <v>78566</v>
      </c>
      <c r="C18053">
        <v>61</v>
      </c>
      <c r="D18053">
        <v>0</v>
      </c>
      <c r="E18053">
        <v>0</v>
      </c>
    </row>
    <row r="18054" spans="1:5" x14ac:dyDescent="0.25">
      <c r="A18054" t="s">
        <v>26</v>
      </c>
      <c r="B18054">
        <v>78567</v>
      </c>
      <c r="C18054">
        <v>62</v>
      </c>
      <c r="D18054">
        <v>0</v>
      </c>
      <c r="E18054">
        <v>0</v>
      </c>
    </row>
    <row r="18055" spans="1:5" x14ac:dyDescent="0.25">
      <c r="A18055" t="s">
        <v>26</v>
      </c>
      <c r="B18055">
        <v>78568</v>
      </c>
      <c r="C18055">
        <v>62</v>
      </c>
      <c r="D18055">
        <v>0</v>
      </c>
      <c r="E18055">
        <v>0</v>
      </c>
    </row>
    <row r="18056" spans="1:5" x14ac:dyDescent="0.25">
      <c r="A18056" t="s">
        <v>26</v>
      </c>
      <c r="B18056">
        <v>78569</v>
      </c>
      <c r="C18056">
        <v>63</v>
      </c>
      <c r="D18056">
        <v>0</v>
      </c>
      <c r="E18056">
        <v>0</v>
      </c>
    </row>
    <row r="18057" spans="1:5" x14ac:dyDescent="0.25">
      <c r="A18057" t="s">
        <v>26</v>
      </c>
      <c r="B18057">
        <v>78570</v>
      </c>
      <c r="C18057">
        <v>63</v>
      </c>
      <c r="D18057">
        <v>0</v>
      </c>
      <c r="E18057">
        <v>0</v>
      </c>
    </row>
    <row r="18058" spans="1:5" x14ac:dyDescent="0.25">
      <c r="A18058" t="s">
        <v>26</v>
      </c>
      <c r="B18058">
        <v>78571</v>
      </c>
      <c r="C18058">
        <v>66</v>
      </c>
      <c r="D18058">
        <v>0</v>
      </c>
      <c r="E18058">
        <v>0</v>
      </c>
    </row>
    <row r="18059" spans="1:5" x14ac:dyDescent="0.25">
      <c r="A18059" t="s">
        <v>26</v>
      </c>
      <c r="B18059">
        <v>78572</v>
      </c>
      <c r="C18059">
        <v>64</v>
      </c>
      <c r="D18059">
        <v>0</v>
      </c>
      <c r="E18059">
        <v>0</v>
      </c>
    </row>
    <row r="18060" spans="1:5" x14ac:dyDescent="0.25">
      <c r="A18060" t="s">
        <v>26</v>
      </c>
      <c r="B18060">
        <v>78573</v>
      </c>
      <c r="C18060">
        <v>67</v>
      </c>
      <c r="D18060">
        <v>0</v>
      </c>
      <c r="E18060">
        <v>0</v>
      </c>
    </row>
    <row r="18061" spans="1:5" x14ac:dyDescent="0.25">
      <c r="A18061" t="s">
        <v>26</v>
      </c>
      <c r="B18061">
        <v>78574</v>
      </c>
      <c r="C18061">
        <v>67</v>
      </c>
      <c r="D18061">
        <v>0</v>
      </c>
      <c r="E18061">
        <v>0</v>
      </c>
    </row>
    <row r="18062" spans="1:5" x14ac:dyDescent="0.25">
      <c r="A18062" t="s">
        <v>26</v>
      </c>
      <c r="B18062">
        <v>78575</v>
      </c>
      <c r="C18062">
        <v>68</v>
      </c>
      <c r="D18062">
        <v>0</v>
      </c>
      <c r="E18062">
        <v>0</v>
      </c>
    </row>
    <row r="18063" spans="1:5" x14ac:dyDescent="0.25">
      <c r="A18063" t="s">
        <v>26</v>
      </c>
      <c r="B18063">
        <v>78576</v>
      </c>
      <c r="C18063">
        <v>68</v>
      </c>
      <c r="D18063">
        <v>0</v>
      </c>
      <c r="E18063">
        <v>0</v>
      </c>
    </row>
    <row r="18064" spans="1:5" x14ac:dyDescent="0.25">
      <c r="A18064" t="s">
        <v>26</v>
      </c>
      <c r="B18064">
        <v>78577</v>
      </c>
      <c r="C18064">
        <v>67</v>
      </c>
      <c r="D18064">
        <v>0</v>
      </c>
      <c r="E18064">
        <v>0</v>
      </c>
    </row>
    <row r="18065" spans="1:5" x14ac:dyDescent="0.25">
      <c r="A18065" t="s">
        <v>26</v>
      </c>
      <c r="B18065">
        <v>78578</v>
      </c>
      <c r="C18065">
        <v>68</v>
      </c>
      <c r="D18065">
        <v>0</v>
      </c>
      <c r="E18065">
        <v>0</v>
      </c>
    </row>
    <row r="18066" spans="1:5" x14ac:dyDescent="0.25">
      <c r="A18066" t="s">
        <v>26</v>
      </c>
      <c r="B18066">
        <v>78579</v>
      </c>
      <c r="C18066">
        <v>68</v>
      </c>
      <c r="D18066">
        <v>0</v>
      </c>
      <c r="E18066">
        <v>0</v>
      </c>
    </row>
    <row r="18067" spans="1:5" x14ac:dyDescent="0.25">
      <c r="A18067" t="s">
        <v>26</v>
      </c>
      <c r="B18067">
        <v>78580</v>
      </c>
      <c r="C18067">
        <v>69</v>
      </c>
      <c r="D18067">
        <v>0</v>
      </c>
      <c r="E18067">
        <v>0</v>
      </c>
    </row>
    <row r="18068" spans="1:5" x14ac:dyDescent="0.25">
      <c r="A18068" t="s">
        <v>26</v>
      </c>
      <c r="B18068">
        <v>78581</v>
      </c>
      <c r="C18068">
        <v>68</v>
      </c>
      <c r="D18068">
        <v>0</v>
      </c>
      <c r="E18068">
        <v>0</v>
      </c>
    </row>
    <row r="18069" spans="1:5" x14ac:dyDescent="0.25">
      <c r="A18069" t="s">
        <v>26</v>
      </c>
      <c r="B18069">
        <v>78582</v>
      </c>
      <c r="C18069">
        <v>69</v>
      </c>
      <c r="D18069">
        <v>0</v>
      </c>
      <c r="E18069">
        <v>0</v>
      </c>
    </row>
    <row r="18070" spans="1:5" x14ac:dyDescent="0.25">
      <c r="A18070" t="s">
        <v>26</v>
      </c>
      <c r="B18070">
        <v>78583</v>
      </c>
      <c r="C18070">
        <v>68</v>
      </c>
      <c r="D18070">
        <v>0</v>
      </c>
      <c r="E18070">
        <v>0</v>
      </c>
    </row>
    <row r="18071" spans="1:5" x14ac:dyDescent="0.25">
      <c r="A18071" t="s">
        <v>26</v>
      </c>
      <c r="B18071">
        <v>78584</v>
      </c>
      <c r="C18071">
        <v>68</v>
      </c>
      <c r="D18071">
        <v>0</v>
      </c>
      <c r="E18071">
        <v>0</v>
      </c>
    </row>
    <row r="18072" spans="1:5" x14ac:dyDescent="0.25">
      <c r="A18072" t="s">
        <v>26</v>
      </c>
      <c r="B18072">
        <v>78585</v>
      </c>
      <c r="C18072">
        <v>69</v>
      </c>
      <c r="D18072">
        <v>0</v>
      </c>
      <c r="E18072">
        <v>0</v>
      </c>
    </row>
    <row r="18073" spans="1:5" x14ac:dyDescent="0.25">
      <c r="A18073" t="s">
        <v>26</v>
      </c>
      <c r="B18073">
        <v>78586</v>
      </c>
      <c r="C18073">
        <v>69</v>
      </c>
      <c r="D18073">
        <v>0</v>
      </c>
      <c r="E18073">
        <v>0</v>
      </c>
    </row>
    <row r="18074" spans="1:5" x14ac:dyDescent="0.25">
      <c r="A18074" t="s">
        <v>26</v>
      </c>
      <c r="B18074">
        <v>78587</v>
      </c>
      <c r="C18074">
        <v>68</v>
      </c>
      <c r="D18074">
        <v>0</v>
      </c>
      <c r="E18074">
        <v>0</v>
      </c>
    </row>
    <row r="18075" spans="1:5" x14ac:dyDescent="0.25">
      <c r="A18075" t="s">
        <v>26</v>
      </c>
      <c r="B18075">
        <v>78588</v>
      </c>
      <c r="C18075">
        <v>68</v>
      </c>
      <c r="D18075">
        <v>0</v>
      </c>
      <c r="E18075">
        <v>0</v>
      </c>
    </row>
    <row r="18076" spans="1:5" x14ac:dyDescent="0.25">
      <c r="A18076" t="s">
        <v>26</v>
      </c>
      <c r="B18076">
        <v>78589</v>
      </c>
      <c r="C18076">
        <v>68</v>
      </c>
      <c r="D18076">
        <v>0</v>
      </c>
      <c r="E18076">
        <v>0</v>
      </c>
    </row>
    <row r="18077" spans="1:5" x14ac:dyDescent="0.25">
      <c r="A18077" t="s">
        <v>26</v>
      </c>
      <c r="B18077">
        <v>78590</v>
      </c>
      <c r="C18077">
        <v>69</v>
      </c>
      <c r="D18077">
        <v>0</v>
      </c>
      <c r="E18077">
        <v>0</v>
      </c>
    </row>
    <row r="18078" spans="1:5" x14ac:dyDescent="0.25">
      <c r="A18078" t="s">
        <v>26</v>
      </c>
      <c r="B18078">
        <v>78591</v>
      </c>
      <c r="C18078">
        <v>68</v>
      </c>
      <c r="D18078">
        <v>0</v>
      </c>
      <c r="E18078">
        <v>0</v>
      </c>
    </row>
    <row r="18079" spans="1:5" x14ac:dyDescent="0.25">
      <c r="A18079" t="s">
        <v>26</v>
      </c>
      <c r="B18079">
        <v>78592</v>
      </c>
      <c r="C18079">
        <v>69</v>
      </c>
      <c r="D18079">
        <v>0</v>
      </c>
      <c r="E18079">
        <v>0</v>
      </c>
    </row>
    <row r="18080" spans="1:5" x14ac:dyDescent="0.25">
      <c r="A18080" t="s">
        <v>26</v>
      </c>
      <c r="B18080">
        <v>78593</v>
      </c>
      <c r="C18080">
        <v>69</v>
      </c>
      <c r="D18080">
        <v>0</v>
      </c>
      <c r="E18080">
        <v>0</v>
      </c>
    </row>
    <row r="18081" spans="1:5" x14ac:dyDescent="0.25">
      <c r="A18081" t="s">
        <v>26</v>
      </c>
      <c r="B18081">
        <v>78594</v>
      </c>
      <c r="C18081">
        <v>69</v>
      </c>
      <c r="D18081">
        <v>0</v>
      </c>
      <c r="E18081">
        <v>0</v>
      </c>
    </row>
    <row r="18082" spans="1:5" x14ac:dyDescent="0.25">
      <c r="A18082" t="s">
        <v>26</v>
      </c>
      <c r="B18082">
        <v>78595</v>
      </c>
      <c r="C18082">
        <v>69</v>
      </c>
      <c r="D18082">
        <v>0</v>
      </c>
      <c r="E18082">
        <v>0</v>
      </c>
    </row>
    <row r="18083" spans="1:5" x14ac:dyDescent="0.25">
      <c r="A18083" t="s">
        <v>26</v>
      </c>
      <c r="B18083">
        <v>78596</v>
      </c>
      <c r="C18083">
        <v>71</v>
      </c>
      <c r="D18083">
        <v>0</v>
      </c>
      <c r="E18083">
        <v>0</v>
      </c>
    </row>
    <row r="18084" spans="1:5" x14ac:dyDescent="0.25">
      <c r="A18084" t="s">
        <v>26</v>
      </c>
      <c r="B18084">
        <v>78597</v>
      </c>
      <c r="C18084">
        <v>70</v>
      </c>
      <c r="D18084">
        <v>0</v>
      </c>
      <c r="E18084">
        <v>0</v>
      </c>
    </row>
    <row r="18085" spans="1:5" x14ac:dyDescent="0.25">
      <c r="A18085" t="s">
        <v>26</v>
      </c>
      <c r="B18085">
        <v>78598</v>
      </c>
      <c r="C18085">
        <v>68</v>
      </c>
      <c r="D18085">
        <v>0</v>
      </c>
      <c r="E18085">
        <v>0</v>
      </c>
    </row>
    <row r="18086" spans="1:5" x14ac:dyDescent="0.25">
      <c r="A18086" t="s">
        <v>26</v>
      </c>
      <c r="B18086">
        <v>78599</v>
      </c>
      <c r="C18086">
        <v>69</v>
      </c>
      <c r="D18086">
        <v>0</v>
      </c>
      <c r="E18086">
        <v>0</v>
      </c>
    </row>
    <row r="18087" spans="1:5" x14ac:dyDescent="0.25">
      <c r="A18087" t="s">
        <v>26</v>
      </c>
      <c r="B18087">
        <v>78600</v>
      </c>
      <c r="C18087">
        <v>70</v>
      </c>
      <c r="D18087">
        <v>0</v>
      </c>
      <c r="E18087">
        <v>0</v>
      </c>
    </row>
    <row r="18088" spans="1:5" x14ac:dyDescent="0.25">
      <c r="A18088" t="s">
        <v>26</v>
      </c>
      <c r="B18088">
        <v>78601</v>
      </c>
      <c r="C18088">
        <v>70</v>
      </c>
      <c r="D18088">
        <v>0</v>
      </c>
      <c r="E18088">
        <v>0</v>
      </c>
    </row>
    <row r="18089" spans="1:5" x14ac:dyDescent="0.25">
      <c r="A18089" t="s">
        <v>26</v>
      </c>
      <c r="B18089">
        <v>78602</v>
      </c>
      <c r="C18089">
        <v>71</v>
      </c>
      <c r="D18089">
        <v>0</v>
      </c>
      <c r="E18089">
        <v>0</v>
      </c>
    </row>
    <row r="18090" spans="1:5" x14ac:dyDescent="0.25">
      <c r="A18090" t="s">
        <v>26</v>
      </c>
      <c r="B18090">
        <v>78603</v>
      </c>
      <c r="C18090">
        <v>69</v>
      </c>
      <c r="D18090">
        <v>0</v>
      </c>
      <c r="E18090">
        <v>0</v>
      </c>
    </row>
    <row r="18091" spans="1:5" x14ac:dyDescent="0.25">
      <c r="A18091" t="s">
        <v>26</v>
      </c>
      <c r="B18091">
        <v>78604</v>
      </c>
      <c r="C18091">
        <v>68</v>
      </c>
      <c r="D18091">
        <v>0</v>
      </c>
      <c r="E18091">
        <v>0</v>
      </c>
    </row>
    <row r="18092" spans="1:5" x14ac:dyDescent="0.25">
      <c r="A18092" t="s">
        <v>26</v>
      </c>
      <c r="B18092">
        <v>78605</v>
      </c>
      <c r="C18092">
        <v>69</v>
      </c>
      <c r="D18092">
        <v>0</v>
      </c>
      <c r="E18092">
        <v>0</v>
      </c>
    </row>
    <row r="18093" spans="1:5" x14ac:dyDescent="0.25">
      <c r="A18093" t="s">
        <v>26</v>
      </c>
      <c r="B18093">
        <v>78606</v>
      </c>
      <c r="C18093">
        <v>69</v>
      </c>
      <c r="D18093">
        <v>0</v>
      </c>
      <c r="E18093">
        <v>0</v>
      </c>
    </row>
    <row r="18094" spans="1:5" x14ac:dyDescent="0.25">
      <c r="A18094" t="s">
        <v>26</v>
      </c>
      <c r="B18094">
        <v>78607</v>
      </c>
      <c r="C18094">
        <v>69</v>
      </c>
      <c r="D18094">
        <v>0</v>
      </c>
      <c r="E18094">
        <v>0</v>
      </c>
    </row>
    <row r="18095" spans="1:5" x14ac:dyDescent="0.25">
      <c r="A18095" t="s">
        <v>26</v>
      </c>
      <c r="B18095">
        <v>78608</v>
      </c>
      <c r="C18095">
        <v>70</v>
      </c>
      <c r="D18095">
        <v>0</v>
      </c>
      <c r="E18095">
        <v>0</v>
      </c>
    </row>
    <row r="18096" spans="1:5" x14ac:dyDescent="0.25">
      <c r="A18096" t="s">
        <v>26</v>
      </c>
      <c r="B18096">
        <v>78609</v>
      </c>
      <c r="C18096">
        <v>69</v>
      </c>
      <c r="D18096">
        <v>0</v>
      </c>
      <c r="E18096">
        <v>0</v>
      </c>
    </row>
    <row r="18097" spans="1:5" x14ac:dyDescent="0.25">
      <c r="A18097" t="s">
        <v>26</v>
      </c>
      <c r="B18097">
        <v>78610</v>
      </c>
      <c r="C18097">
        <v>69</v>
      </c>
      <c r="D18097">
        <v>0</v>
      </c>
      <c r="E18097">
        <v>0</v>
      </c>
    </row>
    <row r="18098" spans="1:5" x14ac:dyDescent="0.25">
      <c r="A18098" t="s">
        <v>26</v>
      </c>
      <c r="B18098">
        <v>78611</v>
      </c>
      <c r="C18098">
        <v>71</v>
      </c>
      <c r="D18098">
        <v>0</v>
      </c>
      <c r="E18098">
        <v>0</v>
      </c>
    </row>
    <row r="18099" spans="1:5" x14ac:dyDescent="0.25">
      <c r="A18099" t="s">
        <v>26</v>
      </c>
      <c r="B18099">
        <v>78612</v>
      </c>
      <c r="C18099">
        <v>71</v>
      </c>
      <c r="D18099">
        <v>0</v>
      </c>
      <c r="E18099">
        <v>0</v>
      </c>
    </row>
    <row r="18100" spans="1:5" x14ac:dyDescent="0.25">
      <c r="A18100" t="s">
        <v>26</v>
      </c>
      <c r="B18100">
        <v>78613</v>
      </c>
      <c r="C18100">
        <v>69</v>
      </c>
      <c r="D18100">
        <v>0</v>
      </c>
      <c r="E18100">
        <v>0</v>
      </c>
    </row>
    <row r="18101" spans="1:5" x14ac:dyDescent="0.25">
      <c r="A18101" t="s">
        <v>26</v>
      </c>
      <c r="B18101">
        <v>78614</v>
      </c>
      <c r="C18101">
        <v>69</v>
      </c>
      <c r="D18101">
        <v>0</v>
      </c>
      <c r="E18101">
        <v>0</v>
      </c>
    </row>
    <row r="18102" spans="1:5" x14ac:dyDescent="0.25">
      <c r="A18102" t="s">
        <v>26</v>
      </c>
      <c r="B18102">
        <v>78615</v>
      </c>
      <c r="C18102">
        <v>70</v>
      </c>
      <c r="D18102">
        <v>0</v>
      </c>
      <c r="E18102">
        <v>0</v>
      </c>
    </row>
    <row r="18103" spans="1:5" x14ac:dyDescent="0.25">
      <c r="A18103" t="s">
        <v>26</v>
      </c>
      <c r="B18103">
        <v>78616</v>
      </c>
      <c r="C18103">
        <v>70</v>
      </c>
      <c r="D18103">
        <v>0</v>
      </c>
      <c r="E18103">
        <v>0</v>
      </c>
    </row>
    <row r="18104" spans="1:5" x14ac:dyDescent="0.25">
      <c r="A18104" t="s">
        <v>26</v>
      </c>
      <c r="B18104">
        <v>78617</v>
      </c>
      <c r="C18104">
        <v>71</v>
      </c>
      <c r="D18104">
        <v>0</v>
      </c>
      <c r="E18104">
        <v>0</v>
      </c>
    </row>
    <row r="18105" spans="1:5" x14ac:dyDescent="0.25">
      <c r="A18105" t="s">
        <v>26</v>
      </c>
      <c r="B18105">
        <v>78618</v>
      </c>
      <c r="C18105">
        <v>70</v>
      </c>
      <c r="D18105">
        <v>0</v>
      </c>
      <c r="E18105">
        <v>0</v>
      </c>
    </row>
    <row r="18106" spans="1:5" x14ac:dyDescent="0.25">
      <c r="A18106" t="s">
        <v>26</v>
      </c>
      <c r="B18106">
        <v>78619</v>
      </c>
      <c r="C18106">
        <v>72</v>
      </c>
      <c r="D18106">
        <v>0</v>
      </c>
      <c r="E18106">
        <v>0</v>
      </c>
    </row>
    <row r="18107" spans="1:5" x14ac:dyDescent="0.25">
      <c r="A18107" t="s">
        <v>26</v>
      </c>
      <c r="B18107">
        <v>78620</v>
      </c>
      <c r="C18107">
        <v>71</v>
      </c>
      <c r="D18107">
        <v>0</v>
      </c>
      <c r="E18107">
        <v>0</v>
      </c>
    </row>
    <row r="18108" spans="1:5" x14ac:dyDescent="0.25">
      <c r="A18108" t="s">
        <v>26</v>
      </c>
      <c r="B18108">
        <v>78621</v>
      </c>
      <c r="C18108">
        <v>70</v>
      </c>
      <c r="D18108">
        <v>0</v>
      </c>
      <c r="E18108">
        <v>0</v>
      </c>
    </row>
    <row r="18109" spans="1:5" x14ac:dyDescent="0.25">
      <c r="A18109" t="s">
        <v>26</v>
      </c>
      <c r="B18109">
        <v>78622</v>
      </c>
      <c r="C18109">
        <v>71</v>
      </c>
      <c r="D18109">
        <v>0</v>
      </c>
      <c r="E18109">
        <v>0</v>
      </c>
    </row>
    <row r="18110" spans="1:5" x14ac:dyDescent="0.25">
      <c r="A18110" t="s">
        <v>26</v>
      </c>
      <c r="B18110">
        <v>78623</v>
      </c>
      <c r="C18110">
        <v>70</v>
      </c>
      <c r="D18110">
        <v>0</v>
      </c>
      <c r="E18110">
        <v>0</v>
      </c>
    </row>
    <row r="18111" spans="1:5" x14ac:dyDescent="0.25">
      <c r="A18111" t="s">
        <v>26</v>
      </c>
      <c r="B18111">
        <v>78624</v>
      </c>
      <c r="C18111">
        <v>70</v>
      </c>
      <c r="D18111">
        <v>0</v>
      </c>
      <c r="E18111">
        <v>0</v>
      </c>
    </row>
    <row r="18112" spans="1:5" x14ac:dyDescent="0.25">
      <c r="A18112" t="s">
        <v>26</v>
      </c>
      <c r="B18112">
        <v>78625</v>
      </c>
      <c r="C18112">
        <v>69</v>
      </c>
      <c r="D18112">
        <v>0</v>
      </c>
      <c r="E18112">
        <v>0</v>
      </c>
    </row>
    <row r="18113" spans="1:5" x14ac:dyDescent="0.25">
      <c r="A18113" t="s">
        <v>26</v>
      </c>
      <c r="B18113">
        <v>78626</v>
      </c>
      <c r="C18113">
        <v>71</v>
      </c>
      <c r="D18113">
        <v>0</v>
      </c>
      <c r="E18113">
        <v>0</v>
      </c>
    </row>
    <row r="18114" spans="1:5" x14ac:dyDescent="0.25">
      <c r="A18114" t="s">
        <v>26</v>
      </c>
      <c r="B18114">
        <v>78627</v>
      </c>
      <c r="C18114">
        <v>69</v>
      </c>
      <c r="D18114">
        <v>0</v>
      </c>
      <c r="E18114">
        <v>0</v>
      </c>
    </row>
    <row r="18115" spans="1:5" x14ac:dyDescent="0.25">
      <c r="A18115" t="s">
        <v>26</v>
      </c>
      <c r="B18115">
        <v>78628</v>
      </c>
      <c r="C18115">
        <v>69</v>
      </c>
      <c r="D18115">
        <v>0</v>
      </c>
      <c r="E18115">
        <v>0</v>
      </c>
    </row>
    <row r="18116" spans="1:5" x14ac:dyDescent="0.25">
      <c r="A18116" t="s">
        <v>26</v>
      </c>
      <c r="B18116">
        <v>78629</v>
      </c>
      <c r="C18116">
        <v>67</v>
      </c>
      <c r="D18116">
        <v>0</v>
      </c>
      <c r="E18116">
        <v>0</v>
      </c>
    </row>
    <row r="18117" spans="1:5" x14ac:dyDescent="0.25">
      <c r="A18117" t="s">
        <v>26</v>
      </c>
      <c r="B18117">
        <v>78630</v>
      </c>
      <c r="C18117">
        <v>71</v>
      </c>
      <c r="D18117">
        <v>0</v>
      </c>
      <c r="E18117">
        <v>0</v>
      </c>
    </row>
    <row r="18118" spans="1:5" x14ac:dyDescent="0.25">
      <c r="A18118" t="s">
        <v>26</v>
      </c>
      <c r="B18118">
        <v>78631</v>
      </c>
      <c r="C18118">
        <v>71</v>
      </c>
      <c r="D18118">
        <v>0</v>
      </c>
      <c r="E18118">
        <v>0</v>
      </c>
    </row>
    <row r="18119" spans="1:5" x14ac:dyDescent="0.25">
      <c r="A18119" t="s">
        <v>26</v>
      </c>
      <c r="B18119">
        <v>78632</v>
      </c>
      <c r="C18119">
        <v>69</v>
      </c>
      <c r="D18119">
        <v>0</v>
      </c>
      <c r="E18119">
        <v>0</v>
      </c>
    </row>
    <row r="18120" spans="1:5" x14ac:dyDescent="0.25">
      <c r="A18120" t="s">
        <v>26</v>
      </c>
      <c r="B18120">
        <v>78633</v>
      </c>
      <c r="C18120">
        <v>70</v>
      </c>
      <c r="D18120">
        <v>0</v>
      </c>
      <c r="E18120">
        <v>0</v>
      </c>
    </row>
    <row r="18121" spans="1:5" x14ac:dyDescent="0.25">
      <c r="A18121" t="s">
        <v>26</v>
      </c>
      <c r="B18121">
        <v>78634</v>
      </c>
      <c r="C18121">
        <v>71</v>
      </c>
      <c r="D18121">
        <v>0</v>
      </c>
      <c r="E18121">
        <v>0</v>
      </c>
    </row>
    <row r="18122" spans="1:5" x14ac:dyDescent="0.25">
      <c r="A18122" t="s">
        <v>26</v>
      </c>
      <c r="B18122">
        <v>78635</v>
      </c>
      <c r="C18122">
        <v>69</v>
      </c>
      <c r="D18122">
        <v>0</v>
      </c>
      <c r="E18122">
        <v>0</v>
      </c>
    </row>
    <row r="18123" spans="1:5" x14ac:dyDescent="0.25">
      <c r="A18123" t="s">
        <v>26</v>
      </c>
      <c r="B18123">
        <v>78636</v>
      </c>
      <c r="C18123">
        <v>69</v>
      </c>
      <c r="D18123">
        <v>0</v>
      </c>
      <c r="E18123">
        <v>0</v>
      </c>
    </row>
    <row r="18124" spans="1:5" x14ac:dyDescent="0.25">
      <c r="A18124" t="s">
        <v>26</v>
      </c>
      <c r="B18124">
        <v>78637</v>
      </c>
      <c r="C18124">
        <v>69</v>
      </c>
      <c r="D18124">
        <v>0</v>
      </c>
      <c r="E18124">
        <v>0</v>
      </c>
    </row>
    <row r="18125" spans="1:5" x14ac:dyDescent="0.25">
      <c r="A18125" t="s">
        <v>26</v>
      </c>
      <c r="B18125">
        <v>78638</v>
      </c>
      <c r="C18125">
        <v>70</v>
      </c>
      <c r="D18125">
        <v>0</v>
      </c>
      <c r="E18125">
        <v>0</v>
      </c>
    </row>
    <row r="18126" spans="1:5" x14ac:dyDescent="0.25">
      <c r="A18126" t="s">
        <v>26</v>
      </c>
      <c r="B18126">
        <v>78639</v>
      </c>
      <c r="C18126">
        <v>70</v>
      </c>
      <c r="D18126">
        <v>0</v>
      </c>
      <c r="E18126">
        <v>0</v>
      </c>
    </row>
    <row r="18127" spans="1:5" x14ac:dyDescent="0.25">
      <c r="A18127" t="s">
        <v>26</v>
      </c>
      <c r="B18127">
        <v>78640</v>
      </c>
      <c r="C18127">
        <v>71</v>
      </c>
      <c r="D18127">
        <v>0</v>
      </c>
      <c r="E18127">
        <v>0</v>
      </c>
    </row>
    <row r="18128" spans="1:5" x14ac:dyDescent="0.25">
      <c r="A18128" t="s">
        <v>26</v>
      </c>
      <c r="B18128">
        <v>78641</v>
      </c>
      <c r="C18128">
        <v>68</v>
      </c>
      <c r="D18128">
        <v>0</v>
      </c>
      <c r="E18128">
        <v>0</v>
      </c>
    </row>
    <row r="18129" spans="1:5" x14ac:dyDescent="0.25">
      <c r="A18129" t="s">
        <v>26</v>
      </c>
      <c r="B18129">
        <v>78642</v>
      </c>
      <c r="C18129">
        <v>70</v>
      </c>
      <c r="D18129">
        <v>0</v>
      </c>
      <c r="E18129">
        <v>0</v>
      </c>
    </row>
    <row r="18130" spans="1:5" x14ac:dyDescent="0.25">
      <c r="A18130" t="s">
        <v>26</v>
      </c>
      <c r="B18130">
        <v>78643</v>
      </c>
      <c r="C18130">
        <v>70</v>
      </c>
      <c r="D18130">
        <v>0</v>
      </c>
      <c r="E18130">
        <v>0</v>
      </c>
    </row>
    <row r="18131" spans="1:5" x14ac:dyDescent="0.25">
      <c r="A18131" t="s">
        <v>26</v>
      </c>
      <c r="B18131">
        <v>78644</v>
      </c>
      <c r="C18131">
        <v>69</v>
      </c>
      <c r="D18131">
        <v>0</v>
      </c>
      <c r="E18131">
        <v>0</v>
      </c>
    </row>
    <row r="18132" spans="1:5" x14ac:dyDescent="0.25">
      <c r="A18132" t="s">
        <v>26</v>
      </c>
      <c r="B18132">
        <v>78645</v>
      </c>
      <c r="C18132">
        <v>70</v>
      </c>
      <c r="D18132">
        <v>0</v>
      </c>
      <c r="E18132">
        <v>0</v>
      </c>
    </row>
    <row r="18133" spans="1:5" x14ac:dyDescent="0.25">
      <c r="A18133" t="s">
        <v>26</v>
      </c>
      <c r="B18133">
        <v>78646</v>
      </c>
      <c r="C18133">
        <v>70</v>
      </c>
      <c r="D18133">
        <v>0</v>
      </c>
      <c r="E18133">
        <v>0</v>
      </c>
    </row>
    <row r="18134" spans="1:5" x14ac:dyDescent="0.25">
      <c r="A18134" t="s">
        <v>26</v>
      </c>
      <c r="B18134">
        <v>78647</v>
      </c>
      <c r="C18134">
        <v>70</v>
      </c>
      <c r="D18134">
        <v>0</v>
      </c>
      <c r="E18134">
        <v>0</v>
      </c>
    </row>
    <row r="18135" spans="1:5" x14ac:dyDescent="0.25">
      <c r="A18135" t="s">
        <v>26</v>
      </c>
      <c r="B18135">
        <v>78648</v>
      </c>
      <c r="C18135">
        <v>71</v>
      </c>
      <c r="D18135">
        <v>0</v>
      </c>
      <c r="E18135">
        <v>0</v>
      </c>
    </row>
    <row r="18136" spans="1:5" x14ac:dyDescent="0.25">
      <c r="A18136" t="s">
        <v>26</v>
      </c>
      <c r="B18136">
        <v>78649</v>
      </c>
      <c r="C18136">
        <v>71</v>
      </c>
      <c r="D18136">
        <v>0</v>
      </c>
      <c r="E18136">
        <v>0</v>
      </c>
    </row>
    <row r="18137" spans="1:5" x14ac:dyDescent="0.25">
      <c r="A18137" t="s">
        <v>26</v>
      </c>
      <c r="B18137">
        <v>78650</v>
      </c>
      <c r="C18137">
        <v>69</v>
      </c>
      <c r="D18137">
        <v>0</v>
      </c>
      <c r="E18137">
        <v>0</v>
      </c>
    </row>
    <row r="18138" spans="1:5" x14ac:dyDescent="0.25">
      <c r="A18138" t="s">
        <v>26</v>
      </c>
      <c r="B18138">
        <v>78651</v>
      </c>
      <c r="C18138">
        <v>69</v>
      </c>
      <c r="D18138">
        <v>0</v>
      </c>
      <c r="E18138">
        <v>0</v>
      </c>
    </row>
    <row r="18139" spans="1:5" x14ac:dyDescent="0.25">
      <c r="A18139" t="s">
        <v>26</v>
      </c>
      <c r="B18139">
        <v>78652</v>
      </c>
      <c r="C18139">
        <v>69</v>
      </c>
      <c r="D18139">
        <v>0</v>
      </c>
      <c r="E18139">
        <v>0</v>
      </c>
    </row>
    <row r="18140" spans="1:5" x14ac:dyDescent="0.25">
      <c r="A18140" t="s">
        <v>26</v>
      </c>
      <c r="B18140">
        <v>78653</v>
      </c>
      <c r="C18140">
        <v>70</v>
      </c>
      <c r="D18140">
        <v>0</v>
      </c>
      <c r="E18140">
        <v>0</v>
      </c>
    </row>
    <row r="18141" spans="1:5" x14ac:dyDescent="0.25">
      <c r="A18141" t="s">
        <v>26</v>
      </c>
      <c r="B18141">
        <v>78654</v>
      </c>
      <c r="C18141">
        <v>71</v>
      </c>
      <c r="D18141">
        <v>0</v>
      </c>
      <c r="E18141">
        <v>0</v>
      </c>
    </row>
    <row r="18142" spans="1:5" x14ac:dyDescent="0.25">
      <c r="A18142" t="s">
        <v>26</v>
      </c>
      <c r="B18142">
        <v>78655</v>
      </c>
      <c r="C18142">
        <v>70</v>
      </c>
      <c r="D18142">
        <v>0</v>
      </c>
      <c r="E18142">
        <v>0</v>
      </c>
    </row>
    <row r="18143" spans="1:5" x14ac:dyDescent="0.25">
      <c r="A18143" t="s">
        <v>26</v>
      </c>
      <c r="B18143">
        <v>78656</v>
      </c>
      <c r="C18143">
        <v>69</v>
      </c>
      <c r="D18143">
        <v>0</v>
      </c>
      <c r="E18143">
        <v>0</v>
      </c>
    </row>
    <row r="18144" spans="1:5" x14ac:dyDescent="0.25">
      <c r="A18144" t="s">
        <v>26</v>
      </c>
      <c r="B18144">
        <v>78657</v>
      </c>
      <c r="C18144">
        <v>70</v>
      </c>
      <c r="D18144">
        <v>0</v>
      </c>
      <c r="E18144">
        <v>0</v>
      </c>
    </row>
    <row r="18145" spans="1:5" x14ac:dyDescent="0.25">
      <c r="A18145" t="s">
        <v>26</v>
      </c>
      <c r="B18145">
        <v>78658</v>
      </c>
      <c r="C18145">
        <v>69</v>
      </c>
      <c r="D18145">
        <v>0</v>
      </c>
      <c r="E18145">
        <v>0</v>
      </c>
    </row>
    <row r="18146" spans="1:5" x14ac:dyDescent="0.25">
      <c r="A18146" t="s">
        <v>26</v>
      </c>
      <c r="B18146">
        <v>78659</v>
      </c>
      <c r="C18146">
        <v>70</v>
      </c>
      <c r="D18146">
        <v>0</v>
      </c>
      <c r="E18146">
        <v>0</v>
      </c>
    </row>
    <row r="18147" spans="1:5" x14ac:dyDescent="0.25">
      <c r="A18147" t="s">
        <v>26</v>
      </c>
      <c r="B18147">
        <v>78660</v>
      </c>
      <c r="C18147">
        <v>70</v>
      </c>
      <c r="D18147">
        <v>0</v>
      </c>
      <c r="E18147">
        <v>0</v>
      </c>
    </row>
    <row r="18148" spans="1:5" x14ac:dyDescent="0.25">
      <c r="A18148" t="s">
        <v>26</v>
      </c>
      <c r="B18148">
        <v>78661</v>
      </c>
      <c r="C18148">
        <v>71</v>
      </c>
      <c r="D18148">
        <v>0</v>
      </c>
      <c r="E18148">
        <v>0</v>
      </c>
    </row>
    <row r="18149" spans="1:5" x14ac:dyDescent="0.25">
      <c r="A18149" t="s">
        <v>26</v>
      </c>
      <c r="B18149">
        <v>78662</v>
      </c>
      <c r="C18149">
        <v>70</v>
      </c>
      <c r="D18149">
        <v>0</v>
      </c>
      <c r="E18149">
        <v>0</v>
      </c>
    </row>
    <row r="18150" spans="1:5" x14ac:dyDescent="0.25">
      <c r="A18150" t="s">
        <v>26</v>
      </c>
      <c r="B18150">
        <v>78663</v>
      </c>
      <c r="C18150">
        <v>68</v>
      </c>
      <c r="D18150">
        <v>0</v>
      </c>
      <c r="E18150">
        <v>0</v>
      </c>
    </row>
    <row r="18151" spans="1:5" x14ac:dyDescent="0.25">
      <c r="A18151" t="s">
        <v>26</v>
      </c>
      <c r="B18151">
        <v>78664</v>
      </c>
      <c r="C18151">
        <v>70</v>
      </c>
      <c r="D18151">
        <v>0</v>
      </c>
      <c r="E18151">
        <v>0</v>
      </c>
    </row>
    <row r="18152" spans="1:5" x14ac:dyDescent="0.25">
      <c r="A18152" t="s">
        <v>26</v>
      </c>
      <c r="B18152">
        <v>78665</v>
      </c>
      <c r="C18152">
        <v>70</v>
      </c>
      <c r="D18152">
        <v>0</v>
      </c>
      <c r="E18152">
        <v>0</v>
      </c>
    </row>
    <row r="18153" spans="1:5" x14ac:dyDescent="0.25">
      <c r="A18153" t="s">
        <v>26</v>
      </c>
      <c r="B18153">
        <v>78666</v>
      </c>
      <c r="C18153">
        <v>71</v>
      </c>
      <c r="D18153">
        <v>0</v>
      </c>
      <c r="E18153">
        <v>0</v>
      </c>
    </row>
    <row r="18154" spans="1:5" x14ac:dyDescent="0.25">
      <c r="A18154" t="s">
        <v>26</v>
      </c>
      <c r="B18154">
        <v>78667</v>
      </c>
      <c r="C18154">
        <v>70</v>
      </c>
      <c r="D18154">
        <v>0</v>
      </c>
      <c r="E18154">
        <v>0</v>
      </c>
    </row>
    <row r="18155" spans="1:5" x14ac:dyDescent="0.25">
      <c r="A18155" t="s">
        <v>26</v>
      </c>
      <c r="B18155">
        <v>78668</v>
      </c>
      <c r="C18155">
        <v>71</v>
      </c>
      <c r="D18155">
        <v>0</v>
      </c>
      <c r="E18155">
        <v>0</v>
      </c>
    </row>
    <row r="18156" spans="1:5" x14ac:dyDescent="0.25">
      <c r="A18156" t="s">
        <v>26</v>
      </c>
      <c r="B18156">
        <v>78669</v>
      </c>
      <c r="C18156">
        <v>70</v>
      </c>
      <c r="D18156">
        <v>0</v>
      </c>
      <c r="E18156">
        <v>0</v>
      </c>
    </row>
    <row r="18157" spans="1:5" x14ac:dyDescent="0.25">
      <c r="A18157" t="s">
        <v>26</v>
      </c>
      <c r="B18157">
        <v>78670</v>
      </c>
      <c r="C18157">
        <v>70</v>
      </c>
      <c r="D18157">
        <v>0</v>
      </c>
      <c r="E18157">
        <v>0</v>
      </c>
    </row>
    <row r="18158" spans="1:5" x14ac:dyDescent="0.25">
      <c r="A18158" t="s">
        <v>26</v>
      </c>
      <c r="B18158">
        <v>78671</v>
      </c>
      <c r="C18158">
        <v>71</v>
      </c>
      <c r="D18158">
        <v>0</v>
      </c>
      <c r="E18158">
        <v>0</v>
      </c>
    </row>
    <row r="18159" spans="1:5" x14ac:dyDescent="0.25">
      <c r="A18159" t="s">
        <v>26</v>
      </c>
      <c r="B18159">
        <v>78672</v>
      </c>
      <c r="C18159">
        <v>70</v>
      </c>
      <c r="D18159">
        <v>0</v>
      </c>
      <c r="E18159">
        <v>0</v>
      </c>
    </row>
    <row r="18160" spans="1:5" x14ac:dyDescent="0.25">
      <c r="A18160" t="s">
        <v>26</v>
      </c>
      <c r="B18160">
        <v>78673</v>
      </c>
      <c r="C18160">
        <v>69</v>
      </c>
      <c r="D18160">
        <v>0</v>
      </c>
      <c r="E18160">
        <v>0</v>
      </c>
    </row>
    <row r="18161" spans="1:5" x14ac:dyDescent="0.25">
      <c r="A18161" t="s">
        <v>26</v>
      </c>
      <c r="B18161">
        <v>78674</v>
      </c>
      <c r="C18161">
        <v>71</v>
      </c>
      <c r="D18161">
        <v>0</v>
      </c>
      <c r="E18161">
        <v>0</v>
      </c>
    </row>
    <row r="18162" spans="1:5" x14ac:dyDescent="0.25">
      <c r="A18162" t="s">
        <v>26</v>
      </c>
      <c r="B18162">
        <v>78675</v>
      </c>
      <c r="C18162">
        <v>68</v>
      </c>
      <c r="D18162">
        <v>0</v>
      </c>
      <c r="E18162">
        <v>0</v>
      </c>
    </row>
    <row r="18163" spans="1:5" x14ac:dyDescent="0.25">
      <c r="A18163" t="s">
        <v>26</v>
      </c>
      <c r="B18163">
        <v>78676</v>
      </c>
      <c r="C18163">
        <v>71</v>
      </c>
      <c r="D18163">
        <v>0</v>
      </c>
      <c r="E18163">
        <v>0</v>
      </c>
    </row>
    <row r="18164" spans="1:5" x14ac:dyDescent="0.25">
      <c r="A18164" t="s">
        <v>26</v>
      </c>
      <c r="B18164">
        <v>78677</v>
      </c>
      <c r="C18164">
        <v>69</v>
      </c>
      <c r="D18164">
        <v>0</v>
      </c>
      <c r="E18164">
        <v>0</v>
      </c>
    </row>
    <row r="18165" spans="1:5" x14ac:dyDescent="0.25">
      <c r="A18165" t="s">
        <v>26</v>
      </c>
      <c r="B18165">
        <v>78678</v>
      </c>
      <c r="C18165">
        <v>70</v>
      </c>
      <c r="D18165">
        <v>0</v>
      </c>
      <c r="E18165">
        <v>0</v>
      </c>
    </row>
    <row r="18166" spans="1:5" x14ac:dyDescent="0.25">
      <c r="A18166" t="s">
        <v>26</v>
      </c>
      <c r="B18166">
        <v>78679</v>
      </c>
      <c r="C18166">
        <v>70</v>
      </c>
      <c r="D18166">
        <v>0</v>
      </c>
      <c r="E18166">
        <v>0</v>
      </c>
    </row>
    <row r="18167" spans="1:5" x14ac:dyDescent="0.25">
      <c r="A18167" t="s">
        <v>26</v>
      </c>
      <c r="B18167">
        <v>78680</v>
      </c>
      <c r="C18167">
        <v>70</v>
      </c>
      <c r="D18167">
        <v>0</v>
      </c>
      <c r="E18167">
        <v>0</v>
      </c>
    </row>
    <row r="18168" spans="1:5" x14ac:dyDescent="0.25">
      <c r="A18168" t="s">
        <v>26</v>
      </c>
      <c r="B18168">
        <v>78681</v>
      </c>
      <c r="C18168">
        <v>70</v>
      </c>
      <c r="D18168">
        <v>0</v>
      </c>
      <c r="E18168">
        <v>0</v>
      </c>
    </row>
    <row r="18169" spans="1:5" x14ac:dyDescent="0.25">
      <c r="A18169" t="s">
        <v>26</v>
      </c>
      <c r="B18169">
        <v>78682</v>
      </c>
      <c r="C18169">
        <v>70</v>
      </c>
      <c r="D18169">
        <v>0</v>
      </c>
      <c r="E18169">
        <v>0</v>
      </c>
    </row>
    <row r="18170" spans="1:5" x14ac:dyDescent="0.25">
      <c r="A18170" t="s">
        <v>26</v>
      </c>
      <c r="B18170">
        <v>78683</v>
      </c>
      <c r="C18170">
        <v>71</v>
      </c>
      <c r="D18170">
        <v>0</v>
      </c>
      <c r="E18170">
        <v>0</v>
      </c>
    </row>
    <row r="18171" spans="1:5" x14ac:dyDescent="0.25">
      <c r="A18171" t="s">
        <v>26</v>
      </c>
      <c r="B18171">
        <v>78684</v>
      </c>
      <c r="C18171">
        <v>69</v>
      </c>
      <c r="D18171">
        <v>0</v>
      </c>
      <c r="E18171">
        <v>0</v>
      </c>
    </row>
    <row r="18172" spans="1:5" x14ac:dyDescent="0.25">
      <c r="A18172" t="s">
        <v>26</v>
      </c>
      <c r="B18172">
        <v>78685</v>
      </c>
      <c r="C18172">
        <v>72</v>
      </c>
      <c r="D18172">
        <v>0</v>
      </c>
      <c r="E18172">
        <v>0</v>
      </c>
    </row>
    <row r="18173" spans="1:5" x14ac:dyDescent="0.25">
      <c r="A18173" t="s">
        <v>26</v>
      </c>
      <c r="B18173">
        <v>78686</v>
      </c>
      <c r="C18173">
        <v>69</v>
      </c>
      <c r="D18173">
        <v>0</v>
      </c>
      <c r="E18173">
        <v>0</v>
      </c>
    </row>
    <row r="18174" spans="1:5" x14ac:dyDescent="0.25">
      <c r="A18174" t="s">
        <v>26</v>
      </c>
      <c r="B18174">
        <v>78687</v>
      </c>
      <c r="C18174">
        <v>70</v>
      </c>
      <c r="D18174">
        <v>0</v>
      </c>
      <c r="E18174">
        <v>0</v>
      </c>
    </row>
    <row r="18175" spans="1:5" x14ac:dyDescent="0.25">
      <c r="A18175" t="s">
        <v>26</v>
      </c>
      <c r="B18175">
        <v>78688</v>
      </c>
      <c r="C18175">
        <v>71</v>
      </c>
      <c r="D18175">
        <v>0</v>
      </c>
      <c r="E18175">
        <v>0</v>
      </c>
    </row>
    <row r="18176" spans="1:5" x14ac:dyDescent="0.25">
      <c r="A18176" t="s">
        <v>26</v>
      </c>
      <c r="B18176">
        <v>78689</v>
      </c>
      <c r="C18176">
        <v>69</v>
      </c>
      <c r="D18176">
        <v>0</v>
      </c>
      <c r="E18176">
        <v>0</v>
      </c>
    </row>
    <row r="18177" spans="1:5" x14ac:dyDescent="0.25">
      <c r="A18177" t="s">
        <v>26</v>
      </c>
      <c r="B18177">
        <v>78690</v>
      </c>
      <c r="C18177">
        <v>71</v>
      </c>
      <c r="D18177">
        <v>0</v>
      </c>
      <c r="E18177">
        <v>0</v>
      </c>
    </row>
    <row r="18178" spans="1:5" x14ac:dyDescent="0.25">
      <c r="A18178" t="s">
        <v>26</v>
      </c>
      <c r="B18178">
        <v>78691</v>
      </c>
      <c r="C18178">
        <v>70</v>
      </c>
      <c r="D18178">
        <v>0</v>
      </c>
      <c r="E18178">
        <v>0</v>
      </c>
    </row>
    <row r="18179" spans="1:5" x14ac:dyDescent="0.25">
      <c r="A18179" t="s">
        <v>26</v>
      </c>
      <c r="B18179">
        <v>78692</v>
      </c>
      <c r="C18179">
        <v>70</v>
      </c>
      <c r="D18179">
        <v>0</v>
      </c>
      <c r="E18179">
        <v>0</v>
      </c>
    </row>
    <row r="18180" spans="1:5" x14ac:dyDescent="0.25">
      <c r="A18180" t="s">
        <v>26</v>
      </c>
      <c r="B18180">
        <v>78693</v>
      </c>
      <c r="C18180">
        <v>71</v>
      </c>
      <c r="D18180">
        <v>0</v>
      </c>
      <c r="E18180">
        <v>0</v>
      </c>
    </row>
    <row r="18181" spans="1:5" x14ac:dyDescent="0.25">
      <c r="A18181" t="s">
        <v>26</v>
      </c>
      <c r="B18181">
        <v>78694</v>
      </c>
      <c r="C18181">
        <v>71</v>
      </c>
      <c r="D18181">
        <v>0</v>
      </c>
      <c r="E18181">
        <v>0</v>
      </c>
    </row>
    <row r="18182" spans="1:5" x14ac:dyDescent="0.25">
      <c r="A18182" t="s">
        <v>26</v>
      </c>
      <c r="B18182">
        <v>78695</v>
      </c>
      <c r="C18182">
        <v>70</v>
      </c>
      <c r="D18182">
        <v>0</v>
      </c>
      <c r="E18182">
        <v>0</v>
      </c>
    </row>
    <row r="18183" spans="1:5" x14ac:dyDescent="0.25">
      <c r="A18183" t="s">
        <v>26</v>
      </c>
      <c r="B18183">
        <v>78696</v>
      </c>
      <c r="C18183">
        <v>71</v>
      </c>
      <c r="D18183">
        <v>0</v>
      </c>
      <c r="E18183">
        <v>0</v>
      </c>
    </row>
    <row r="18184" spans="1:5" x14ac:dyDescent="0.25">
      <c r="A18184" t="s">
        <v>26</v>
      </c>
      <c r="B18184">
        <v>78697</v>
      </c>
      <c r="C18184">
        <v>70</v>
      </c>
      <c r="D18184">
        <v>0</v>
      </c>
      <c r="E18184">
        <v>0</v>
      </c>
    </row>
    <row r="18185" spans="1:5" x14ac:dyDescent="0.25">
      <c r="A18185" t="s">
        <v>26</v>
      </c>
      <c r="B18185">
        <v>78698</v>
      </c>
      <c r="C18185">
        <v>71</v>
      </c>
      <c r="D18185">
        <v>0</v>
      </c>
      <c r="E18185">
        <v>0</v>
      </c>
    </row>
    <row r="18186" spans="1:5" x14ac:dyDescent="0.25">
      <c r="A18186" t="s">
        <v>26</v>
      </c>
      <c r="B18186">
        <v>78699</v>
      </c>
      <c r="C18186">
        <v>70</v>
      </c>
      <c r="D18186">
        <v>0</v>
      </c>
      <c r="E18186">
        <v>0</v>
      </c>
    </row>
    <row r="18187" spans="1:5" x14ac:dyDescent="0.25">
      <c r="A18187" t="s">
        <v>26</v>
      </c>
      <c r="B18187">
        <v>78700</v>
      </c>
      <c r="C18187">
        <v>71</v>
      </c>
      <c r="D18187">
        <v>0</v>
      </c>
      <c r="E18187">
        <v>0</v>
      </c>
    </row>
    <row r="18188" spans="1:5" x14ac:dyDescent="0.25">
      <c r="A18188" t="s">
        <v>26</v>
      </c>
      <c r="B18188">
        <v>78701</v>
      </c>
      <c r="C18188">
        <v>71</v>
      </c>
      <c r="D18188">
        <v>0</v>
      </c>
      <c r="E18188">
        <v>0</v>
      </c>
    </row>
    <row r="18189" spans="1:5" x14ac:dyDescent="0.25">
      <c r="A18189" t="s">
        <v>26</v>
      </c>
      <c r="B18189">
        <v>78702</v>
      </c>
      <c r="C18189">
        <v>70</v>
      </c>
      <c r="D18189">
        <v>0</v>
      </c>
      <c r="E18189">
        <v>0</v>
      </c>
    </row>
    <row r="18190" spans="1:5" x14ac:dyDescent="0.25">
      <c r="A18190" t="s">
        <v>26</v>
      </c>
      <c r="B18190">
        <v>78703</v>
      </c>
      <c r="C18190">
        <v>70</v>
      </c>
      <c r="D18190">
        <v>0</v>
      </c>
      <c r="E18190">
        <v>0</v>
      </c>
    </row>
    <row r="18191" spans="1:5" x14ac:dyDescent="0.25">
      <c r="A18191" t="s">
        <v>26</v>
      </c>
      <c r="B18191">
        <v>78704</v>
      </c>
      <c r="C18191">
        <v>70</v>
      </c>
      <c r="D18191">
        <v>0</v>
      </c>
      <c r="E18191">
        <v>0</v>
      </c>
    </row>
    <row r="18192" spans="1:5" x14ac:dyDescent="0.25">
      <c r="A18192" t="s">
        <v>26</v>
      </c>
      <c r="B18192">
        <v>78705</v>
      </c>
      <c r="C18192">
        <v>70</v>
      </c>
      <c r="D18192">
        <v>0</v>
      </c>
      <c r="E18192">
        <v>0</v>
      </c>
    </row>
    <row r="18193" spans="1:5" x14ac:dyDescent="0.25">
      <c r="A18193" t="s">
        <v>26</v>
      </c>
      <c r="B18193">
        <v>78706</v>
      </c>
      <c r="C18193">
        <v>71</v>
      </c>
      <c r="D18193">
        <v>0</v>
      </c>
      <c r="E18193">
        <v>0</v>
      </c>
    </row>
    <row r="18194" spans="1:5" x14ac:dyDescent="0.25">
      <c r="A18194" t="s">
        <v>26</v>
      </c>
      <c r="B18194">
        <v>78707</v>
      </c>
      <c r="C18194">
        <v>69</v>
      </c>
      <c r="D18194">
        <v>0</v>
      </c>
      <c r="E18194">
        <v>0</v>
      </c>
    </row>
    <row r="18195" spans="1:5" x14ac:dyDescent="0.25">
      <c r="A18195" t="s">
        <v>26</v>
      </c>
      <c r="B18195">
        <v>78708</v>
      </c>
      <c r="C18195">
        <v>70</v>
      </c>
      <c r="D18195">
        <v>0</v>
      </c>
      <c r="E18195">
        <v>0</v>
      </c>
    </row>
    <row r="18196" spans="1:5" x14ac:dyDescent="0.25">
      <c r="A18196" t="s">
        <v>26</v>
      </c>
      <c r="B18196">
        <v>78709</v>
      </c>
      <c r="C18196">
        <v>70</v>
      </c>
      <c r="D18196">
        <v>0</v>
      </c>
      <c r="E18196">
        <v>0</v>
      </c>
    </row>
    <row r="18197" spans="1:5" x14ac:dyDescent="0.25">
      <c r="A18197" t="s">
        <v>26</v>
      </c>
      <c r="B18197">
        <v>78710</v>
      </c>
      <c r="C18197">
        <v>69</v>
      </c>
      <c r="D18197">
        <v>0</v>
      </c>
      <c r="E18197">
        <v>0</v>
      </c>
    </row>
    <row r="18198" spans="1:5" x14ac:dyDescent="0.25">
      <c r="A18198" t="s">
        <v>26</v>
      </c>
      <c r="B18198">
        <v>78711</v>
      </c>
      <c r="C18198">
        <v>70</v>
      </c>
      <c r="D18198">
        <v>0</v>
      </c>
      <c r="E18198">
        <v>0</v>
      </c>
    </row>
    <row r="18199" spans="1:5" x14ac:dyDescent="0.25">
      <c r="A18199" t="s">
        <v>26</v>
      </c>
      <c r="B18199">
        <v>78712</v>
      </c>
      <c r="C18199">
        <v>70</v>
      </c>
      <c r="D18199">
        <v>0</v>
      </c>
      <c r="E18199">
        <v>0</v>
      </c>
    </row>
    <row r="18200" spans="1:5" x14ac:dyDescent="0.25">
      <c r="A18200" t="s">
        <v>26</v>
      </c>
      <c r="B18200">
        <v>78713</v>
      </c>
      <c r="C18200">
        <v>68</v>
      </c>
      <c r="D18200">
        <v>0</v>
      </c>
      <c r="E18200">
        <v>0</v>
      </c>
    </row>
    <row r="18201" spans="1:5" x14ac:dyDescent="0.25">
      <c r="A18201" t="s">
        <v>26</v>
      </c>
      <c r="B18201">
        <v>78714</v>
      </c>
      <c r="C18201">
        <v>71</v>
      </c>
      <c r="D18201">
        <v>0</v>
      </c>
      <c r="E18201">
        <v>0</v>
      </c>
    </row>
    <row r="18202" spans="1:5" x14ac:dyDescent="0.25">
      <c r="A18202" t="s">
        <v>26</v>
      </c>
      <c r="B18202">
        <v>78715</v>
      </c>
      <c r="C18202">
        <v>70</v>
      </c>
      <c r="D18202">
        <v>0</v>
      </c>
      <c r="E18202">
        <v>0</v>
      </c>
    </row>
    <row r="18203" spans="1:5" x14ac:dyDescent="0.25">
      <c r="A18203" t="s">
        <v>26</v>
      </c>
      <c r="B18203">
        <v>78716</v>
      </c>
      <c r="C18203">
        <v>71</v>
      </c>
      <c r="D18203">
        <v>0</v>
      </c>
      <c r="E18203">
        <v>0</v>
      </c>
    </row>
    <row r="18204" spans="1:5" x14ac:dyDescent="0.25">
      <c r="A18204" t="s">
        <v>26</v>
      </c>
      <c r="B18204">
        <v>78717</v>
      </c>
      <c r="C18204">
        <v>70</v>
      </c>
      <c r="D18204">
        <v>0</v>
      </c>
      <c r="E18204">
        <v>0</v>
      </c>
    </row>
    <row r="18205" spans="1:5" x14ac:dyDescent="0.25">
      <c r="A18205" t="s">
        <v>26</v>
      </c>
      <c r="B18205">
        <v>78718</v>
      </c>
      <c r="C18205">
        <v>69</v>
      </c>
      <c r="D18205">
        <v>0</v>
      </c>
      <c r="E18205">
        <v>0</v>
      </c>
    </row>
    <row r="18206" spans="1:5" x14ac:dyDescent="0.25">
      <c r="A18206" t="s">
        <v>26</v>
      </c>
      <c r="B18206">
        <v>78719</v>
      </c>
      <c r="C18206">
        <v>70</v>
      </c>
      <c r="D18206">
        <v>0</v>
      </c>
      <c r="E18206">
        <v>0</v>
      </c>
    </row>
    <row r="18207" spans="1:5" x14ac:dyDescent="0.25">
      <c r="A18207" t="s">
        <v>26</v>
      </c>
      <c r="B18207">
        <v>78720</v>
      </c>
      <c r="C18207">
        <v>68</v>
      </c>
      <c r="D18207">
        <v>0</v>
      </c>
      <c r="E18207">
        <v>0</v>
      </c>
    </row>
    <row r="18208" spans="1:5" x14ac:dyDescent="0.25">
      <c r="A18208" t="s">
        <v>26</v>
      </c>
      <c r="B18208">
        <v>78721</v>
      </c>
      <c r="C18208">
        <v>70</v>
      </c>
      <c r="D18208">
        <v>0</v>
      </c>
      <c r="E18208">
        <v>0</v>
      </c>
    </row>
    <row r="18209" spans="1:5" x14ac:dyDescent="0.25">
      <c r="A18209" t="s">
        <v>26</v>
      </c>
      <c r="B18209">
        <v>78722</v>
      </c>
      <c r="C18209">
        <v>71</v>
      </c>
      <c r="D18209">
        <v>0</v>
      </c>
      <c r="E18209">
        <v>0</v>
      </c>
    </row>
    <row r="18210" spans="1:5" x14ac:dyDescent="0.25">
      <c r="A18210" t="s">
        <v>26</v>
      </c>
      <c r="B18210">
        <v>78723</v>
      </c>
      <c r="C18210">
        <v>70</v>
      </c>
      <c r="D18210">
        <v>0</v>
      </c>
      <c r="E18210">
        <v>0</v>
      </c>
    </row>
    <row r="18211" spans="1:5" x14ac:dyDescent="0.25">
      <c r="A18211" t="s">
        <v>26</v>
      </c>
      <c r="B18211">
        <v>78724</v>
      </c>
      <c r="C18211">
        <v>69</v>
      </c>
      <c r="D18211">
        <v>0</v>
      </c>
      <c r="E18211">
        <v>0</v>
      </c>
    </row>
    <row r="18212" spans="1:5" x14ac:dyDescent="0.25">
      <c r="A18212" t="s">
        <v>26</v>
      </c>
      <c r="B18212">
        <v>78725</v>
      </c>
      <c r="C18212">
        <v>69</v>
      </c>
      <c r="D18212">
        <v>0</v>
      </c>
      <c r="E18212">
        <v>0</v>
      </c>
    </row>
    <row r="18213" spans="1:5" x14ac:dyDescent="0.25">
      <c r="A18213" t="s">
        <v>26</v>
      </c>
      <c r="B18213">
        <v>78726</v>
      </c>
      <c r="C18213">
        <v>71</v>
      </c>
      <c r="D18213">
        <v>0</v>
      </c>
      <c r="E18213">
        <v>0</v>
      </c>
    </row>
    <row r="18214" spans="1:5" x14ac:dyDescent="0.25">
      <c r="A18214" t="s">
        <v>26</v>
      </c>
      <c r="B18214">
        <v>78727</v>
      </c>
      <c r="C18214">
        <v>69</v>
      </c>
      <c r="D18214">
        <v>0</v>
      </c>
      <c r="E18214">
        <v>0</v>
      </c>
    </row>
    <row r="18215" spans="1:5" x14ac:dyDescent="0.25">
      <c r="A18215" t="s">
        <v>26</v>
      </c>
      <c r="B18215">
        <v>78728</v>
      </c>
      <c r="C18215">
        <v>70</v>
      </c>
      <c r="D18215">
        <v>0</v>
      </c>
      <c r="E18215">
        <v>0</v>
      </c>
    </row>
    <row r="18216" spans="1:5" x14ac:dyDescent="0.25">
      <c r="A18216" t="s">
        <v>26</v>
      </c>
      <c r="B18216">
        <v>78729</v>
      </c>
      <c r="C18216">
        <v>70</v>
      </c>
      <c r="D18216">
        <v>0</v>
      </c>
      <c r="E18216">
        <v>0</v>
      </c>
    </row>
    <row r="18217" spans="1:5" x14ac:dyDescent="0.25">
      <c r="A18217" t="s">
        <v>26</v>
      </c>
      <c r="B18217">
        <v>78730</v>
      </c>
      <c r="C18217">
        <v>70</v>
      </c>
      <c r="D18217">
        <v>0</v>
      </c>
      <c r="E18217">
        <v>0</v>
      </c>
    </row>
    <row r="18218" spans="1:5" x14ac:dyDescent="0.25">
      <c r="A18218" t="s">
        <v>26</v>
      </c>
      <c r="B18218">
        <v>78731</v>
      </c>
      <c r="C18218">
        <v>69</v>
      </c>
      <c r="D18218">
        <v>0</v>
      </c>
      <c r="E18218">
        <v>0</v>
      </c>
    </row>
    <row r="18219" spans="1:5" x14ac:dyDescent="0.25">
      <c r="A18219" t="s">
        <v>26</v>
      </c>
      <c r="B18219">
        <v>78732</v>
      </c>
      <c r="C18219">
        <v>70</v>
      </c>
      <c r="D18219">
        <v>0</v>
      </c>
      <c r="E18219">
        <v>0</v>
      </c>
    </row>
    <row r="18220" spans="1:5" x14ac:dyDescent="0.25">
      <c r="A18220" t="s">
        <v>26</v>
      </c>
      <c r="B18220">
        <v>78733</v>
      </c>
      <c r="C18220">
        <v>69</v>
      </c>
      <c r="D18220">
        <v>0</v>
      </c>
      <c r="E18220">
        <v>0</v>
      </c>
    </row>
    <row r="18221" spans="1:5" x14ac:dyDescent="0.25">
      <c r="A18221" t="s">
        <v>26</v>
      </c>
      <c r="B18221">
        <v>78734</v>
      </c>
      <c r="C18221">
        <v>70</v>
      </c>
      <c r="D18221">
        <v>0</v>
      </c>
      <c r="E18221">
        <v>0</v>
      </c>
    </row>
    <row r="18222" spans="1:5" x14ac:dyDescent="0.25">
      <c r="A18222" t="s">
        <v>26</v>
      </c>
      <c r="B18222">
        <v>78735</v>
      </c>
      <c r="C18222">
        <v>69</v>
      </c>
      <c r="D18222">
        <v>0</v>
      </c>
      <c r="E18222">
        <v>0</v>
      </c>
    </row>
    <row r="18223" spans="1:5" x14ac:dyDescent="0.25">
      <c r="A18223" t="s">
        <v>26</v>
      </c>
      <c r="B18223">
        <v>78736</v>
      </c>
      <c r="C18223">
        <v>70</v>
      </c>
      <c r="D18223">
        <v>0</v>
      </c>
      <c r="E18223">
        <v>0</v>
      </c>
    </row>
    <row r="18224" spans="1:5" x14ac:dyDescent="0.25">
      <c r="A18224" t="s">
        <v>26</v>
      </c>
      <c r="B18224">
        <v>78737</v>
      </c>
      <c r="C18224">
        <v>72</v>
      </c>
      <c r="D18224">
        <v>0</v>
      </c>
      <c r="E18224">
        <v>0</v>
      </c>
    </row>
    <row r="18225" spans="1:5" x14ac:dyDescent="0.25">
      <c r="A18225" t="s">
        <v>26</v>
      </c>
      <c r="B18225">
        <v>78738</v>
      </c>
      <c r="C18225">
        <v>71</v>
      </c>
      <c r="D18225">
        <v>0</v>
      </c>
      <c r="E18225">
        <v>0</v>
      </c>
    </row>
    <row r="18226" spans="1:5" x14ac:dyDescent="0.25">
      <c r="A18226" t="s">
        <v>26</v>
      </c>
      <c r="B18226">
        <v>78739</v>
      </c>
      <c r="C18226">
        <v>70</v>
      </c>
      <c r="D18226">
        <v>0</v>
      </c>
      <c r="E18226">
        <v>0</v>
      </c>
    </row>
    <row r="18227" spans="1:5" x14ac:dyDescent="0.25">
      <c r="A18227" t="s">
        <v>26</v>
      </c>
      <c r="B18227">
        <v>78740</v>
      </c>
      <c r="C18227">
        <v>70</v>
      </c>
      <c r="D18227">
        <v>0</v>
      </c>
      <c r="E18227">
        <v>0</v>
      </c>
    </row>
    <row r="18228" spans="1:5" x14ac:dyDescent="0.25">
      <c r="A18228" t="s">
        <v>26</v>
      </c>
      <c r="B18228">
        <v>78741</v>
      </c>
      <c r="C18228">
        <v>70</v>
      </c>
      <c r="D18228">
        <v>0</v>
      </c>
      <c r="E18228">
        <v>0</v>
      </c>
    </row>
    <row r="18229" spans="1:5" x14ac:dyDescent="0.25">
      <c r="A18229" t="s">
        <v>26</v>
      </c>
      <c r="B18229">
        <v>78742</v>
      </c>
      <c r="C18229">
        <v>71</v>
      </c>
      <c r="D18229">
        <v>0</v>
      </c>
      <c r="E18229">
        <v>0</v>
      </c>
    </row>
    <row r="18230" spans="1:5" x14ac:dyDescent="0.25">
      <c r="A18230" t="s">
        <v>26</v>
      </c>
      <c r="B18230">
        <v>78743</v>
      </c>
      <c r="C18230">
        <v>70</v>
      </c>
      <c r="D18230">
        <v>0</v>
      </c>
      <c r="E18230">
        <v>0</v>
      </c>
    </row>
    <row r="18231" spans="1:5" x14ac:dyDescent="0.25">
      <c r="A18231" t="s">
        <v>26</v>
      </c>
      <c r="B18231">
        <v>78744</v>
      </c>
      <c r="C18231">
        <v>69</v>
      </c>
      <c r="D18231">
        <v>0</v>
      </c>
      <c r="E18231">
        <v>0</v>
      </c>
    </row>
    <row r="18232" spans="1:5" x14ac:dyDescent="0.25">
      <c r="A18232" t="s">
        <v>26</v>
      </c>
      <c r="B18232">
        <v>78745</v>
      </c>
      <c r="C18232">
        <v>69</v>
      </c>
      <c r="D18232">
        <v>0</v>
      </c>
      <c r="E18232">
        <v>0</v>
      </c>
    </row>
    <row r="18233" spans="1:5" x14ac:dyDescent="0.25">
      <c r="A18233" t="s">
        <v>26</v>
      </c>
      <c r="B18233">
        <v>78746</v>
      </c>
      <c r="C18233">
        <v>70</v>
      </c>
      <c r="D18233">
        <v>0</v>
      </c>
      <c r="E18233">
        <v>0</v>
      </c>
    </row>
    <row r="18234" spans="1:5" x14ac:dyDescent="0.25">
      <c r="A18234" t="s">
        <v>26</v>
      </c>
      <c r="B18234">
        <v>78747</v>
      </c>
      <c r="C18234">
        <v>71</v>
      </c>
      <c r="D18234">
        <v>0</v>
      </c>
      <c r="E18234">
        <v>0</v>
      </c>
    </row>
    <row r="18235" spans="1:5" x14ac:dyDescent="0.25">
      <c r="A18235" t="s">
        <v>26</v>
      </c>
      <c r="B18235">
        <v>78748</v>
      </c>
      <c r="C18235">
        <v>69</v>
      </c>
      <c r="D18235">
        <v>0</v>
      </c>
      <c r="E18235">
        <v>0</v>
      </c>
    </row>
    <row r="18236" spans="1:5" x14ac:dyDescent="0.25">
      <c r="A18236" t="s">
        <v>26</v>
      </c>
      <c r="B18236">
        <v>78749</v>
      </c>
      <c r="C18236">
        <v>70</v>
      </c>
      <c r="D18236">
        <v>0</v>
      </c>
      <c r="E18236">
        <v>0</v>
      </c>
    </row>
    <row r="18237" spans="1:5" x14ac:dyDescent="0.25">
      <c r="A18237" t="s">
        <v>26</v>
      </c>
      <c r="B18237">
        <v>78750</v>
      </c>
      <c r="C18237">
        <v>70</v>
      </c>
      <c r="D18237">
        <v>0</v>
      </c>
      <c r="E18237">
        <v>0</v>
      </c>
    </row>
    <row r="18238" spans="1:5" x14ac:dyDescent="0.25">
      <c r="A18238" t="s">
        <v>26</v>
      </c>
      <c r="B18238">
        <v>78751</v>
      </c>
      <c r="C18238">
        <v>71</v>
      </c>
      <c r="D18238">
        <v>0</v>
      </c>
      <c r="E18238">
        <v>0</v>
      </c>
    </row>
    <row r="18239" spans="1:5" x14ac:dyDescent="0.25">
      <c r="A18239" t="s">
        <v>26</v>
      </c>
      <c r="B18239">
        <v>78752</v>
      </c>
      <c r="C18239">
        <v>69</v>
      </c>
      <c r="D18239">
        <v>0</v>
      </c>
      <c r="E18239">
        <v>0</v>
      </c>
    </row>
    <row r="18240" spans="1:5" x14ac:dyDescent="0.25">
      <c r="A18240" t="s">
        <v>26</v>
      </c>
      <c r="B18240">
        <v>78753</v>
      </c>
      <c r="C18240">
        <v>72</v>
      </c>
      <c r="D18240">
        <v>0</v>
      </c>
      <c r="E18240">
        <v>0</v>
      </c>
    </row>
    <row r="18241" spans="1:5" x14ac:dyDescent="0.25">
      <c r="A18241" t="s">
        <v>26</v>
      </c>
      <c r="B18241">
        <v>78754</v>
      </c>
      <c r="C18241">
        <v>70</v>
      </c>
      <c r="D18241">
        <v>0</v>
      </c>
      <c r="E18241">
        <v>0</v>
      </c>
    </row>
    <row r="18242" spans="1:5" x14ac:dyDescent="0.25">
      <c r="A18242" t="s">
        <v>26</v>
      </c>
      <c r="B18242">
        <v>78755</v>
      </c>
      <c r="C18242">
        <v>69</v>
      </c>
      <c r="D18242">
        <v>0</v>
      </c>
      <c r="E18242">
        <v>0</v>
      </c>
    </row>
    <row r="18243" spans="1:5" x14ac:dyDescent="0.25">
      <c r="A18243" t="s">
        <v>26</v>
      </c>
      <c r="B18243">
        <v>78756</v>
      </c>
      <c r="C18243">
        <v>71</v>
      </c>
      <c r="D18243">
        <v>0</v>
      </c>
      <c r="E18243">
        <v>0</v>
      </c>
    </row>
    <row r="18244" spans="1:5" x14ac:dyDescent="0.25">
      <c r="A18244" t="s">
        <v>26</v>
      </c>
      <c r="B18244">
        <v>78757</v>
      </c>
      <c r="C18244">
        <v>70</v>
      </c>
      <c r="D18244">
        <v>0</v>
      </c>
      <c r="E18244">
        <v>0</v>
      </c>
    </row>
    <row r="18245" spans="1:5" x14ac:dyDescent="0.25">
      <c r="A18245" t="s">
        <v>26</v>
      </c>
      <c r="B18245">
        <v>78758</v>
      </c>
      <c r="C18245">
        <v>70</v>
      </c>
      <c r="D18245">
        <v>0</v>
      </c>
      <c r="E18245">
        <v>0</v>
      </c>
    </row>
    <row r="18246" spans="1:5" x14ac:dyDescent="0.25">
      <c r="A18246" t="s">
        <v>26</v>
      </c>
      <c r="B18246">
        <v>78759</v>
      </c>
      <c r="C18246">
        <v>70</v>
      </c>
      <c r="D18246">
        <v>0</v>
      </c>
      <c r="E18246">
        <v>0</v>
      </c>
    </row>
    <row r="18247" spans="1:5" x14ac:dyDescent="0.25">
      <c r="A18247" t="s">
        <v>26</v>
      </c>
      <c r="B18247">
        <v>78760</v>
      </c>
      <c r="C18247">
        <v>70</v>
      </c>
      <c r="D18247">
        <v>0</v>
      </c>
      <c r="E18247">
        <v>0</v>
      </c>
    </row>
    <row r="18248" spans="1:5" x14ac:dyDescent="0.25">
      <c r="A18248" t="s">
        <v>26</v>
      </c>
      <c r="B18248">
        <v>78761</v>
      </c>
      <c r="C18248">
        <v>69</v>
      </c>
      <c r="D18248">
        <v>0</v>
      </c>
      <c r="E18248">
        <v>0</v>
      </c>
    </row>
    <row r="18249" spans="1:5" x14ac:dyDescent="0.25">
      <c r="A18249" t="s">
        <v>26</v>
      </c>
      <c r="B18249">
        <v>78762</v>
      </c>
      <c r="C18249">
        <v>70</v>
      </c>
      <c r="D18249">
        <v>0</v>
      </c>
      <c r="E18249">
        <v>0</v>
      </c>
    </row>
    <row r="18250" spans="1:5" x14ac:dyDescent="0.25">
      <c r="A18250" t="s">
        <v>26</v>
      </c>
      <c r="B18250">
        <v>78763</v>
      </c>
      <c r="C18250">
        <v>70</v>
      </c>
      <c r="D18250">
        <v>0</v>
      </c>
      <c r="E18250">
        <v>0</v>
      </c>
    </row>
    <row r="18251" spans="1:5" x14ac:dyDescent="0.25">
      <c r="A18251" t="s">
        <v>26</v>
      </c>
      <c r="B18251">
        <v>78764</v>
      </c>
      <c r="C18251">
        <v>70</v>
      </c>
      <c r="D18251">
        <v>0</v>
      </c>
      <c r="E18251">
        <v>0</v>
      </c>
    </row>
    <row r="18252" spans="1:5" x14ac:dyDescent="0.25">
      <c r="A18252" t="s">
        <v>26</v>
      </c>
      <c r="B18252">
        <v>78765</v>
      </c>
      <c r="C18252">
        <v>70</v>
      </c>
      <c r="D18252">
        <v>0</v>
      </c>
      <c r="E18252">
        <v>0</v>
      </c>
    </row>
    <row r="18253" spans="1:5" x14ac:dyDescent="0.25">
      <c r="A18253" t="s">
        <v>26</v>
      </c>
      <c r="B18253">
        <v>78766</v>
      </c>
      <c r="C18253">
        <v>70</v>
      </c>
      <c r="D18253">
        <v>0</v>
      </c>
      <c r="E18253">
        <v>0</v>
      </c>
    </row>
    <row r="18254" spans="1:5" x14ac:dyDescent="0.25">
      <c r="A18254" t="s">
        <v>26</v>
      </c>
      <c r="B18254">
        <v>78767</v>
      </c>
      <c r="C18254">
        <v>71</v>
      </c>
      <c r="D18254">
        <v>0</v>
      </c>
      <c r="E18254">
        <v>0</v>
      </c>
    </row>
    <row r="18255" spans="1:5" x14ac:dyDescent="0.25">
      <c r="A18255" t="s">
        <v>26</v>
      </c>
      <c r="B18255">
        <v>78768</v>
      </c>
      <c r="C18255">
        <v>71</v>
      </c>
      <c r="D18255">
        <v>0</v>
      </c>
      <c r="E18255">
        <v>0</v>
      </c>
    </row>
    <row r="18256" spans="1:5" x14ac:dyDescent="0.25">
      <c r="A18256" t="s">
        <v>26</v>
      </c>
      <c r="B18256">
        <v>78769</v>
      </c>
      <c r="C18256">
        <v>68</v>
      </c>
      <c r="D18256">
        <v>0</v>
      </c>
      <c r="E18256">
        <v>0</v>
      </c>
    </row>
    <row r="18257" spans="1:5" x14ac:dyDescent="0.25">
      <c r="A18257" t="s">
        <v>26</v>
      </c>
      <c r="B18257">
        <v>78770</v>
      </c>
      <c r="C18257">
        <v>69</v>
      </c>
      <c r="D18257">
        <v>0</v>
      </c>
      <c r="E18257">
        <v>0</v>
      </c>
    </row>
    <row r="18258" spans="1:5" x14ac:dyDescent="0.25">
      <c r="A18258" t="s">
        <v>26</v>
      </c>
      <c r="B18258">
        <v>78771</v>
      </c>
      <c r="C18258">
        <v>70</v>
      </c>
      <c r="D18258">
        <v>0</v>
      </c>
      <c r="E18258">
        <v>0</v>
      </c>
    </row>
    <row r="18259" spans="1:5" x14ac:dyDescent="0.25">
      <c r="A18259" t="s">
        <v>26</v>
      </c>
      <c r="B18259">
        <v>78772</v>
      </c>
      <c r="C18259">
        <v>70</v>
      </c>
      <c r="D18259">
        <v>0</v>
      </c>
      <c r="E18259">
        <v>0</v>
      </c>
    </row>
    <row r="18260" spans="1:5" x14ac:dyDescent="0.25">
      <c r="A18260" t="s">
        <v>26</v>
      </c>
      <c r="B18260">
        <v>78773</v>
      </c>
      <c r="C18260">
        <v>69</v>
      </c>
      <c r="D18260">
        <v>0</v>
      </c>
      <c r="E18260">
        <v>0</v>
      </c>
    </row>
    <row r="18261" spans="1:5" x14ac:dyDescent="0.25">
      <c r="A18261" t="s">
        <v>26</v>
      </c>
      <c r="B18261">
        <v>78774</v>
      </c>
      <c r="C18261">
        <v>70</v>
      </c>
      <c r="D18261">
        <v>0</v>
      </c>
      <c r="E18261">
        <v>0</v>
      </c>
    </row>
    <row r="18262" spans="1:5" x14ac:dyDescent="0.25">
      <c r="A18262" t="s">
        <v>26</v>
      </c>
      <c r="B18262">
        <v>78775</v>
      </c>
      <c r="C18262">
        <v>71</v>
      </c>
      <c r="D18262">
        <v>0</v>
      </c>
      <c r="E18262">
        <v>0</v>
      </c>
    </row>
    <row r="18263" spans="1:5" x14ac:dyDescent="0.25">
      <c r="A18263" t="s">
        <v>26</v>
      </c>
      <c r="B18263">
        <v>78776</v>
      </c>
      <c r="C18263">
        <v>69</v>
      </c>
      <c r="D18263">
        <v>0</v>
      </c>
      <c r="E18263">
        <v>0</v>
      </c>
    </row>
    <row r="18264" spans="1:5" x14ac:dyDescent="0.25">
      <c r="A18264" t="s">
        <v>26</v>
      </c>
      <c r="B18264">
        <v>78777</v>
      </c>
      <c r="C18264">
        <v>71</v>
      </c>
      <c r="D18264">
        <v>0</v>
      </c>
      <c r="E18264">
        <v>0</v>
      </c>
    </row>
    <row r="18265" spans="1:5" x14ac:dyDescent="0.25">
      <c r="A18265" t="s">
        <v>26</v>
      </c>
      <c r="B18265">
        <v>78778</v>
      </c>
      <c r="C18265">
        <v>72</v>
      </c>
      <c r="D18265">
        <v>0</v>
      </c>
      <c r="E18265">
        <v>0</v>
      </c>
    </row>
    <row r="18266" spans="1:5" x14ac:dyDescent="0.25">
      <c r="A18266" t="s">
        <v>26</v>
      </c>
      <c r="B18266">
        <v>78779</v>
      </c>
      <c r="C18266">
        <v>69</v>
      </c>
      <c r="D18266">
        <v>0</v>
      </c>
      <c r="E18266">
        <v>0</v>
      </c>
    </row>
    <row r="18267" spans="1:5" x14ac:dyDescent="0.25">
      <c r="A18267" t="s">
        <v>26</v>
      </c>
      <c r="B18267">
        <v>78780</v>
      </c>
      <c r="C18267">
        <v>71</v>
      </c>
      <c r="D18267">
        <v>0</v>
      </c>
      <c r="E18267">
        <v>0</v>
      </c>
    </row>
    <row r="18268" spans="1:5" x14ac:dyDescent="0.25">
      <c r="A18268" t="s">
        <v>26</v>
      </c>
      <c r="B18268">
        <v>78781</v>
      </c>
      <c r="C18268">
        <v>71</v>
      </c>
      <c r="D18268">
        <v>0</v>
      </c>
      <c r="E18268">
        <v>0</v>
      </c>
    </row>
    <row r="18269" spans="1:5" x14ac:dyDescent="0.25">
      <c r="A18269" t="s">
        <v>26</v>
      </c>
      <c r="B18269">
        <v>78782</v>
      </c>
      <c r="C18269">
        <v>70</v>
      </c>
      <c r="D18269">
        <v>0</v>
      </c>
      <c r="E18269">
        <v>0</v>
      </c>
    </row>
    <row r="18270" spans="1:5" x14ac:dyDescent="0.25">
      <c r="A18270" t="s">
        <v>26</v>
      </c>
      <c r="B18270">
        <v>78783</v>
      </c>
      <c r="C18270">
        <v>70</v>
      </c>
      <c r="D18270">
        <v>0</v>
      </c>
      <c r="E18270">
        <v>0</v>
      </c>
    </row>
    <row r="18271" spans="1:5" x14ac:dyDescent="0.25">
      <c r="A18271" t="s">
        <v>26</v>
      </c>
      <c r="B18271">
        <v>78784</v>
      </c>
      <c r="C18271">
        <v>70</v>
      </c>
      <c r="D18271">
        <v>0</v>
      </c>
      <c r="E18271">
        <v>0</v>
      </c>
    </row>
    <row r="18272" spans="1:5" x14ac:dyDescent="0.25">
      <c r="A18272" t="s">
        <v>26</v>
      </c>
      <c r="B18272">
        <v>78785</v>
      </c>
      <c r="C18272">
        <v>69</v>
      </c>
      <c r="D18272">
        <v>0</v>
      </c>
      <c r="E18272">
        <v>0</v>
      </c>
    </row>
    <row r="18273" spans="1:5" x14ac:dyDescent="0.25">
      <c r="A18273" t="s">
        <v>26</v>
      </c>
      <c r="B18273">
        <v>78786</v>
      </c>
      <c r="C18273">
        <v>70</v>
      </c>
      <c r="D18273">
        <v>0</v>
      </c>
      <c r="E18273">
        <v>0</v>
      </c>
    </row>
    <row r="18274" spans="1:5" x14ac:dyDescent="0.25">
      <c r="A18274" t="s">
        <v>26</v>
      </c>
      <c r="B18274">
        <v>78787</v>
      </c>
      <c r="C18274">
        <v>69</v>
      </c>
      <c r="D18274">
        <v>0</v>
      </c>
      <c r="E18274">
        <v>0</v>
      </c>
    </row>
    <row r="18275" spans="1:5" x14ac:dyDescent="0.25">
      <c r="A18275" t="s">
        <v>26</v>
      </c>
      <c r="B18275">
        <v>78788</v>
      </c>
      <c r="C18275">
        <v>71</v>
      </c>
      <c r="D18275">
        <v>0</v>
      </c>
      <c r="E18275">
        <v>0</v>
      </c>
    </row>
    <row r="18276" spans="1:5" x14ac:dyDescent="0.25">
      <c r="A18276" t="s">
        <v>26</v>
      </c>
      <c r="B18276">
        <v>78789</v>
      </c>
      <c r="C18276">
        <v>70</v>
      </c>
      <c r="D18276">
        <v>0</v>
      </c>
      <c r="E18276">
        <v>0</v>
      </c>
    </row>
    <row r="18277" spans="1:5" x14ac:dyDescent="0.25">
      <c r="A18277" t="s">
        <v>26</v>
      </c>
      <c r="B18277">
        <v>78790</v>
      </c>
      <c r="C18277">
        <v>70</v>
      </c>
      <c r="D18277">
        <v>0</v>
      </c>
      <c r="E18277">
        <v>0</v>
      </c>
    </row>
    <row r="18278" spans="1:5" x14ac:dyDescent="0.25">
      <c r="A18278" t="s">
        <v>26</v>
      </c>
      <c r="B18278">
        <v>78791</v>
      </c>
      <c r="C18278">
        <v>71</v>
      </c>
      <c r="D18278">
        <v>0</v>
      </c>
      <c r="E18278">
        <v>0</v>
      </c>
    </row>
    <row r="18279" spans="1:5" x14ac:dyDescent="0.25">
      <c r="A18279" t="s">
        <v>26</v>
      </c>
      <c r="B18279">
        <v>78792</v>
      </c>
      <c r="C18279">
        <v>70</v>
      </c>
      <c r="D18279">
        <v>0</v>
      </c>
      <c r="E18279">
        <v>0</v>
      </c>
    </row>
    <row r="18280" spans="1:5" x14ac:dyDescent="0.25">
      <c r="A18280" t="s">
        <v>26</v>
      </c>
      <c r="B18280">
        <v>78793</v>
      </c>
      <c r="C18280">
        <v>69</v>
      </c>
      <c r="D18280">
        <v>0</v>
      </c>
      <c r="E18280">
        <v>0</v>
      </c>
    </row>
    <row r="18281" spans="1:5" x14ac:dyDescent="0.25">
      <c r="A18281" t="s">
        <v>26</v>
      </c>
      <c r="B18281">
        <v>78794</v>
      </c>
      <c r="C18281">
        <v>71</v>
      </c>
      <c r="D18281">
        <v>0</v>
      </c>
      <c r="E18281">
        <v>0</v>
      </c>
    </row>
    <row r="18282" spans="1:5" x14ac:dyDescent="0.25">
      <c r="A18282" t="s">
        <v>26</v>
      </c>
      <c r="B18282">
        <v>78795</v>
      </c>
      <c r="C18282">
        <v>70</v>
      </c>
      <c r="D18282">
        <v>0</v>
      </c>
      <c r="E18282">
        <v>0</v>
      </c>
    </row>
    <row r="18283" spans="1:5" x14ac:dyDescent="0.25">
      <c r="A18283" t="s">
        <v>26</v>
      </c>
      <c r="B18283">
        <v>78796</v>
      </c>
      <c r="C18283">
        <v>71</v>
      </c>
      <c r="D18283">
        <v>0</v>
      </c>
      <c r="E18283">
        <v>0</v>
      </c>
    </row>
    <row r="18284" spans="1:5" x14ac:dyDescent="0.25">
      <c r="A18284" t="s">
        <v>26</v>
      </c>
      <c r="B18284">
        <v>78797</v>
      </c>
      <c r="C18284">
        <v>71</v>
      </c>
      <c r="D18284">
        <v>0</v>
      </c>
      <c r="E18284">
        <v>0</v>
      </c>
    </row>
    <row r="18285" spans="1:5" x14ac:dyDescent="0.25">
      <c r="A18285" t="s">
        <v>26</v>
      </c>
      <c r="B18285">
        <v>78798</v>
      </c>
      <c r="C18285">
        <v>69</v>
      </c>
      <c r="D18285">
        <v>0</v>
      </c>
      <c r="E18285">
        <v>0</v>
      </c>
    </row>
    <row r="18286" spans="1:5" x14ac:dyDescent="0.25">
      <c r="A18286" t="s">
        <v>26</v>
      </c>
      <c r="B18286">
        <v>78799</v>
      </c>
      <c r="C18286">
        <v>70</v>
      </c>
      <c r="D18286">
        <v>0</v>
      </c>
      <c r="E18286">
        <v>0</v>
      </c>
    </row>
    <row r="18287" spans="1:5" x14ac:dyDescent="0.25">
      <c r="A18287" t="s">
        <v>26</v>
      </c>
      <c r="B18287">
        <v>78800</v>
      </c>
      <c r="C18287">
        <v>70</v>
      </c>
      <c r="D18287">
        <v>0</v>
      </c>
      <c r="E18287">
        <v>0</v>
      </c>
    </row>
    <row r="18288" spans="1:5" x14ac:dyDescent="0.25">
      <c r="A18288" t="s">
        <v>26</v>
      </c>
      <c r="B18288">
        <v>78801</v>
      </c>
      <c r="C18288">
        <v>71</v>
      </c>
      <c r="D18288">
        <v>0</v>
      </c>
      <c r="E18288">
        <v>0</v>
      </c>
    </row>
    <row r="18289" spans="1:5" x14ac:dyDescent="0.25">
      <c r="A18289" t="s">
        <v>26</v>
      </c>
      <c r="B18289">
        <v>78802</v>
      </c>
      <c r="C18289">
        <v>70</v>
      </c>
      <c r="D18289">
        <v>0</v>
      </c>
      <c r="E18289">
        <v>0</v>
      </c>
    </row>
    <row r="18290" spans="1:5" x14ac:dyDescent="0.25">
      <c r="A18290" t="s">
        <v>26</v>
      </c>
      <c r="B18290">
        <v>78803</v>
      </c>
      <c r="C18290">
        <v>71</v>
      </c>
      <c r="D18290">
        <v>0</v>
      </c>
      <c r="E18290">
        <v>0</v>
      </c>
    </row>
    <row r="18291" spans="1:5" x14ac:dyDescent="0.25">
      <c r="A18291" t="s">
        <v>26</v>
      </c>
      <c r="B18291">
        <v>78804</v>
      </c>
      <c r="C18291">
        <v>71</v>
      </c>
      <c r="D18291">
        <v>0</v>
      </c>
      <c r="E18291">
        <v>0</v>
      </c>
    </row>
    <row r="18292" spans="1:5" x14ac:dyDescent="0.25">
      <c r="A18292" t="s">
        <v>26</v>
      </c>
      <c r="B18292">
        <v>78805</v>
      </c>
      <c r="C18292">
        <v>69</v>
      </c>
      <c r="D18292">
        <v>0</v>
      </c>
      <c r="E18292">
        <v>0</v>
      </c>
    </row>
    <row r="18293" spans="1:5" x14ac:dyDescent="0.25">
      <c r="A18293" t="s">
        <v>26</v>
      </c>
      <c r="B18293">
        <v>78806</v>
      </c>
      <c r="C18293">
        <v>70</v>
      </c>
      <c r="D18293">
        <v>0</v>
      </c>
      <c r="E18293">
        <v>0</v>
      </c>
    </row>
    <row r="18294" spans="1:5" x14ac:dyDescent="0.25">
      <c r="A18294" t="s">
        <v>26</v>
      </c>
      <c r="B18294">
        <v>78807</v>
      </c>
      <c r="C18294">
        <v>70</v>
      </c>
      <c r="D18294">
        <v>0</v>
      </c>
      <c r="E18294">
        <v>0</v>
      </c>
    </row>
    <row r="18295" spans="1:5" x14ac:dyDescent="0.25">
      <c r="A18295" t="s">
        <v>26</v>
      </c>
      <c r="B18295">
        <v>78808</v>
      </c>
      <c r="C18295">
        <v>69</v>
      </c>
      <c r="D18295">
        <v>0</v>
      </c>
      <c r="E18295">
        <v>0</v>
      </c>
    </row>
    <row r="18296" spans="1:5" x14ac:dyDescent="0.25">
      <c r="A18296" t="s">
        <v>26</v>
      </c>
      <c r="B18296">
        <v>78809</v>
      </c>
      <c r="C18296">
        <v>71</v>
      </c>
      <c r="D18296">
        <v>0</v>
      </c>
      <c r="E18296">
        <v>0</v>
      </c>
    </row>
    <row r="18297" spans="1:5" x14ac:dyDescent="0.25">
      <c r="A18297" t="s">
        <v>26</v>
      </c>
      <c r="B18297">
        <v>78810</v>
      </c>
      <c r="C18297">
        <v>70</v>
      </c>
      <c r="D18297">
        <v>0</v>
      </c>
      <c r="E18297">
        <v>0</v>
      </c>
    </row>
    <row r="18298" spans="1:5" x14ac:dyDescent="0.25">
      <c r="A18298" t="s">
        <v>26</v>
      </c>
      <c r="B18298">
        <v>78811</v>
      </c>
      <c r="C18298">
        <v>69</v>
      </c>
      <c r="D18298">
        <v>0</v>
      </c>
      <c r="E18298">
        <v>0</v>
      </c>
    </row>
    <row r="18299" spans="1:5" x14ac:dyDescent="0.25">
      <c r="A18299" t="s">
        <v>26</v>
      </c>
      <c r="B18299">
        <v>78812</v>
      </c>
      <c r="C18299">
        <v>71</v>
      </c>
      <c r="D18299">
        <v>0</v>
      </c>
      <c r="E18299">
        <v>0</v>
      </c>
    </row>
    <row r="18300" spans="1:5" x14ac:dyDescent="0.25">
      <c r="A18300" t="s">
        <v>26</v>
      </c>
      <c r="B18300">
        <v>78813</v>
      </c>
      <c r="C18300">
        <v>71</v>
      </c>
      <c r="D18300">
        <v>0</v>
      </c>
      <c r="E18300">
        <v>0</v>
      </c>
    </row>
    <row r="18301" spans="1:5" x14ac:dyDescent="0.25">
      <c r="A18301" t="s">
        <v>26</v>
      </c>
      <c r="B18301">
        <v>78814</v>
      </c>
      <c r="C18301">
        <v>69</v>
      </c>
      <c r="D18301">
        <v>0</v>
      </c>
      <c r="E18301">
        <v>0</v>
      </c>
    </row>
    <row r="18302" spans="1:5" x14ac:dyDescent="0.25">
      <c r="A18302" t="s">
        <v>26</v>
      </c>
      <c r="B18302">
        <v>78815</v>
      </c>
      <c r="C18302">
        <v>70</v>
      </c>
      <c r="D18302">
        <v>0</v>
      </c>
      <c r="E18302">
        <v>0</v>
      </c>
    </row>
    <row r="18303" spans="1:5" x14ac:dyDescent="0.25">
      <c r="A18303" t="s">
        <v>26</v>
      </c>
      <c r="B18303">
        <v>78816</v>
      </c>
      <c r="C18303">
        <v>72</v>
      </c>
      <c r="D18303">
        <v>0</v>
      </c>
      <c r="E18303">
        <v>0</v>
      </c>
    </row>
    <row r="18304" spans="1:5" x14ac:dyDescent="0.25">
      <c r="A18304" t="s">
        <v>26</v>
      </c>
      <c r="B18304">
        <v>78817</v>
      </c>
      <c r="C18304">
        <v>71</v>
      </c>
      <c r="D18304">
        <v>0</v>
      </c>
      <c r="E18304">
        <v>0</v>
      </c>
    </row>
    <row r="18305" spans="1:5" x14ac:dyDescent="0.25">
      <c r="A18305" t="s">
        <v>26</v>
      </c>
      <c r="B18305">
        <v>78818</v>
      </c>
      <c r="C18305">
        <v>70</v>
      </c>
      <c r="D18305">
        <v>0</v>
      </c>
      <c r="E18305">
        <v>0</v>
      </c>
    </row>
    <row r="18306" spans="1:5" x14ac:dyDescent="0.25">
      <c r="A18306" t="s">
        <v>26</v>
      </c>
      <c r="B18306">
        <v>78819</v>
      </c>
      <c r="C18306">
        <v>71</v>
      </c>
      <c r="D18306">
        <v>0</v>
      </c>
      <c r="E18306">
        <v>0</v>
      </c>
    </row>
    <row r="18307" spans="1:5" x14ac:dyDescent="0.25">
      <c r="A18307" t="s">
        <v>26</v>
      </c>
      <c r="B18307">
        <v>78820</v>
      </c>
      <c r="C18307">
        <v>71</v>
      </c>
      <c r="D18307">
        <v>0</v>
      </c>
      <c r="E18307">
        <v>0</v>
      </c>
    </row>
    <row r="18308" spans="1:5" x14ac:dyDescent="0.25">
      <c r="A18308" t="s">
        <v>26</v>
      </c>
      <c r="B18308">
        <v>78821</v>
      </c>
      <c r="C18308">
        <v>69</v>
      </c>
      <c r="D18308">
        <v>0</v>
      </c>
      <c r="E18308">
        <v>0</v>
      </c>
    </row>
    <row r="18309" spans="1:5" x14ac:dyDescent="0.25">
      <c r="A18309" t="s">
        <v>26</v>
      </c>
      <c r="B18309">
        <v>78822</v>
      </c>
      <c r="C18309">
        <v>69</v>
      </c>
      <c r="D18309">
        <v>0</v>
      </c>
      <c r="E18309">
        <v>0</v>
      </c>
    </row>
    <row r="18310" spans="1:5" x14ac:dyDescent="0.25">
      <c r="A18310" t="s">
        <v>26</v>
      </c>
      <c r="B18310">
        <v>78823</v>
      </c>
      <c r="C18310">
        <v>70</v>
      </c>
      <c r="D18310">
        <v>0</v>
      </c>
      <c r="E18310">
        <v>0</v>
      </c>
    </row>
    <row r="18311" spans="1:5" x14ac:dyDescent="0.25">
      <c r="A18311" t="s">
        <v>26</v>
      </c>
      <c r="B18311">
        <v>78824</v>
      </c>
      <c r="C18311">
        <v>69</v>
      </c>
      <c r="D18311">
        <v>0</v>
      </c>
      <c r="E18311">
        <v>0</v>
      </c>
    </row>
    <row r="18312" spans="1:5" x14ac:dyDescent="0.25">
      <c r="A18312" t="s">
        <v>26</v>
      </c>
      <c r="B18312">
        <v>78825</v>
      </c>
      <c r="C18312">
        <v>71</v>
      </c>
      <c r="D18312">
        <v>0</v>
      </c>
      <c r="E18312">
        <v>0</v>
      </c>
    </row>
    <row r="18313" spans="1:5" x14ac:dyDescent="0.25">
      <c r="A18313" t="s">
        <v>26</v>
      </c>
      <c r="B18313">
        <v>78826</v>
      </c>
      <c r="C18313">
        <v>71</v>
      </c>
      <c r="D18313">
        <v>0</v>
      </c>
      <c r="E18313">
        <v>0</v>
      </c>
    </row>
    <row r="18314" spans="1:5" x14ac:dyDescent="0.25">
      <c r="A18314" t="s">
        <v>26</v>
      </c>
      <c r="B18314">
        <v>78827</v>
      </c>
      <c r="C18314">
        <v>69</v>
      </c>
      <c r="D18314">
        <v>0</v>
      </c>
      <c r="E18314">
        <v>0</v>
      </c>
    </row>
    <row r="18315" spans="1:5" x14ac:dyDescent="0.25">
      <c r="A18315" t="s">
        <v>26</v>
      </c>
      <c r="B18315">
        <v>78828</v>
      </c>
      <c r="C18315">
        <v>70</v>
      </c>
      <c r="D18315">
        <v>0</v>
      </c>
      <c r="E18315">
        <v>0</v>
      </c>
    </row>
    <row r="18316" spans="1:5" x14ac:dyDescent="0.25">
      <c r="A18316" t="s">
        <v>26</v>
      </c>
      <c r="B18316">
        <v>78829</v>
      </c>
      <c r="C18316">
        <v>70</v>
      </c>
      <c r="D18316">
        <v>0</v>
      </c>
      <c r="E18316">
        <v>0</v>
      </c>
    </row>
    <row r="18317" spans="1:5" x14ac:dyDescent="0.25">
      <c r="A18317" t="s">
        <v>26</v>
      </c>
      <c r="B18317">
        <v>78830</v>
      </c>
      <c r="C18317">
        <v>71</v>
      </c>
      <c r="D18317">
        <v>0</v>
      </c>
      <c r="E18317">
        <v>0</v>
      </c>
    </row>
    <row r="18318" spans="1:5" x14ac:dyDescent="0.25">
      <c r="A18318" t="s">
        <v>26</v>
      </c>
      <c r="B18318">
        <v>78831</v>
      </c>
      <c r="C18318">
        <v>70</v>
      </c>
      <c r="D18318">
        <v>0</v>
      </c>
      <c r="E18318">
        <v>0</v>
      </c>
    </row>
    <row r="18319" spans="1:5" x14ac:dyDescent="0.25">
      <c r="A18319" t="s">
        <v>26</v>
      </c>
      <c r="B18319">
        <v>78832</v>
      </c>
      <c r="C18319">
        <v>70</v>
      </c>
      <c r="D18319">
        <v>0</v>
      </c>
      <c r="E18319">
        <v>0</v>
      </c>
    </row>
    <row r="18320" spans="1:5" x14ac:dyDescent="0.25">
      <c r="A18320" t="s">
        <v>26</v>
      </c>
      <c r="B18320">
        <v>78833</v>
      </c>
      <c r="C18320">
        <v>72</v>
      </c>
      <c r="D18320">
        <v>0</v>
      </c>
      <c r="E18320">
        <v>0</v>
      </c>
    </row>
    <row r="18321" spans="1:5" x14ac:dyDescent="0.25">
      <c r="A18321" t="s">
        <v>26</v>
      </c>
      <c r="B18321">
        <v>78834</v>
      </c>
      <c r="C18321">
        <v>68</v>
      </c>
      <c r="D18321">
        <v>0</v>
      </c>
      <c r="E18321">
        <v>0</v>
      </c>
    </row>
    <row r="18322" spans="1:5" x14ac:dyDescent="0.25">
      <c r="A18322" t="s">
        <v>26</v>
      </c>
      <c r="B18322">
        <v>78835</v>
      </c>
      <c r="C18322">
        <v>72</v>
      </c>
      <c r="D18322">
        <v>0</v>
      </c>
      <c r="E18322">
        <v>0</v>
      </c>
    </row>
    <row r="18323" spans="1:5" x14ac:dyDescent="0.25">
      <c r="A18323" t="s">
        <v>26</v>
      </c>
      <c r="B18323">
        <v>78836</v>
      </c>
      <c r="C18323">
        <v>70</v>
      </c>
      <c r="D18323">
        <v>0</v>
      </c>
      <c r="E18323">
        <v>0</v>
      </c>
    </row>
    <row r="18324" spans="1:5" x14ac:dyDescent="0.25">
      <c r="A18324" t="s">
        <v>26</v>
      </c>
      <c r="B18324">
        <v>78837</v>
      </c>
      <c r="C18324">
        <v>70</v>
      </c>
      <c r="D18324">
        <v>0</v>
      </c>
      <c r="E18324">
        <v>0</v>
      </c>
    </row>
    <row r="18325" spans="1:5" x14ac:dyDescent="0.25">
      <c r="A18325" t="s">
        <v>26</v>
      </c>
      <c r="B18325">
        <v>78838</v>
      </c>
      <c r="C18325">
        <v>70</v>
      </c>
      <c r="D18325">
        <v>0</v>
      </c>
      <c r="E18325">
        <v>0</v>
      </c>
    </row>
    <row r="18326" spans="1:5" x14ac:dyDescent="0.25">
      <c r="A18326" t="s">
        <v>26</v>
      </c>
      <c r="B18326">
        <v>78839</v>
      </c>
      <c r="C18326">
        <v>69</v>
      </c>
      <c r="D18326">
        <v>0</v>
      </c>
      <c r="E18326">
        <v>0</v>
      </c>
    </row>
    <row r="18327" spans="1:5" x14ac:dyDescent="0.25">
      <c r="A18327" t="s">
        <v>26</v>
      </c>
      <c r="B18327">
        <v>78840</v>
      </c>
      <c r="C18327">
        <v>72</v>
      </c>
      <c r="D18327">
        <v>0</v>
      </c>
      <c r="E18327">
        <v>0</v>
      </c>
    </row>
    <row r="18328" spans="1:5" x14ac:dyDescent="0.25">
      <c r="A18328" t="s">
        <v>26</v>
      </c>
      <c r="B18328">
        <v>78841</v>
      </c>
      <c r="C18328">
        <v>68</v>
      </c>
      <c r="D18328">
        <v>0</v>
      </c>
      <c r="E18328">
        <v>0</v>
      </c>
    </row>
    <row r="18329" spans="1:5" x14ac:dyDescent="0.25">
      <c r="A18329" t="s">
        <v>26</v>
      </c>
      <c r="B18329">
        <v>78842</v>
      </c>
      <c r="C18329">
        <v>69</v>
      </c>
      <c r="D18329">
        <v>0</v>
      </c>
      <c r="E18329">
        <v>0</v>
      </c>
    </row>
    <row r="18330" spans="1:5" x14ac:dyDescent="0.25">
      <c r="A18330" t="s">
        <v>26</v>
      </c>
      <c r="B18330">
        <v>78843</v>
      </c>
      <c r="C18330">
        <v>71</v>
      </c>
      <c r="D18330">
        <v>0</v>
      </c>
      <c r="E18330">
        <v>0</v>
      </c>
    </row>
    <row r="18331" spans="1:5" x14ac:dyDescent="0.25">
      <c r="A18331" t="s">
        <v>26</v>
      </c>
      <c r="B18331">
        <v>78844</v>
      </c>
      <c r="C18331">
        <v>70</v>
      </c>
      <c r="D18331">
        <v>0</v>
      </c>
      <c r="E18331">
        <v>0</v>
      </c>
    </row>
    <row r="18332" spans="1:5" x14ac:dyDescent="0.25">
      <c r="A18332" t="s">
        <v>26</v>
      </c>
      <c r="B18332">
        <v>78845</v>
      </c>
      <c r="C18332">
        <v>71</v>
      </c>
      <c r="D18332">
        <v>0</v>
      </c>
      <c r="E18332">
        <v>0</v>
      </c>
    </row>
    <row r="18333" spans="1:5" x14ac:dyDescent="0.25">
      <c r="A18333" t="s">
        <v>26</v>
      </c>
      <c r="B18333">
        <v>78846</v>
      </c>
      <c r="C18333">
        <v>71</v>
      </c>
      <c r="D18333">
        <v>0</v>
      </c>
      <c r="E18333">
        <v>0</v>
      </c>
    </row>
    <row r="18334" spans="1:5" x14ac:dyDescent="0.25">
      <c r="A18334" t="s">
        <v>26</v>
      </c>
      <c r="B18334">
        <v>78847</v>
      </c>
      <c r="C18334">
        <v>69</v>
      </c>
      <c r="D18334">
        <v>0</v>
      </c>
      <c r="E18334">
        <v>0</v>
      </c>
    </row>
    <row r="18335" spans="1:5" x14ac:dyDescent="0.25">
      <c r="A18335" t="s">
        <v>26</v>
      </c>
      <c r="B18335">
        <v>78848</v>
      </c>
      <c r="C18335">
        <v>71</v>
      </c>
      <c r="D18335">
        <v>0</v>
      </c>
      <c r="E18335">
        <v>0</v>
      </c>
    </row>
    <row r="18336" spans="1:5" x14ac:dyDescent="0.25">
      <c r="A18336" t="s">
        <v>26</v>
      </c>
      <c r="B18336">
        <v>78849</v>
      </c>
      <c r="C18336">
        <v>70</v>
      </c>
      <c r="D18336">
        <v>0</v>
      </c>
      <c r="E18336">
        <v>0</v>
      </c>
    </row>
    <row r="18337" spans="1:5" x14ac:dyDescent="0.25">
      <c r="A18337" t="s">
        <v>26</v>
      </c>
      <c r="B18337">
        <v>78850</v>
      </c>
      <c r="C18337">
        <v>70</v>
      </c>
      <c r="D18337">
        <v>0</v>
      </c>
      <c r="E18337">
        <v>0</v>
      </c>
    </row>
    <row r="18338" spans="1:5" x14ac:dyDescent="0.25">
      <c r="A18338" t="s">
        <v>26</v>
      </c>
      <c r="B18338">
        <v>78851</v>
      </c>
      <c r="C18338">
        <v>71</v>
      </c>
      <c r="D18338">
        <v>0</v>
      </c>
      <c r="E18338">
        <v>0</v>
      </c>
    </row>
    <row r="18339" spans="1:5" x14ac:dyDescent="0.25">
      <c r="A18339" t="s">
        <v>26</v>
      </c>
      <c r="B18339">
        <v>78852</v>
      </c>
      <c r="C18339">
        <v>70</v>
      </c>
      <c r="D18339">
        <v>0</v>
      </c>
      <c r="E18339">
        <v>0</v>
      </c>
    </row>
    <row r="18340" spans="1:5" x14ac:dyDescent="0.25">
      <c r="A18340" t="s">
        <v>26</v>
      </c>
      <c r="B18340">
        <v>78853</v>
      </c>
      <c r="C18340">
        <v>71</v>
      </c>
      <c r="D18340">
        <v>0</v>
      </c>
      <c r="E18340">
        <v>0</v>
      </c>
    </row>
    <row r="18341" spans="1:5" x14ac:dyDescent="0.25">
      <c r="A18341" t="s">
        <v>26</v>
      </c>
      <c r="B18341">
        <v>78854</v>
      </c>
      <c r="C18341">
        <v>70</v>
      </c>
      <c r="D18341">
        <v>0</v>
      </c>
      <c r="E18341">
        <v>0</v>
      </c>
    </row>
    <row r="18342" spans="1:5" x14ac:dyDescent="0.25">
      <c r="A18342" t="s">
        <v>26</v>
      </c>
      <c r="B18342">
        <v>78855</v>
      </c>
      <c r="C18342">
        <v>70</v>
      </c>
      <c r="D18342">
        <v>0</v>
      </c>
      <c r="E18342">
        <v>0</v>
      </c>
    </row>
    <row r="18343" spans="1:5" x14ac:dyDescent="0.25">
      <c r="A18343" t="s">
        <v>26</v>
      </c>
      <c r="B18343">
        <v>78856</v>
      </c>
      <c r="C18343">
        <v>70</v>
      </c>
      <c r="D18343">
        <v>0</v>
      </c>
      <c r="E18343">
        <v>0</v>
      </c>
    </row>
    <row r="18344" spans="1:5" x14ac:dyDescent="0.25">
      <c r="A18344" t="s">
        <v>26</v>
      </c>
      <c r="B18344">
        <v>78857</v>
      </c>
      <c r="C18344">
        <v>69</v>
      </c>
      <c r="D18344">
        <v>0</v>
      </c>
      <c r="E18344">
        <v>0</v>
      </c>
    </row>
    <row r="18345" spans="1:5" x14ac:dyDescent="0.25">
      <c r="A18345" t="s">
        <v>26</v>
      </c>
      <c r="B18345">
        <v>78858</v>
      </c>
      <c r="C18345">
        <v>70</v>
      </c>
      <c r="D18345">
        <v>0</v>
      </c>
      <c r="E18345">
        <v>0</v>
      </c>
    </row>
    <row r="18346" spans="1:5" x14ac:dyDescent="0.25">
      <c r="A18346" t="s">
        <v>26</v>
      </c>
      <c r="B18346">
        <v>78859</v>
      </c>
      <c r="C18346">
        <v>71</v>
      </c>
      <c r="D18346">
        <v>0</v>
      </c>
      <c r="E18346">
        <v>0</v>
      </c>
    </row>
    <row r="18347" spans="1:5" x14ac:dyDescent="0.25">
      <c r="A18347" t="s">
        <v>26</v>
      </c>
      <c r="B18347">
        <v>78860</v>
      </c>
      <c r="C18347">
        <v>71</v>
      </c>
      <c r="D18347">
        <v>0</v>
      </c>
      <c r="E18347">
        <v>0</v>
      </c>
    </row>
    <row r="18348" spans="1:5" x14ac:dyDescent="0.25">
      <c r="A18348" t="s">
        <v>26</v>
      </c>
      <c r="B18348">
        <v>78861</v>
      </c>
      <c r="C18348">
        <v>69</v>
      </c>
      <c r="D18348">
        <v>0</v>
      </c>
      <c r="E18348">
        <v>0</v>
      </c>
    </row>
    <row r="18349" spans="1:5" x14ac:dyDescent="0.25">
      <c r="A18349" t="s">
        <v>26</v>
      </c>
      <c r="B18349">
        <v>78862</v>
      </c>
      <c r="C18349">
        <v>70</v>
      </c>
      <c r="D18349">
        <v>0</v>
      </c>
      <c r="E18349">
        <v>0</v>
      </c>
    </row>
    <row r="18350" spans="1:5" x14ac:dyDescent="0.25">
      <c r="A18350" t="s">
        <v>26</v>
      </c>
      <c r="B18350">
        <v>78863</v>
      </c>
      <c r="C18350">
        <v>69</v>
      </c>
      <c r="D18350">
        <v>0</v>
      </c>
      <c r="E18350">
        <v>0</v>
      </c>
    </row>
    <row r="18351" spans="1:5" x14ac:dyDescent="0.25">
      <c r="A18351" t="s">
        <v>26</v>
      </c>
      <c r="B18351">
        <v>78864</v>
      </c>
      <c r="C18351">
        <v>70</v>
      </c>
      <c r="D18351">
        <v>0</v>
      </c>
      <c r="E18351">
        <v>0</v>
      </c>
    </row>
    <row r="18352" spans="1:5" x14ac:dyDescent="0.25">
      <c r="A18352" t="s">
        <v>26</v>
      </c>
      <c r="B18352">
        <v>78865</v>
      </c>
      <c r="C18352">
        <v>71</v>
      </c>
      <c r="D18352">
        <v>0</v>
      </c>
      <c r="E18352">
        <v>0</v>
      </c>
    </row>
    <row r="18353" spans="1:5" x14ac:dyDescent="0.25">
      <c r="A18353" t="s">
        <v>26</v>
      </c>
      <c r="B18353">
        <v>78866</v>
      </c>
      <c r="C18353">
        <v>69</v>
      </c>
      <c r="D18353">
        <v>0</v>
      </c>
      <c r="E18353">
        <v>0</v>
      </c>
    </row>
    <row r="18354" spans="1:5" x14ac:dyDescent="0.25">
      <c r="A18354" t="s">
        <v>26</v>
      </c>
      <c r="B18354">
        <v>78867</v>
      </c>
      <c r="C18354">
        <v>71</v>
      </c>
      <c r="D18354">
        <v>0</v>
      </c>
      <c r="E18354">
        <v>0</v>
      </c>
    </row>
    <row r="18355" spans="1:5" x14ac:dyDescent="0.25">
      <c r="A18355" t="s">
        <v>26</v>
      </c>
      <c r="B18355">
        <v>78868</v>
      </c>
      <c r="C18355">
        <v>70</v>
      </c>
      <c r="D18355">
        <v>0</v>
      </c>
      <c r="E18355">
        <v>0</v>
      </c>
    </row>
    <row r="18356" spans="1:5" x14ac:dyDescent="0.25">
      <c r="A18356" t="s">
        <v>26</v>
      </c>
      <c r="B18356">
        <v>78869</v>
      </c>
      <c r="C18356">
        <v>70</v>
      </c>
      <c r="D18356">
        <v>0</v>
      </c>
      <c r="E18356">
        <v>0</v>
      </c>
    </row>
    <row r="18357" spans="1:5" x14ac:dyDescent="0.25">
      <c r="A18357" t="s">
        <v>26</v>
      </c>
      <c r="B18357">
        <v>78870</v>
      </c>
      <c r="C18357">
        <v>70</v>
      </c>
      <c r="D18357">
        <v>0</v>
      </c>
      <c r="E18357">
        <v>0</v>
      </c>
    </row>
    <row r="18358" spans="1:5" x14ac:dyDescent="0.25">
      <c r="A18358" t="s">
        <v>26</v>
      </c>
      <c r="B18358">
        <v>78871</v>
      </c>
      <c r="C18358">
        <v>71</v>
      </c>
      <c r="D18358">
        <v>0</v>
      </c>
      <c r="E18358">
        <v>0</v>
      </c>
    </row>
    <row r="18359" spans="1:5" x14ac:dyDescent="0.25">
      <c r="A18359" t="s">
        <v>26</v>
      </c>
      <c r="B18359">
        <v>78872</v>
      </c>
      <c r="C18359">
        <v>70</v>
      </c>
      <c r="D18359">
        <v>0</v>
      </c>
      <c r="E18359">
        <v>0</v>
      </c>
    </row>
    <row r="18360" spans="1:5" x14ac:dyDescent="0.25">
      <c r="A18360" t="s">
        <v>26</v>
      </c>
      <c r="B18360">
        <v>78873</v>
      </c>
      <c r="C18360">
        <v>71</v>
      </c>
      <c r="D18360">
        <v>0</v>
      </c>
      <c r="E18360">
        <v>0</v>
      </c>
    </row>
    <row r="18361" spans="1:5" x14ac:dyDescent="0.25">
      <c r="A18361" t="s">
        <v>26</v>
      </c>
      <c r="B18361">
        <v>78874</v>
      </c>
      <c r="C18361">
        <v>71</v>
      </c>
      <c r="D18361">
        <v>0</v>
      </c>
      <c r="E18361">
        <v>0</v>
      </c>
    </row>
    <row r="18362" spans="1:5" x14ac:dyDescent="0.25">
      <c r="A18362" t="s">
        <v>26</v>
      </c>
      <c r="B18362">
        <v>78875</v>
      </c>
      <c r="C18362">
        <v>69</v>
      </c>
      <c r="D18362">
        <v>0</v>
      </c>
      <c r="E18362">
        <v>0</v>
      </c>
    </row>
    <row r="18363" spans="1:5" x14ac:dyDescent="0.25">
      <c r="A18363" t="s">
        <v>26</v>
      </c>
      <c r="B18363">
        <v>78876</v>
      </c>
      <c r="C18363">
        <v>71</v>
      </c>
      <c r="D18363">
        <v>0</v>
      </c>
      <c r="E18363">
        <v>0</v>
      </c>
    </row>
    <row r="18364" spans="1:5" x14ac:dyDescent="0.25">
      <c r="A18364" t="s">
        <v>26</v>
      </c>
      <c r="B18364">
        <v>78877</v>
      </c>
      <c r="C18364">
        <v>70</v>
      </c>
      <c r="D18364">
        <v>0</v>
      </c>
      <c r="E18364">
        <v>0</v>
      </c>
    </row>
    <row r="18365" spans="1:5" x14ac:dyDescent="0.25">
      <c r="A18365" t="s">
        <v>26</v>
      </c>
      <c r="B18365">
        <v>78878</v>
      </c>
      <c r="C18365">
        <v>70</v>
      </c>
      <c r="D18365">
        <v>0</v>
      </c>
      <c r="E18365">
        <v>0</v>
      </c>
    </row>
    <row r="18366" spans="1:5" x14ac:dyDescent="0.25">
      <c r="A18366" t="s">
        <v>26</v>
      </c>
      <c r="B18366">
        <v>78879</v>
      </c>
      <c r="C18366">
        <v>69</v>
      </c>
      <c r="D18366">
        <v>0</v>
      </c>
      <c r="E18366">
        <v>0</v>
      </c>
    </row>
    <row r="18367" spans="1:5" x14ac:dyDescent="0.25">
      <c r="A18367" t="s">
        <v>26</v>
      </c>
      <c r="B18367">
        <v>78880</v>
      </c>
      <c r="C18367">
        <v>70</v>
      </c>
      <c r="D18367">
        <v>0</v>
      </c>
      <c r="E18367">
        <v>0</v>
      </c>
    </row>
    <row r="18368" spans="1:5" x14ac:dyDescent="0.25">
      <c r="A18368" t="s">
        <v>26</v>
      </c>
      <c r="B18368">
        <v>78881</v>
      </c>
      <c r="C18368">
        <v>69</v>
      </c>
      <c r="D18368">
        <v>0</v>
      </c>
      <c r="E18368">
        <v>0</v>
      </c>
    </row>
    <row r="18369" spans="1:5" x14ac:dyDescent="0.25">
      <c r="A18369" t="s">
        <v>26</v>
      </c>
      <c r="B18369">
        <v>78882</v>
      </c>
      <c r="C18369">
        <v>72</v>
      </c>
      <c r="D18369">
        <v>0</v>
      </c>
      <c r="E18369">
        <v>0</v>
      </c>
    </row>
    <row r="18370" spans="1:5" x14ac:dyDescent="0.25">
      <c r="A18370" t="s">
        <v>26</v>
      </c>
      <c r="B18370">
        <v>78883</v>
      </c>
      <c r="C18370">
        <v>70</v>
      </c>
      <c r="D18370">
        <v>0</v>
      </c>
      <c r="E18370">
        <v>0</v>
      </c>
    </row>
    <row r="18371" spans="1:5" x14ac:dyDescent="0.25">
      <c r="A18371" t="s">
        <v>26</v>
      </c>
      <c r="B18371">
        <v>78884</v>
      </c>
      <c r="C18371">
        <v>69</v>
      </c>
      <c r="D18371">
        <v>0</v>
      </c>
      <c r="E18371">
        <v>0</v>
      </c>
    </row>
    <row r="18372" spans="1:5" x14ac:dyDescent="0.25">
      <c r="A18372" t="s">
        <v>26</v>
      </c>
      <c r="B18372">
        <v>78885</v>
      </c>
      <c r="C18372">
        <v>70</v>
      </c>
      <c r="D18372">
        <v>0</v>
      </c>
      <c r="E18372">
        <v>0</v>
      </c>
    </row>
    <row r="18373" spans="1:5" x14ac:dyDescent="0.25">
      <c r="A18373" t="s">
        <v>26</v>
      </c>
      <c r="B18373">
        <v>78886</v>
      </c>
      <c r="C18373">
        <v>70</v>
      </c>
      <c r="D18373">
        <v>0</v>
      </c>
      <c r="E18373">
        <v>0</v>
      </c>
    </row>
    <row r="18374" spans="1:5" x14ac:dyDescent="0.25">
      <c r="A18374" t="s">
        <v>26</v>
      </c>
      <c r="B18374">
        <v>78887</v>
      </c>
      <c r="C18374">
        <v>70</v>
      </c>
      <c r="D18374">
        <v>0</v>
      </c>
      <c r="E18374">
        <v>0</v>
      </c>
    </row>
    <row r="18375" spans="1:5" x14ac:dyDescent="0.25">
      <c r="A18375" t="s">
        <v>26</v>
      </c>
      <c r="B18375">
        <v>78888</v>
      </c>
      <c r="C18375">
        <v>69</v>
      </c>
      <c r="D18375">
        <v>0</v>
      </c>
      <c r="E18375">
        <v>0</v>
      </c>
    </row>
    <row r="18376" spans="1:5" x14ac:dyDescent="0.25">
      <c r="A18376" t="s">
        <v>26</v>
      </c>
      <c r="B18376">
        <v>78889</v>
      </c>
      <c r="C18376">
        <v>68</v>
      </c>
      <c r="D18376">
        <v>0</v>
      </c>
      <c r="E18376">
        <v>0</v>
      </c>
    </row>
    <row r="18377" spans="1:5" x14ac:dyDescent="0.25">
      <c r="A18377" t="s">
        <v>26</v>
      </c>
      <c r="B18377">
        <v>78890</v>
      </c>
      <c r="C18377">
        <v>70</v>
      </c>
      <c r="D18377">
        <v>0</v>
      </c>
      <c r="E18377">
        <v>0</v>
      </c>
    </row>
    <row r="18378" spans="1:5" x14ac:dyDescent="0.25">
      <c r="A18378" t="s">
        <v>26</v>
      </c>
      <c r="B18378">
        <v>78891</v>
      </c>
      <c r="C18378">
        <v>69</v>
      </c>
      <c r="D18378">
        <v>0</v>
      </c>
      <c r="E18378">
        <v>0</v>
      </c>
    </row>
    <row r="18379" spans="1:5" x14ac:dyDescent="0.25">
      <c r="A18379" t="s">
        <v>26</v>
      </c>
      <c r="B18379">
        <v>78892</v>
      </c>
      <c r="C18379">
        <v>69</v>
      </c>
      <c r="D18379">
        <v>0</v>
      </c>
      <c r="E18379">
        <v>0</v>
      </c>
    </row>
    <row r="18380" spans="1:5" x14ac:dyDescent="0.25">
      <c r="A18380" t="s">
        <v>26</v>
      </c>
      <c r="B18380">
        <v>78893</v>
      </c>
      <c r="C18380">
        <v>69</v>
      </c>
      <c r="D18380">
        <v>0</v>
      </c>
      <c r="E18380">
        <v>0</v>
      </c>
    </row>
    <row r="18381" spans="1:5" x14ac:dyDescent="0.25">
      <c r="A18381" t="s">
        <v>26</v>
      </c>
      <c r="B18381">
        <v>78894</v>
      </c>
      <c r="C18381">
        <v>70</v>
      </c>
      <c r="D18381">
        <v>0</v>
      </c>
      <c r="E18381">
        <v>0</v>
      </c>
    </row>
    <row r="18382" spans="1:5" x14ac:dyDescent="0.25">
      <c r="A18382" t="s">
        <v>26</v>
      </c>
      <c r="B18382">
        <v>78895</v>
      </c>
      <c r="C18382">
        <v>69</v>
      </c>
      <c r="D18382">
        <v>0</v>
      </c>
      <c r="E18382">
        <v>0</v>
      </c>
    </row>
    <row r="18383" spans="1:5" x14ac:dyDescent="0.25">
      <c r="A18383" t="s">
        <v>26</v>
      </c>
      <c r="B18383">
        <v>78896</v>
      </c>
      <c r="C18383">
        <v>71</v>
      </c>
      <c r="D18383">
        <v>0</v>
      </c>
      <c r="E18383">
        <v>0</v>
      </c>
    </row>
    <row r="18384" spans="1:5" x14ac:dyDescent="0.25">
      <c r="A18384" t="s">
        <v>26</v>
      </c>
      <c r="B18384">
        <v>78897</v>
      </c>
      <c r="C18384">
        <v>70</v>
      </c>
      <c r="D18384">
        <v>0</v>
      </c>
      <c r="E18384">
        <v>0</v>
      </c>
    </row>
    <row r="18385" spans="1:5" x14ac:dyDescent="0.25">
      <c r="A18385" t="s">
        <v>26</v>
      </c>
      <c r="B18385">
        <v>78898</v>
      </c>
      <c r="C18385">
        <v>69</v>
      </c>
      <c r="D18385">
        <v>0</v>
      </c>
      <c r="E18385">
        <v>0</v>
      </c>
    </row>
    <row r="18386" spans="1:5" x14ac:dyDescent="0.25">
      <c r="A18386" t="s">
        <v>26</v>
      </c>
      <c r="B18386">
        <v>78899</v>
      </c>
      <c r="C18386">
        <v>70</v>
      </c>
      <c r="D18386">
        <v>0</v>
      </c>
      <c r="E18386">
        <v>0</v>
      </c>
    </row>
    <row r="18387" spans="1:5" x14ac:dyDescent="0.25">
      <c r="A18387" t="s">
        <v>26</v>
      </c>
      <c r="B18387">
        <v>78900</v>
      </c>
      <c r="C18387">
        <v>70</v>
      </c>
      <c r="D18387">
        <v>0</v>
      </c>
      <c r="E18387">
        <v>0</v>
      </c>
    </row>
    <row r="18388" spans="1:5" x14ac:dyDescent="0.25">
      <c r="A18388" t="s">
        <v>26</v>
      </c>
      <c r="B18388">
        <v>78901</v>
      </c>
      <c r="C18388">
        <v>70</v>
      </c>
      <c r="D18388">
        <v>0</v>
      </c>
      <c r="E18388">
        <v>0</v>
      </c>
    </row>
    <row r="18389" spans="1:5" x14ac:dyDescent="0.25">
      <c r="A18389" t="s">
        <v>26</v>
      </c>
      <c r="B18389">
        <v>78902</v>
      </c>
      <c r="C18389">
        <v>71</v>
      </c>
      <c r="D18389">
        <v>0</v>
      </c>
      <c r="E18389">
        <v>0</v>
      </c>
    </row>
    <row r="18390" spans="1:5" x14ac:dyDescent="0.25">
      <c r="A18390" t="s">
        <v>26</v>
      </c>
      <c r="B18390">
        <v>78903</v>
      </c>
      <c r="C18390">
        <v>70</v>
      </c>
      <c r="D18390">
        <v>0</v>
      </c>
      <c r="E18390">
        <v>0</v>
      </c>
    </row>
    <row r="18391" spans="1:5" x14ac:dyDescent="0.25">
      <c r="A18391" t="s">
        <v>26</v>
      </c>
      <c r="B18391">
        <v>78904</v>
      </c>
      <c r="C18391">
        <v>71</v>
      </c>
      <c r="D18391">
        <v>0</v>
      </c>
      <c r="E18391">
        <v>0</v>
      </c>
    </row>
    <row r="18392" spans="1:5" x14ac:dyDescent="0.25">
      <c r="A18392" t="s">
        <v>26</v>
      </c>
      <c r="B18392">
        <v>78905</v>
      </c>
      <c r="C18392">
        <v>70</v>
      </c>
      <c r="D18392">
        <v>0</v>
      </c>
      <c r="E18392">
        <v>0</v>
      </c>
    </row>
    <row r="18393" spans="1:5" x14ac:dyDescent="0.25">
      <c r="A18393" t="s">
        <v>26</v>
      </c>
      <c r="B18393">
        <v>78906</v>
      </c>
      <c r="C18393">
        <v>71</v>
      </c>
      <c r="D18393">
        <v>0</v>
      </c>
      <c r="E18393">
        <v>0</v>
      </c>
    </row>
    <row r="18394" spans="1:5" x14ac:dyDescent="0.25">
      <c r="A18394" t="s">
        <v>26</v>
      </c>
      <c r="B18394">
        <v>78907</v>
      </c>
      <c r="C18394">
        <v>70</v>
      </c>
      <c r="D18394">
        <v>0</v>
      </c>
      <c r="E18394">
        <v>0</v>
      </c>
    </row>
    <row r="18395" spans="1:5" x14ac:dyDescent="0.25">
      <c r="A18395" t="s">
        <v>26</v>
      </c>
      <c r="B18395">
        <v>78908</v>
      </c>
      <c r="C18395">
        <v>68</v>
      </c>
      <c r="D18395">
        <v>0</v>
      </c>
      <c r="E18395">
        <v>0</v>
      </c>
    </row>
    <row r="18396" spans="1:5" x14ac:dyDescent="0.25">
      <c r="A18396" t="s">
        <v>26</v>
      </c>
      <c r="B18396">
        <v>78909</v>
      </c>
      <c r="C18396">
        <v>71</v>
      </c>
      <c r="D18396">
        <v>0</v>
      </c>
      <c r="E18396">
        <v>0</v>
      </c>
    </row>
    <row r="18397" spans="1:5" x14ac:dyDescent="0.25">
      <c r="A18397" t="s">
        <v>26</v>
      </c>
      <c r="B18397">
        <v>78910</v>
      </c>
      <c r="C18397">
        <v>69</v>
      </c>
      <c r="D18397">
        <v>0</v>
      </c>
      <c r="E18397">
        <v>0</v>
      </c>
    </row>
    <row r="18398" spans="1:5" x14ac:dyDescent="0.25">
      <c r="A18398" t="s">
        <v>26</v>
      </c>
      <c r="B18398">
        <v>78911</v>
      </c>
      <c r="C18398">
        <v>68</v>
      </c>
      <c r="D18398">
        <v>0</v>
      </c>
      <c r="E18398">
        <v>0</v>
      </c>
    </row>
    <row r="18399" spans="1:5" x14ac:dyDescent="0.25">
      <c r="A18399" t="s">
        <v>26</v>
      </c>
      <c r="B18399">
        <v>78912</v>
      </c>
      <c r="C18399">
        <v>68</v>
      </c>
      <c r="D18399">
        <v>0</v>
      </c>
      <c r="E18399">
        <v>0</v>
      </c>
    </row>
    <row r="18400" spans="1:5" x14ac:dyDescent="0.25">
      <c r="A18400" t="s">
        <v>26</v>
      </c>
      <c r="B18400">
        <v>78913</v>
      </c>
      <c r="C18400">
        <v>71</v>
      </c>
      <c r="D18400">
        <v>0</v>
      </c>
      <c r="E18400">
        <v>0</v>
      </c>
    </row>
    <row r="18401" spans="1:5" x14ac:dyDescent="0.25">
      <c r="A18401" t="s">
        <v>26</v>
      </c>
      <c r="B18401">
        <v>78914</v>
      </c>
      <c r="C18401">
        <v>69</v>
      </c>
      <c r="D18401">
        <v>0</v>
      </c>
      <c r="E18401">
        <v>0</v>
      </c>
    </row>
    <row r="18402" spans="1:5" x14ac:dyDescent="0.25">
      <c r="A18402" t="s">
        <v>26</v>
      </c>
      <c r="B18402">
        <v>78915</v>
      </c>
      <c r="C18402">
        <v>71</v>
      </c>
      <c r="D18402">
        <v>0</v>
      </c>
      <c r="E18402">
        <v>0</v>
      </c>
    </row>
    <row r="18403" spans="1:5" x14ac:dyDescent="0.25">
      <c r="A18403" t="s">
        <v>26</v>
      </c>
      <c r="B18403">
        <v>78916</v>
      </c>
      <c r="C18403">
        <v>70</v>
      </c>
      <c r="D18403">
        <v>0</v>
      </c>
      <c r="E18403">
        <v>0</v>
      </c>
    </row>
    <row r="18404" spans="1:5" x14ac:dyDescent="0.25">
      <c r="A18404" t="s">
        <v>26</v>
      </c>
      <c r="B18404">
        <v>78917</v>
      </c>
      <c r="C18404">
        <v>70</v>
      </c>
      <c r="D18404">
        <v>0</v>
      </c>
      <c r="E18404">
        <v>0</v>
      </c>
    </row>
    <row r="18405" spans="1:5" x14ac:dyDescent="0.25">
      <c r="A18405" t="s">
        <v>26</v>
      </c>
      <c r="B18405">
        <v>78918</v>
      </c>
      <c r="C18405">
        <v>70</v>
      </c>
      <c r="D18405">
        <v>0</v>
      </c>
      <c r="E18405">
        <v>0</v>
      </c>
    </row>
    <row r="18406" spans="1:5" x14ac:dyDescent="0.25">
      <c r="A18406" t="s">
        <v>26</v>
      </c>
      <c r="B18406">
        <v>78919</v>
      </c>
      <c r="C18406">
        <v>69</v>
      </c>
      <c r="D18406">
        <v>0</v>
      </c>
      <c r="E18406">
        <v>0</v>
      </c>
    </row>
    <row r="18407" spans="1:5" x14ac:dyDescent="0.25">
      <c r="A18407" t="s">
        <v>26</v>
      </c>
      <c r="B18407">
        <v>78920</v>
      </c>
      <c r="C18407">
        <v>71</v>
      </c>
      <c r="D18407">
        <v>0</v>
      </c>
      <c r="E18407">
        <v>0</v>
      </c>
    </row>
    <row r="18408" spans="1:5" x14ac:dyDescent="0.25">
      <c r="A18408" t="s">
        <v>26</v>
      </c>
      <c r="B18408">
        <v>78921</v>
      </c>
      <c r="C18408">
        <v>70</v>
      </c>
      <c r="D18408">
        <v>0</v>
      </c>
      <c r="E18408">
        <v>0</v>
      </c>
    </row>
    <row r="18409" spans="1:5" x14ac:dyDescent="0.25">
      <c r="A18409" t="s">
        <v>26</v>
      </c>
      <c r="B18409">
        <v>78922</v>
      </c>
      <c r="C18409">
        <v>71</v>
      </c>
      <c r="D18409">
        <v>0</v>
      </c>
      <c r="E18409">
        <v>0</v>
      </c>
    </row>
    <row r="18410" spans="1:5" x14ac:dyDescent="0.25">
      <c r="A18410" t="s">
        <v>26</v>
      </c>
      <c r="B18410">
        <v>78923</v>
      </c>
      <c r="C18410">
        <v>70</v>
      </c>
      <c r="D18410">
        <v>0</v>
      </c>
      <c r="E18410">
        <v>0</v>
      </c>
    </row>
    <row r="18411" spans="1:5" x14ac:dyDescent="0.25">
      <c r="A18411" t="s">
        <v>26</v>
      </c>
      <c r="B18411">
        <v>78924</v>
      </c>
      <c r="C18411">
        <v>71</v>
      </c>
      <c r="D18411">
        <v>0</v>
      </c>
      <c r="E18411">
        <v>0</v>
      </c>
    </row>
    <row r="18412" spans="1:5" x14ac:dyDescent="0.25">
      <c r="A18412" t="s">
        <v>26</v>
      </c>
      <c r="B18412">
        <v>78925</v>
      </c>
      <c r="C18412">
        <v>70</v>
      </c>
      <c r="D18412">
        <v>0</v>
      </c>
      <c r="E18412">
        <v>0</v>
      </c>
    </row>
    <row r="18413" spans="1:5" x14ac:dyDescent="0.25">
      <c r="A18413" t="s">
        <v>26</v>
      </c>
      <c r="B18413">
        <v>78926</v>
      </c>
      <c r="C18413">
        <v>70</v>
      </c>
      <c r="D18413">
        <v>0</v>
      </c>
      <c r="E18413">
        <v>0</v>
      </c>
    </row>
    <row r="18414" spans="1:5" x14ac:dyDescent="0.25">
      <c r="A18414" t="s">
        <v>26</v>
      </c>
      <c r="B18414">
        <v>78927</v>
      </c>
      <c r="C18414">
        <v>70</v>
      </c>
      <c r="D18414">
        <v>0</v>
      </c>
      <c r="E18414">
        <v>0</v>
      </c>
    </row>
    <row r="18415" spans="1:5" x14ac:dyDescent="0.25">
      <c r="A18415" t="s">
        <v>26</v>
      </c>
      <c r="B18415">
        <v>78928</v>
      </c>
      <c r="C18415">
        <v>70</v>
      </c>
      <c r="D18415">
        <v>0</v>
      </c>
      <c r="E18415">
        <v>0</v>
      </c>
    </row>
    <row r="18416" spans="1:5" x14ac:dyDescent="0.25">
      <c r="A18416" t="s">
        <v>26</v>
      </c>
      <c r="B18416">
        <v>78929</v>
      </c>
      <c r="C18416">
        <v>70</v>
      </c>
      <c r="D18416">
        <v>0</v>
      </c>
      <c r="E18416">
        <v>0</v>
      </c>
    </row>
    <row r="18417" spans="1:5" x14ac:dyDescent="0.25">
      <c r="A18417" t="s">
        <v>26</v>
      </c>
      <c r="B18417">
        <v>78930</v>
      </c>
      <c r="C18417">
        <v>71</v>
      </c>
      <c r="D18417">
        <v>0</v>
      </c>
      <c r="E18417">
        <v>0</v>
      </c>
    </row>
    <row r="18418" spans="1:5" x14ac:dyDescent="0.25">
      <c r="A18418" t="s">
        <v>26</v>
      </c>
      <c r="B18418">
        <v>78931</v>
      </c>
      <c r="C18418">
        <v>69</v>
      </c>
      <c r="D18418">
        <v>0</v>
      </c>
      <c r="E18418">
        <v>0</v>
      </c>
    </row>
    <row r="18419" spans="1:5" x14ac:dyDescent="0.25">
      <c r="A18419" t="s">
        <v>26</v>
      </c>
      <c r="B18419">
        <v>78932</v>
      </c>
      <c r="C18419">
        <v>70</v>
      </c>
      <c r="D18419">
        <v>0</v>
      </c>
      <c r="E18419">
        <v>0</v>
      </c>
    </row>
    <row r="18420" spans="1:5" x14ac:dyDescent="0.25">
      <c r="A18420" t="s">
        <v>26</v>
      </c>
      <c r="B18420">
        <v>78933</v>
      </c>
      <c r="C18420">
        <v>70</v>
      </c>
      <c r="D18420">
        <v>0</v>
      </c>
      <c r="E18420">
        <v>0</v>
      </c>
    </row>
    <row r="18421" spans="1:5" x14ac:dyDescent="0.25">
      <c r="A18421" t="s">
        <v>26</v>
      </c>
      <c r="B18421">
        <v>78934</v>
      </c>
      <c r="C18421">
        <v>71</v>
      </c>
      <c r="D18421">
        <v>0</v>
      </c>
      <c r="E18421">
        <v>0</v>
      </c>
    </row>
    <row r="18422" spans="1:5" x14ac:dyDescent="0.25">
      <c r="A18422" t="s">
        <v>26</v>
      </c>
      <c r="B18422">
        <v>78935</v>
      </c>
      <c r="C18422">
        <v>70</v>
      </c>
      <c r="D18422">
        <v>0</v>
      </c>
      <c r="E18422">
        <v>0</v>
      </c>
    </row>
    <row r="18423" spans="1:5" x14ac:dyDescent="0.25">
      <c r="A18423" t="s">
        <v>26</v>
      </c>
      <c r="B18423">
        <v>78936</v>
      </c>
      <c r="C18423">
        <v>67</v>
      </c>
      <c r="D18423">
        <v>0</v>
      </c>
      <c r="E18423">
        <v>0</v>
      </c>
    </row>
    <row r="18424" spans="1:5" x14ac:dyDescent="0.25">
      <c r="A18424" t="s">
        <v>26</v>
      </c>
      <c r="B18424">
        <v>78937</v>
      </c>
      <c r="C18424">
        <v>71</v>
      </c>
      <c r="D18424">
        <v>0</v>
      </c>
      <c r="E18424">
        <v>0</v>
      </c>
    </row>
    <row r="18425" spans="1:5" x14ac:dyDescent="0.25">
      <c r="A18425" t="s">
        <v>26</v>
      </c>
      <c r="B18425">
        <v>78938</v>
      </c>
      <c r="C18425">
        <v>69</v>
      </c>
      <c r="D18425">
        <v>0</v>
      </c>
      <c r="E18425">
        <v>0</v>
      </c>
    </row>
    <row r="18426" spans="1:5" x14ac:dyDescent="0.25">
      <c r="A18426" t="s">
        <v>26</v>
      </c>
      <c r="B18426">
        <v>78939</v>
      </c>
      <c r="C18426">
        <v>71</v>
      </c>
      <c r="D18426">
        <v>0</v>
      </c>
      <c r="E18426">
        <v>0</v>
      </c>
    </row>
    <row r="18427" spans="1:5" x14ac:dyDescent="0.25">
      <c r="A18427" t="s">
        <v>26</v>
      </c>
      <c r="B18427">
        <v>78940</v>
      </c>
      <c r="C18427">
        <v>69</v>
      </c>
      <c r="D18427">
        <v>0</v>
      </c>
      <c r="E18427">
        <v>0</v>
      </c>
    </row>
    <row r="18428" spans="1:5" x14ac:dyDescent="0.25">
      <c r="A18428" t="s">
        <v>26</v>
      </c>
      <c r="B18428">
        <v>78941</v>
      </c>
      <c r="C18428">
        <v>69</v>
      </c>
      <c r="D18428">
        <v>0</v>
      </c>
      <c r="E18428">
        <v>0</v>
      </c>
    </row>
    <row r="18429" spans="1:5" x14ac:dyDescent="0.25">
      <c r="A18429" t="s">
        <v>26</v>
      </c>
      <c r="B18429">
        <v>78942</v>
      </c>
      <c r="C18429">
        <v>70</v>
      </c>
      <c r="D18429">
        <v>0</v>
      </c>
      <c r="E18429">
        <v>0</v>
      </c>
    </row>
    <row r="18430" spans="1:5" x14ac:dyDescent="0.25">
      <c r="A18430" t="s">
        <v>26</v>
      </c>
      <c r="B18430">
        <v>78943</v>
      </c>
      <c r="C18430">
        <v>70</v>
      </c>
      <c r="D18430">
        <v>0</v>
      </c>
      <c r="E18430">
        <v>0</v>
      </c>
    </row>
    <row r="18431" spans="1:5" x14ac:dyDescent="0.25">
      <c r="A18431" t="s">
        <v>26</v>
      </c>
      <c r="B18431">
        <v>78944</v>
      </c>
      <c r="C18431">
        <v>70</v>
      </c>
      <c r="D18431">
        <v>0</v>
      </c>
      <c r="E18431">
        <v>0</v>
      </c>
    </row>
    <row r="18432" spans="1:5" x14ac:dyDescent="0.25">
      <c r="A18432" t="s">
        <v>26</v>
      </c>
      <c r="B18432">
        <v>78945</v>
      </c>
      <c r="C18432">
        <v>68</v>
      </c>
      <c r="D18432">
        <v>0</v>
      </c>
      <c r="E18432">
        <v>0</v>
      </c>
    </row>
    <row r="18433" spans="1:5" x14ac:dyDescent="0.25">
      <c r="A18433" t="s">
        <v>26</v>
      </c>
      <c r="B18433">
        <v>78946</v>
      </c>
      <c r="C18433">
        <v>70</v>
      </c>
      <c r="D18433">
        <v>0</v>
      </c>
      <c r="E18433">
        <v>0</v>
      </c>
    </row>
    <row r="18434" spans="1:5" x14ac:dyDescent="0.25">
      <c r="A18434" t="s">
        <v>26</v>
      </c>
      <c r="B18434">
        <v>78947</v>
      </c>
      <c r="C18434">
        <v>69</v>
      </c>
      <c r="D18434">
        <v>0</v>
      </c>
      <c r="E18434">
        <v>0</v>
      </c>
    </row>
    <row r="18435" spans="1:5" x14ac:dyDescent="0.25">
      <c r="A18435" t="s">
        <v>26</v>
      </c>
      <c r="B18435">
        <v>78948</v>
      </c>
      <c r="C18435">
        <v>68</v>
      </c>
      <c r="D18435">
        <v>0</v>
      </c>
      <c r="E18435">
        <v>0</v>
      </c>
    </row>
    <row r="18436" spans="1:5" x14ac:dyDescent="0.25">
      <c r="A18436" t="s">
        <v>26</v>
      </c>
      <c r="B18436">
        <v>78949</v>
      </c>
      <c r="C18436">
        <v>70</v>
      </c>
      <c r="D18436">
        <v>0</v>
      </c>
      <c r="E18436">
        <v>0</v>
      </c>
    </row>
    <row r="18437" spans="1:5" x14ac:dyDescent="0.25">
      <c r="A18437" t="s">
        <v>26</v>
      </c>
      <c r="B18437">
        <v>78950</v>
      </c>
      <c r="C18437">
        <v>69</v>
      </c>
      <c r="D18437">
        <v>0</v>
      </c>
      <c r="E18437">
        <v>0</v>
      </c>
    </row>
    <row r="18438" spans="1:5" x14ac:dyDescent="0.25">
      <c r="A18438" t="s">
        <v>26</v>
      </c>
      <c r="B18438">
        <v>78951</v>
      </c>
      <c r="C18438">
        <v>71</v>
      </c>
      <c r="D18438">
        <v>0</v>
      </c>
      <c r="E18438">
        <v>0</v>
      </c>
    </row>
    <row r="18439" spans="1:5" x14ac:dyDescent="0.25">
      <c r="A18439" t="s">
        <v>26</v>
      </c>
      <c r="B18439">
        <v>78952</v>
      </c>
      <c r="C18439">
        <v>70</v>
      </c>
      <c r="D18439">
        <v>0</v>
      </c>
      <c r="E18439">
        <v>0</v>
      </c>
    </row>
    <row r="18440" spans="1:5" x14ac:dyDescent="0.25">
      <c r="A18440" t="s">
        <v>26</v>
      </c>
      <c r="B18440">
        <v>78953</v>
      </c>
      <c r="C18440">
        <v>70</v>
      </c>
      <c r="D18440">
        <v>0</v>
      </c>
      <c r="E18440">
        <v>0</v>
      </c>
    </row>
    <row r="18441" spans="1:5" x14ac:dyDescent="0.25">
      <c r="A18441" t="s">
        <v>26</v>
      </c>
      <c r="B18441">
        <v>78954</v>
      </c>
      <c r="C18441">
        <v>70</v>
      </c>
      <c r="D18441">
        <v>0</v>
      </c>
      <c r="E18441">
        <v>0</v>
      </c>
    </row>
    <row r="18442" spans="1:5" x14ac:dyDescent="0.25">
      <c r="A18442" t="s">
        <v>26</v>
      </c>
      <c r="B18442">
        <v>78955</v>
      </c>
      <c r="C18442">
        <v>71</v>
      </c>
      <c r="D18442">
        <v>0</v>
      </c>
      <c r="E18442">
        <v>0</v>
      </c>
    </row>
    <row r="18443" spans="1:5" x14ac:dyDescent="0.25">
      <c r="A18443" t="s">
        <v>26</v>
      </c>
      <c r="B18443">
        <v>78956</v>
      </c>
      <c r="C18443">
        <v>70</v>
      </c>
      <c r="D18443">
        <v>0</v>
      </c>
      <c r="E18443">
        <v>0</v>
      </c>
    </row>
    <row r="18444" spans="1:5" x14ac:dyDescent="0.25">
      <c r="A18444" t="s">
        <v>26</v>
      </c>
      <c r="B18444">
        <v>78957</v>
      </c>
      <c r="C18444">
        <v>71</v>
      </c>
      <c r="D18444">
        <v>0</v>
      </c>
      <c r="E18444">
        <v>0</v>
      </c>
    </row>
    <row r="18445" spans="1:5" x14ac:dyDescent="0.25">
      <c r="A18445" t="s">
        <v>26</v>
      </c>
      <c r="B18445">
        <v>78958</v>
      </c>
      <c r="C18445">
        <v>70</v>
      </c>
      <c r="D18445">
        <v>0</v>
      </c>
      <c r="E18445">
        <v>0</v>
      </c>
    </row>
    <row r="18446" spans="1:5" x14ac:dyDescent="0.25">
      <c r="A18446" t="s">
        <v>26</v>
      </c>
      <c r="B18446">
        <v>78959</v>
      </c>
      <c r="C18446">
        <v>72</v>
      </c>
      <c r="D18446">
        <v>0</v>
      </c>
      <c r="E18446">
        <v>0</v>
      </c>
    </row>
    <row r="18447" spans="1:5" x14ac:dyDescent="0.25">
      <c r="A18447" t="s">
        <v>26</v>
      </c>
      <c r="B18447">
        <v>78960</v>
      </c>
      <c r="C18447">
        <v>70</v>
      </c>
      <c r="D18447">
        <v>0</v>
      </c>
      <c r="E18447">
        <v>0</v>
      </c>
    </row>
    <row r="18448" spans="1:5" x14ac:dyDescent="0.25">
      <c r="A18448" t="s">
        <v>26</v>
      </c>
      <c r="B18448">
        <v>78961</v>
      </c>
      <c r="C18448">
        <v>69</v>
      </c>
      <c r="D18448">
        <v>0</v>
      </c>
      <c r="E18448">
        <v>0</v>
      </c>
    </row>
    <row r="18449" spans="1:5" x14ac:dyDescent="0.25">
      <c r="A18449" t="s">
        <v>26</v>
      </c>
      <c r="B18449">
        <v>78962</v>
      </c>
      <c r="C18449">
        <v>69</v>
      </c>
      <c r="D18449">
        <v>0</v>
      </c>
      <c r="E18449">
        <v>0</v>
      </c>
    </row>
    <row r="18450" spans="1:5" x14ac:dyDescent="0.25">
      <c r="A18450" t="s">
        <v>26</v>
      </c>
      <c r="B18450">
        <v>78963</v>
      </c>
      <c r="C18450">
        <v>70</v>
      </c>
      <c r="D18450">
        <v>0</v>
      </c>
      <c r="E18450">
        <v>0</v>
      </c>
    </row>
    <row r="18451" spans="1:5" x14ac:dyDescent="0.25">
      <c r="A18451" t="s">
        <v>26</v>
      </c>
      <c r="B18451">
        <v>78964</v>
      </c>
      <c r="C18451">
        <v>71</v>
      </c>
      <c r="D18451">
        <v>0</v>
      </c>
      <c r="E18451">
        <v>0</v>
      </c>
    </row>
    <row r="18452" spans="1:5" x14ac:dyDescent="0.25">
      <c r="A18452" t="s">
        <v>26</v>
      </c>
      <c r="B18452">
        <v>78965</v>
      </c>
      <c r="C18452">
        <v>69</v>
      </c>
      <c r="D18452">
        <v>0</v>
      </c>
      <c r="E18452">
        <v>0</v>
      </c>
    </row>
    <row r="18453" spans="1:5" x14ac:dyDescent="0.25">
      <c r="A18453" t="s">
        <v>26</v>
      </c>
      <c r="B18453">
        <v>78966</v>
      </c>
      <c r="C18453">
        <v>71</v>
      </c>
      <c r="D18453">
        <v>0</v>
      </c>
      <c r="E18453">
        <v>0</v>
      </c>
    </row>
    <row r="18454" spans="1:5" x14ac:dyDescent="0.25">
      <c r="A18454" t="s">
        <v>26</v>
      </c>
      <c r="B18454">
        <v>78967</v>
      </c>
      <c r="C18454">
        <v>71</v>
      </c>
      <c r="D18454">
        <v>0</v>
      </c>
      <c r="E18454">
        <v>0</v>
      </c>
    </row>
    <row r="18455" spans="1:5" x14ac:dyDescent="0.25">
      <c r="A18455" t="s">
        <v>26</v>
      </c>
      <c r="B18455">
        <v>78968</v>
      </c>
      <c r="C18455">
        <v>70</v>
      </c>
      <c r="D18455">
        <v>0</v>
      </c>
      <c r="E18455">
        <v>0</v>
      </c>
    </row>
    <row r="18456" spans="1:5" x14ac:dyDescent="0.25">
      <c r="A18456" t="s">
        <v>26</v>
      </c>
      <c r="B18456">
        <v>78969</v>
      </c>
      <c r="C18456">
        <v>71</v>
      </c>
      <c r="D18456">
        <v>0</v>
      </c>
      <c r="E18456">
        <v>0</v>
      </c>
    </row>
    <row r="18457" spans="1:5" x14ac:dyDescent="0.25">
      <c r="A18457" t="s">
        <v>26</v>
      </c>
      <c r="B18457">
        <v>78970</v>
      </c>
      <c r="C18457">
        <v>70</v>
      </c>
      <c r="D18457">
        <v>0</v>
      </c>
      <c r="E18457">
        <v>0</v>
      </c>
    </row>
    <row r="18458" spans="1:5" x14ac:dyDescent="0.25">
      <c r="A18458" t="s">
        <v>26</v>
      </c>
      <c r="B18458">
        <v>78971</v>
      </c>
      <c r="C18458">
        <v>70</v>
      </c>
      <c r="D18458">
        <v>0</v>
      </c>
      <c r="E18458">
        <v>0</v>
      </c>
    </row>
    <row r="18459" spans="1:5" x14ac:dyDescent="0.25">
      <c r="A18459" t="s">
        <v>26</v>
      </c>
      <c r="B18459">
        <v>78972</v>
      </c>
      <c r="C18459">
        <v>70</v>
      </c>
      <c r="D18459">
        <v>0</v>
      </c>
      <c r="E18459">
        <v>0</v>
      </c>
    </row>
    <row r="18460" spans="1:5" x14ac:dyDescent="0.25">
      <c r="A18460" t="s">
        <v>26</v>
      </c>
      <c r="B18460">
        <v>78973</v>
      </c>
      <c r="C18460">
        <v>70</v>
      </c>
      <c r="D18460">
        <v>0</v>
      </c>
      <c r="E18460">
        <v>0</v>
      </c>
    </row>
    <row r="18461" spans="1:5" x14ac:dyDescent="0.25">
      <c r="A18461" t="s">
        <v>26</v>
      </c>
      <c r="B18461">
        <v>78974</v>
      </c>
      <c r="C18461">
        <v>70</v>
      </c>
      <c r="D18461">
        <v>0</v>
      </c>
      <c r="E18461">
        <v>0</v>
      </c>
    </row>
    <row r="18462" spans="1:5" x14ac:dyDescent="0.25">
      <c r="A18462" t="s">
        <v>26</v>
      </c>
      <c r="B18462">
        <v>78975</v>
      </c>
      <c r="C18462">
        <v>69</v>
      </c>
      <c r="D18462">
        <v>0</v>
      </c>
      <c r="E18462">
        <v>0</v>
      </c>
    </row>
    <row r="18463" spans="1:5" x14ac:dyDescent="0.25">
      <c r="A18463" t="s">
        <v>26</v>
      </c>
      <c r="B18463">
        <v>78976</v>
      </c>
      <c r="C18463">
        <v>69</v>
      </c>
      <c r="D18463">
        <v>0</v>
      </c>
      <c r="E18463">
        <v>0</v>
      </c>
    </row>
    <row r="18464" spans="1:5" x14ac:dyDescent="0.25">
      <c r="A18464" t="s">
        <v>26</v>
      </c>
      <c r="B18464">
        <v>78977</v>
      </c>
      <c r="C18464">
        <v>69</v>
      </c>
      <c r="D18464">
        <v>0</v>
      </c>
      <c r="E18464">
        <v>0</v>
      </c>
    </row>
    <row r="18465" spans="1:5" x14ac:dyDescent="0.25">
      <c r="A18465" t="s">
        <v>26</v>
      </c>
      <c r="B18465">
        <v>78978</v>
      </c>
      <c r="C18465">
        <v>70</v>
      </c>
      <c r="D18465">
        <v>0</v>
      </c>
      <c r="E18465">
        <v>0</v>
      </c>
    </row>
    <row r="18466" spans="1:5" x14ac:dyDescent="0.25">
      <c r="A18466" t="s">
        <v>26</v>
      </c>
      <c r="B18466">
        <v>78979</v>
      </c>
      <c r="C18466">
        <v>70</v>
      </c>
      <c r="D18466">
        <v>0</v>
      </c>
      <c r="E18466">
        <v>0</v>
      </c>
    </row>
    <row r="18467" spans="1:5" x14ac:dyDescent="0.25">
      <c r="A18467" t="s">
        <v>26</v>
      </c>
      <c r="B18467">
        <v>78980</v>
      </c>
      <c r="C18467">
        <v>71</v>
      </c>
      <c r="D18467">
        <v>0</v>
      </c>
      <c r="E18467">
        <v>0</v>
      </c>
    </row>
    <row r="18468" spans="1:5" x14ac:dyDescent="0.25">
      <c r="A18468" t="s">
        <v>26</v>
      </c>
      <c r="B18468">
        <v>78981</v>
      </c>
      <c r="C18468">
        <v>70</v>
      </c>
      <c r="D18468">
        <v>0</v>
      </c>
      <c r="E18468">
        <v>0</v>
      </c>
    </row>
    <row r="18469" spans="1:5" x14ac:dyDescent="0.25">
      <c r="A18469" t="s">
        <v>26</v>
      </c>
      <c r="B18469">
        <v>78982</v>
      </c>
      <c r="C18469">
        <v>69</v>
      </c>
      <c r="D18469">
        <v>0</v>
      </c>
      <c r="E18469">
        <v>0</v>
      </c>
    </row>
    <row r="18470" spans="1:5" x14ac:dyDescent="0.25">
      <c r="A18470" t="s">
        <v>26</v>
      </c>
      <c r="B18470">
        <v>78983</v>
      </c>
      <c r="C18470">
        <v>69</v>
      </c>
      <c r="D18470">
        <v>0</v>
      </c>
      <c r="E18470">
        <v>0</v>
      </c>
    </row>
    <row r="18471" spans="1:5" x14ac:dyDescent="0.25">
      <c r="A18471" t="s">
        <v>26</v>
      </c>
      <c r="B18471">
        <v>78984</v>
      </c>
      <c r="C18471">
        <v>70</v>
      </c>
      <c r="D18471">
        <v>0</v>
      </c>
      <c r="E18471">
        <v>0</v>
      </c>
    </row>
    <row r="18472" spans="1:5" x14ac:dyDescent="0.25">
      <c r="A18472" t="s">
        <v>26</v>
      </c>
      <c r="B18472">
        <v>78985</v>
      </c>
      <c r="C18472">
        <v>69</v>
      </c>
      <c r="D18472">
        <v>0</v>
      </c>
      <c r="E18472">
        <v>0</v>
      </c>
    </row>
    <row r="18473" spans="1:5" x14ac:dyDescent="0.25">
      <c r="A18473" t="s">
        <v>26</v>
      </c>
      <c r="B18473">
        <v>78986</v>
      </c>
      <c r="C18473">
        <v>71</v>
      </c>
      <c r="D18473">
        <v>0</v>
      </c>
      <c r="E18473">
        <v>0</v>
      </c>
    </row>
    <row r="18474" spans="1:5" x14ac:dyDescent="0.25">
      <c r="A18474" t="s">
        <v>26</v>
      </c>
      <c r="B18474">
        <v>78987</v>
      </c>
      <c r="C18474">
        <v>71</v>
      </c>
      <c r="D18474">
        <v>0</v>
      </c>
      <c r="E18474">
        <v>0</v>
      </c>
    </row>
    <row r="18475" spans="1:5" x14ac:dyDescent="0.25">
      <c r="A18475" t="s">
        <v>26</v>
      </c>
      <c r="B18475">
        <v>78988</v>
      </c>
      <c r="C18475">
        <v>72</v>
      </c>
      <c r="D18475">
        <v>0</v>
      </c>
      <c r="E18475">
        <v>0</v>
      </c>
    </row>
    <row r="18476" spans="1:5" x14ac:dyDescent="0.25">
      <c r="A18476" t="s">
        <v>26</v>
      </c>
      <c r="B18476">
        <v>78989</v>
      </c>
      <c r="C18476">
        <v>68</v>
      </c>
      <c r="D18476">
        <v>0</v>
      </c>
      <c r="E18476">
        <v>0</v>
      </c>
    </row>
    <row r="18477" spans="1:5" x14ac:dyDescent="0.25">
      <c r="A18477" t="s">
        <v>26</v>
      </c>
      <c r="B18477">
        <v>78990</v>
      </c>
      <c r="C18477">
        <v>70</v>
      </c>
      <c r="D18477">
        <v>0</v>
      </c>
      <c r="E18477">
        <v>0</v>
      </c>
    </row>
    <row r="18478" spans="1:5" x14ac:dyDescent="0.25">
      <c r="A18478" t="s">
        <v>26</v>
      </c>
      <c r="B18478">
        <v>78991</v>
      </c>
      <c r="C18478">
        <v>70</v>
      </c>
      <c r="D18478">
        <v>0</v>
      </c>
      <c r="E18478">
        <v>0</v>
      </c>
    </row>
    <row r="18479" spans="1:5" x14ac:dyDescent="0.25">
      <c r="A18479" t="s">
        <v>26</v>
      </c>
      <c r="B18479">
        <v>78992</v>
      </c>
      <c r="C18479">
        <v>69</v>
      </c>
      <c r="D18479">
        <v>0</v>
      </c>
      <c r="E18479">
        <v>0</v>
      </c>
    </row>
    <row r="18480" spans="1:5" x14ac:dyDescent="0.25">
      <c r="A18480" t="s">
        <v>26</v>
      </c>
      <c r="B18480">
        <v>78993</v>
      </c>
      <c r="C18480">
        <v>70</v>
      </c>
      <c r="D18480">
        <v>0</v>
      </c>
      <c r="E18480">
        <v>0</v>
      </c>
    </row>
    <row r="18481" spans="1:5" x14ac:dyDescent="0.25">
      <c r="A18481" t="s">
        <v>26</v>
      </c>
      <c r="B18481">
        <v>78994</v>
      </c>
      <c r="C18481">
        <v>71</v>
      </c>
      <c r="D18481">
        <v>0</v>
      </c>
      <c r="E18481">
        <v>0</v>
      </c>
    </row>
    <row r="18482" spans="1:5" x14ac:dyDescent="0.25">
      <c r="A18482" t="s">
        <v>26</v>
      </c>
      <c r="B18482">
        <v>78995</v>
      </c>
      <c r="C18482">
        <v>71</v>
      </c>
      <c r="D18482">
        <v>0</v>
      </c>
      <c r="E18482">
        <v>0</v>
      </c>
    </row>
    <row r="18483" spans="1:5" x14ac:dyDescent="0.25">
      <c r="A18483" t="s">
        <v>26</v>
      </c>
      <c r="B18483">
        <v>78996</v>
      </c>
      <c r="C18483">
        <v>70</v>
      </c>
      <c r="D18483">
        <v>0</v>
      </c>
      <c r="E18483">
        <v>0</v>
      </c>
    </row>
    <row r="18484" spans="1:5" x14ac:dyDescent="0.25">
      <c r="A18484" t="s">
        <v>26</v>
      </c>
      <c r="B18484">
        <v>78997</v>
      </c>
      <c r="C18484">
        <v>68</v>
      </c>
      <c r="D18484">
        <v>0</v>
      </c>
      <c r="E18484">
        <v>0</v>
      </c>
    </row>
    <row r="18485" spans="1:5" x14ac:dyDescent="0.25">
      <c r="A18485" t="s">
        <v>26</v>
      </c>
      <c r="B18485">
        <v>78998</v>
      </c>
      <c r="C18485">
        <v>68</v>
      </c>
      <c r="D18485">
        <v>0</v>
      </c>
      <c r="E18485">
        <v>0</v>
      </c>
    </row>
    <row r="18486" spans="1:5" x14ac:dyDescent="0.25">
      <c r="A18486" t="s">
        <v>26</v>
      </c>
      <c r="B18486">
        <v>78999</v>
      </c>
      <c r="C18486">
        <v>71</v>
      </c>
      <c r="D18486">
        <v>0</v>
      </c>
      <c r="E18486">
        <v>0</v>
      </c>
    </row>
    <row r="18487" spans="1:5" x14ac:dyDescent="0.25">
      <c r="A18487" t="s">
        <v>26</v>
      </c>
      <c r="B18487">
        <v>79000</v>
      </c>
      <c r="C18487">
        <v>70</v>
      </c>
      <c r="D18487">
        <v>0</v>
      </c>
      <c r="E18487">
        <v>0</v>
      </c>
    </row>
    <row r="18488" spans="1:5" x14ac:dyDescent="0.25">
      <c r="A18488" t="s">
        <v>26</v>
      </c>
      <c r="B18488">
        <v>79001</v>
      </c>
      <c r="C18488">
        <v>70</v>
      </c>
      <c r="D18488">
        <v>0</v>
      </c>
      <c r="E18488">
        <v>0</v>
      </c>
    </row>
    <row r="18489" spans="1:5" x14ac:dyDescent="0.25">
      <c r="A18489" t="s">
        <v>26</v>
      </c>
      <c r="B18489">
        <v>79002</v>
      </c>
      <c r="C18489">
        <v>70</v>
      </c>
      <c r="D18489">
        <v>0</v>
      </c>
      <c r="E18489">
        <v>0</v>
      </c>
    </row>
    <row r="18490" spans="1:5" x14ac:dyDescent="0.25">
      <c r="A18490" t="s">
        <v>26</v>
      </c>
      <c r="B18490">
        <v>79003</v>
      </c>
      <c r="C18490">
        <v>70</v>
      </c>
      <c r="D18490">
        <v>0</v>
      </c>
      <c r="E18490">
        <v>0</v>
      </c>
    </row>
    <row r="18491" spans="1:5" x14ac:dyDescent="0.25">
      <c r="A18491" t="s">
        <v>26</v>
      </c>
      <c r="B18491">
        <v>79004</v>
      </c>
      <c r="C18491">
        <v>70</v>
      </c>
      <c r="D18491">
        <v>0</v>
      </c>
      <c r="E18491">
        <v>0</v>
      </c>
    </row>
    <row r="18492" spans="1:5" x14ac:dyDescent="0.25">
      <c r="A18492" t="s">
        <v>26</v>
      </c>
      <c r="B18492">
        <v>79005</v>
      </c>
      <c r="C18492">
        <v>71</v>
      </c>
      <c r="D18492">
        <v>0</v>
      </c>
      <c r="E18492">
        <v>0</v>
      </c>
    </row>
    <row r="18493" spans="1:5" x14ac:dyDescent="0.25">
      <c r="A18493" t="s">
        <v>26</v>
      </c>
      <c r="B18493">
        <v>79006</v>
      </c>
      <c r="C18493">
        <v>70</v>
      </c>
      <c r="D18493">
        <v>0</v>
      </c>
      <c r="E18493">
        <v>0</v>
      </c>
    </row>
    <row r="18494" spans="1:5" x14ac:dyDescent="0.25">
      <c r="A18494" t="s">
        <v>26</v>
      </c>
      <c r="B18494">
        <v>79007</v>
      </c>
      <c r="C18494">
        <v>69</v>
      </c>
      <c r="D18494">
        <v>0</v>
      </c>
      <c r="E18494">
        <v>0</v>
      </c>
    </row>
    <row r="18495" spans="1:5" x14ac:dyDescent="0.25">
      <c r="A18495" t="s">
        <v>26</v>
      </c>
      <c r="B18495">
        <v>79008</v>
      </c>
      <c r="C18495">
        <v>70</v>
      </c>
      <c r="D18495">
        <v>0</v>
      </c>
      <c r="E18495">
        <v>0</v>
      </c>
    </row>
    <row r="18496" spans="1:5" x14ac:dyDescent="0.25">
      <c r="A18496" t="s">
        <v>26</v>
      </c>
      <c r="B18496">
        <v>79009</v>
      </c>
      <c r="C18496">
        <v>69</v>
      </c>
      <c r="D18496">
        <v>0</v>
      </c>
      <c r="E18496">
        <v>0</v>
      </c>
    </row>
    <row r="18497" spans="1:5" x14ac:dyDescent="0.25">
      <c r="A18497" t="s">
        <v>26</v>
      </c>
      <c r="B18497">
        <v>79010</v>
      </c>
      <c r="C18497">
        <v>69</v>
      </c>
      <c r="D18497">
        <v>0</v>
      </c>
      <c r="E18497">
        <v>0</v>
      </c>
    </row>
    <row r="18498" spans="1:5" x14ac:dyDescent="0.25">
      <c r="A18498" t="s">
        <v>26</v>
      </c>
      <c r="B18498">
        <v>79011</v>
      </c>
      <c r="C18498">
        <v>71</v>
      </c>
      <c r="D18498">
        <v>0</v>
      </c>
      <c r="E18498">
        <v>0</v>
      </c>
    </row>
    <row r="18499" spans="1:5" x14ac:dyDescent="0.25">
      <c r="A18499" t="s">
        <v>26</v>
      </c>
      <c r="B18499">
        <v>79012</v>
      </c>
      <c r="C18499">
        <v>70</v>
      </c>
      <c r="D18499">
        <v>0</v>
      </c>
      <c r="E18499">
        <v>0</v>
      </c>
    </row>
    <row r="18500" spans="1:5" x14ac:dyDescent="0.25">
      <c r="A18500" t="s">
        <v>26</v>
      </c>
      <c r="B18500">
        <v>79013</v>
      </c>
      <c r="C18500">
        <v>69</v>
      </c>
      <c r="D18500">
        <v>0</v>
      </c>
      <c r="E18500">
        <v>0</v>
      </c>
    </row>
    <row r="18501" spans="1:5" x14ac:dyDescent="0.25">
      <c r="A18501" t="s">
        <v>26</v>
      </c>
      <c r="B18501">
        <v>79014</v>
      </c>
      <c r="C18501">
        <v>69</v>
      </c>
      <c r="D18501">
        <v>0</v>
      </c>
      <c r="E18501">
        <v>0</v>
      </c>
    </row>
    <row r="18502" spans="1:5" x14ac:dyDescent="0.25">
      <c r="A18502" t="s">
        <v>26</v>
      </c>
      <c r="B18502">
        <v>79015</v>
      </c>
      <c r="C18502">
        <v>70</v>
      </c>
      <c r="D18502">
        <v>0</v>
      </c>
      <c r="E18502">
        <v>0</v>
      </c>
    </row>
    <row r="18503" spans="1:5" x14ac:dyDescent="0.25">
      <c r="A18503" t="s">
        <v>26</v>
      </c>
      <c r="B18503">
        <v>79016</v>
      </c>
      <c r="C18503">
        <v>71</v>
      </c>
      <c r="D18503">
        <v>0</v>
      </c>
      <c r="E18503">
        <v>0</v>
      </c>
    </row>
    <row r="18504" spans="1:5" x14ac:dyDescent="0.25">
      <c r="A18504" t="s">
        <v>26</v>
      </c>
      <c r="B18504">
        <v>79017</v>
      </c>
      <c r="C18504">
        <v>70</v>
      </c>
      <c r="D18504">
        <v>0</v>
      </c>
      <c r="E18504">
        <v>0</v>
      </c>
    </row>
    <row r="18505" spans="1:5" x14ac:dyDescent="0.25">
      <c r="A18505" t="s">
        <v>26</v>
      </c>
      <c r="B18505">
        <v>79018</v>
      </c>
      <c r="C18505">
        <v>70</v>
      </c>
      <c r="D18505">
        <v>0</v>
      </c>
      <c r="E18505">
        <v>0</v>
      </c>
    </row>
    <row r="18506" spans="1:5" x14ac:dyDescent="0.25">
      <c r="A18506" t="s">
        <v>26</v>
      </c>
      <c r="B18506">
        <v>79019</v>
      </c>
      <c r="C18506">
        <v>71</v>
      </c>
      <c r="D18506">
        <v>0</v>
      </c>
      <c r="E18506">
        <v>0</v>
      </c>
    </row>
    <row r="18507" spans="1:5" x14ac:dyDescent="0.25">
      <c r="A18507" t="s">
        <v>26</v>
      </c>
      <c r="B18507">
        <v>79020</v>
      </c>
      <c r="C18507">
        <v>69</v>
      </c>
      <c r="D18507">
        <v>0</v>
      </c>
      <c r="E18507">
        <v>0</v>
      </c>
    </row>
    <row r="18508" spans="1:5" x14ac:dyDescent="0.25">
      <c r="A18508" t="s">
        <v>26</v>
      </c>
      <c r="B18508">
        <v>79021</v>
      </c>
      <c r="C18508">
        <v>69</v>
      </c>
      <c r="D18508">
        <v>0</v>
      </c>
      <c r="E18508">
        <v>0</v>
      </c>
    </row>
    <row r="18509" spans="1:5" x14ac:dyDescent="0.25">
      <c r="A18509" t="s">
        <v>26</v>
      </c>
      <c r="B18509">
        <v>79022</v>
      </c>
      <c r="C18509">
        <v>71</v>
      </c>
      <c r="D18509">
        <v>0</v>
      </c>
      <c r="E18509">
        <v>0</v>
      </c>
    </row>
    <row r="18510" spans="1:5" x14ac:dyDescent="0.25">
      <c r="A18510" t="s">
        <v>26</v>
      </c>
      <c r="B18510">
        <v>79023</v>
      </c>
      <c r="C18510">
        <v>70</v>
      </c>
      <c r="D18510">
        <v>0</v>
      </c>
      <c r="E18510">
        <v>0</v>
      </c>
    </row>
    <row r="18511" spans="1:5" x14ac:dyDescent="0.25">
      <c r="A18511" t="s">
        <v>26</v>
      </c>
      <c r="B18511">
        <v>79024</v>
      </c>
      <c r="C18511">
        <v>69</v>
      </c>
      <c r="D18511">
        <v>0</v>
      </c>
      <c r="E18511">
        <v>0</v>
      </c>
    </row>
    <row r="18512" spans="1:5" x14ac:dyDescent="0.25">
      <c r="A18512" t="s">
        <v>26</v>
      </c>
      <c r="B18512">
        <v>79025</v>
      </c>
      <c r="C18512">
        <v>69</v>
      </c>
      <c r="D18512">
        <v>0</v>
      </c>
      <c r="E18512">
        <v>0</v>
      </c>
    </row>
    <row r="18513" spans="1:5" x14ac:dyDescent="0.25">
      <c r="A18513" t="s">
        <v>26</v>
      </c>
      <c r="B18513">
        <v>79026</v>
      </c>
      <c r="C18513">
        <v>70</v>
      </c>
      <c r="D18513">
        <v>0</v>
      </c>
      <c r="E18513">
        <v>0</v>
      </c>
    </row>
    <row r="18514" spans="1:5" x14ac:dyDescent="0.25">
      <c r="A18514" t="s">
        <v>26</v>
      </c>
      <c r="B18514">
        <v>79027</v>
      </c>
      <c r="C18514">
        <v>69</v>
      </c>
      <c r="D18514">
        <v>0</v>
      </c>
      <c r="E18514">
        <v>0</v>
      </c>
    </row>
    <row r="18515" spans="1:5" x14ac:dyDescent="0.25">
      <c r="A18515" t="s">
        <v>26</v>
      </c>
      <c r="B18515">
        <v>79028</v>
      </c>
      <c r="C18515">
        <v>70</v>
      </c>
      <c r="D18515">
        <v>0</v>
      </c>
      <c r="E18515">
        <v>0</v>
      </c>
    </row>
    <row r="18516" spans="1:5" x14ac:dyDescent="0.25">
      <c r="A18516" t="s">
        <v>26</v>
      </c>
      <c r="B18516">
        <v>79029</v>
      </c>
      <c r="C18516">
        <v>72</v>
      </c>
      <c r="D18516">
        <v>0</v>
      </c>
      <c r="E18516">
        <v>0</v>
      </c>
    </row>
    <row r="18517" spans="1:5" x14ac:dyDescent="0.25">
      <c r="A18517" t="s">
        <v>26</v>
      </c>
      <c r="B18517">
        <v>79030</v>
      </c>
      <c r="C18517">
        <v>70</v>
      </c>
      <c r="D18517">
        <v>0</v>
      </c>
      <c r="E18517">
        <v>0</v>
      </c>
    </row>
    <row r="18518" spans="1:5" x14ac:dyDescent="0.25">
      <c r="A18518" t="s">
        <v>26</v>
      </c>
      <c r="B18518">
        <v>79031</v>
      </c>
      <c r="C18518">
        <v>72</v>
      </c>
      <c r="D18518">
        <v>0</v>
      </c>
      <c r="E18518">
        <v>0</v>
      </c>
    </row>
    <row r="18519" spans="1:5" x14ac:dyDescent="0.25">
      <c r="A18519" t="s">
        <v>26</v>
      </c>
      <c r="B18519">
        <v>79032</v>
      </c>
      <c r="C18519">
        <v>70</v>
      </c>
      <c r="D18519">
        <v>0</v>
      </c>
      <c r="E18519">
        <v>0</v>
      </c>
    </row>
    <row r="18520" spans="1:5" x14ac:dyDescent="0.25">
      <c r="A18520" t="s">
        <v>26</v>
      </c>
      <c r="B18520">
        <v>79033</v>
      </c>
      <c r="C18520">
        <v>69</v>
      </c>
      <c r="D18520">
        <v>0</v>
      </c>
      <c r="E18520">
        <v>0</v>
      </c>
    </row>
    <row r="18521" spans="1:5" x14ac:dyDescent="0.25">
      <c r="A18521" t="s">
        <v>26</v>
      </c>
      <c r="B18521">
        <v>79034</v>
      </c>
      <c r="C18521">
        <v>71</v>
      </c>
      <c r="D18521">
        <v>0</v>
      </c>
      <c r="E18521">
        <v>0</v>
      </c>
    </row>
    <row r="18522" spans="1:5" x14ac:dyDescent="0.25">
      <c r="A18522" t="s">
        <v>26</v>
      </c>
      <c r="B18522">
        <v>79035</v>
      </c>
      <c r="C18522">
        <v>71</v>
      </c>
      <c r="D18522">
        <v>0</v>
      </c>
      <c r="E18522">
        <v>0</v>
      </c>
    </row>
    <row r="18523" spans="1:5" x14ac:dyDescent="0.25">
      <c r="A18523" t="s">
        <v>26</v>
      </c>
      <c r="B18523">
        <v>79036</v>
      </c>
      <c r="C18523">
        <v>70</v>
      </c>
      <c r="D18523">
        <v>0</v>
      </c>
      <c r="E18523">
        <v>0</v>
      </c>
    </row>
    <row r="18524" spans="1:5" x14ac:dyDescent="0.25">
      <c r="A18524" t="s">
        <v>26</v>
      </c>
      <c r="B18524">
        <v>79037</v>
      </c>
      <c r="C18524">
        <v>71</v>
      </c>
      <c r="D18524">
        <v>0</v>
      </c>
      <c r="E18524">
        <v>0</v>
      </c>
    </row>
    <row r="18525" spans="1:5" x14ac:dyDescent="0.25">
      <c r="A18525" t="s">
        <v>26</v>
      </c>
      <c r="B18525">
        <v>79038</v>
      </c>
      <c r="C18525">
        <v>71</v>
      </c>
      <c r="D18525">
        <v>0</v>
      </c>
      <c r="E18525">
        <v>0</v>
      </c>
    </row>
    <row r="18526" spans="1:5" x14ac:dyDescent="0.25">
      <c r="A18526" t="s">
        <v>26</v>
      </c>
      <c r="B18526">
        <v>79039</v>
      </c>
      <c r="C18526">
        <v>70</v>
      </c>
      <c r="D18526">
        <v>0</v>
      </c>
      <c r="E18526">
        <v>0</v>
      </c>
    </row>
    <row r="18527" spans="1:5" x14ac:dyDescent="0.25">
      <c r="A18527" t="s">
        <v>26</v>
      </c>
      <c r="B18527">
        <v>79040</v>
      </c>
      <c r="C18527">
        <v>70</v>
      </c>
      <c r="D18527">
        <v>0</v>
      </c>
      <c r="E18527">
        <v>0</v>
      </c>
    </row>
    <row r="18528" spans="1:5" x14ac:dyDescent="0.25">
      <c r="A18528" t="s">
        <v>26</v>
      </c>
      <c r="B18528">
        <v>79041</v>
      </c>
      <c r="C18528">
        <v>71</v>
      </c>
      <c r="D18528">
        <v>0</v>
      </c>
      <c r="E18528">
        <v>0</v>
      </c>
    </row>
    <row r="18529" spans="1:5" x14ac:dyDescent="0.25">
      <c r="A18529" t="s">
        <v>26</v>
      </c>
      <c r="B18529">
        <v>79042</v>
      </c>
      <c r="C18529">
        <v>71</v>
      </c>
      <c r="D18529">
        <v>0</v>
      </c>
      <c r="E18529">
        <v>0</v>
      </c>
    </row>
    <row r="18530" spans="1:5" x14ac:dyDescent="0.25">
      <c r="A18530" t="s">
        <v>26</v>
      </c>
      <c r="B18530">
        <v>79043</v>
      </c>
      <c r="C18530">
        <v>70</v>
      </c>
      <c r="D18530">
        <v>0</v>
      </c>
      <c r="E18530">
        <v>0</v>
      </c>
    </row>
    <row r="18531" spans="1:5" x14ac:dyDescent="0.25">
      <c r="A18531" t="s">
        <v>26</v>
      </c>
      <c r="B18531">
        <v>79044</v>
      </c>
      <c r="C18531">
        <v>69</v>
      </c>
      <c r="D18531">
        <v>0</v>
      </c>
      <c r="E18531">
        <v>0</v>
      </c>
    </row>
    <row r="18532" spans="1:5" x14ac:dyDescent="0.25">
      <c r="A18532" t="s">
        <v>26</v>
      </c>
      <c r="B18532">
        <v>79045</v>
      </c>
      <c r="C18532">
        <v>71</v>
      </c>
      <c r="D18532">
        <v>0</v>
      </c>
      <c r="E18532">
        <v>0</v>
      </c>
    </row>
    <row r="18533" spans="1:5" x14ac:dyDescent="0.25">
      <c r="A18533" t="s">
        <v>26</v>
      </c>
      <c r="B18533">
        <v>79046</v>
      </c>
      <c r="C18533">
        <v>71</v>
      </c>
      <c r="D18533">
        <v>0</v>
      </c>
      <c r="E18533">
        <v>0</v>
      </c>
    </row>
    <row r="18534" spans="1:5" x14ac:dyDescent="0.25">
      <c r="A18534" t="s">
        <v>26</v>
      </c>
      <c r="B18534">
        <v>79047</v>
      </c>
      <c r="C18534">
        <v>71</v>
      </c>
      <c r="D18534">
        <v>0</v>
      </c>
      <c r="E18534">
        <v>0</v>
      </c>
    </row>
    <row r="18535" spans="1:5" x14ac:dyDescent="0.25">
      <c r="A18535" t="s">
        <v>26</v>
      </c>
      <c r="B18535">
        <v>79048</v>
      </c>
      <c r="C18535">
        <v>71</v>
      </c>
      <c r="D18535">
        <v>0</v>
      </c>
      <c r="E18535">
        <v>0</v>
      </c>
    </row>
    <row r="18536" spans="1:5" x14ac:dyDescent="0.25">
      <c r="A18536" t="s">
        <v>26</v>
      </c>
      <c r="B18536">
        <v>79049</v>
      </c>
      <c r="C18536">
        <v>70</v>
      </c>
      <c r="D18536">
        <v>0</v>
      </c>
      <c r="E18536">
        <v>0</v>
      </c>
    </row>
    <row r="18537" spans="1:5" x14ac:dyDescent="0.25">
      <c r="A18537" t="s">
        <v>26</v>
      </c>
      <c r="B18537">
        <v>79050</v>
      </c>
      <c r="C18537">
        <v>69</v>
      </c>
      <c r="D18537">
        <v>0</v>
      </c>
      <c r="E18537">
        <v>0</v>
      </c>
    </row>
    <row r="18538" spans="1:5" x14ac:dyDescent="0.25">
      <c r="A18538" t="s">
        <v>26</v>
      </c>
      <c r="B18538">
        <v>79051</v>
      </c>
      <c r="C18538">
        <v>70</v>
      </c>
      <c r="D18538">
        <v>0</v>
      </c>
      <c r="E18538">
        <v>0</v>
      </c>
    </row>
    <row r="18539" spans="1:5" x14ac:dyDescent="0.25">
      <c r="A18539" t="s">
        <v>26</v>
      </c>
      <c r="B18539">
        <v>79052</v>
      </c>
      <c r="C18539">
        <v>70</v>
      </c>
      <c r="D18539">
        <v>0</v>
      </c>
      <c r="E18539">
        <v>0</v>
      </c>
    </row>
    <row r="18540" spans="1:5" x14ac:dyDescent="0.25">
      <c r="A18540" t="s">
        <v>26</v>
      </c>
      <c r="B18540">
        <v>79053</v>
      </c>
      <c r="C18540">
        <v>71</v>
      </c>
      <c r="D18540">
        <v>0</v>
      </c>
      <c r="E18540">
        <v>0</v>
      </c>
    </row>
    <row r="18541" spans="1:5" x14ac:dyDescent="0.25">
      <c r="A18541" t="s">
        <v>26</v>
      </c>
      <c r="B18541">
        <v>79054</v>
      </c>
      <c r="C18541">
        <v>69</v>
      </c>
      <c r="D18541">
        <v>0</v>
      </c>
      <c r="E18541">
        <v>0</v>
      </c>
    </row>
    <row r="18542" spans="1:5" x14ac:dyDescent="0.25">
      <c r="A18542" t="s">
        <v>26</v>
      </c>
      <c r="B18542">
        <v>79055</v>
      </c>
      <c r="C18542">
        <v>72</v>
      </c>
      <c r="D18542">
        <v>0</v>
      </c>
      <c r="E18542">
        <v>0</v>
      </c>
    </row>
    <row r="18543" spans="1:5" x14ac:dyDescent="0.25">
      <c r="A18543" t="s">
        <v>26</v>
      </c>
      <c r="B18543">
        <v>79056</v>
      </c>
      <c r="C18543">
        <v>68</v>
      </c>
      <c r="D18543">
        <v>0</v>
      </c>
      <c r="E18543">
        <v>0</v>
      </c>
    </row>
    <row r="18544" spans="1:5" x14ac:dyDescent="0.25">
      <c r="A18544" t="s">
        <v>26</v>
      </c>
      <c r="B18544">
        <v>79057</v>
      </c>
      <c r="C18544">
        <v>69</v>
      </c>
      <c r="D18544">
        <v>0</v>
      </c>
      <c r="E18544">
        <v>0</v>
      </c>
    </row>
    <row r="18545" spans="1:5" x14ac:dyDescent="0.25">
      <c r="A18545" t="s">
        <v>26</v>
      </c>
      <c r="B18545">
        <v>79058</v>
      </c>
      <c r="C18545">
        <v>69</v>
      </c>
      <c r="D18545">
        <v>0</v>
      </c>
      <c r="E18545">
        <v>0</v>
      </c>
    </row>
    <row r="18546" spans="1:5" x14ac:dyDescent="0.25">
      <c r="A18546" t="s">
        <v>26</v>
      </c>
      <c r="B18546">
        <v>79059</v>
      </c>
      <c r="C18546">
        <v>72</v>
      </c>
      <c r="D18546">
        <v>0</v>
      </c>
      <c r="E18546">
        <v>0</v>
      </c>
    </row>
    <row r="18547" spans="1:5" x14ac:dyDescent="0.25">
      <c r="A18547" t="s">
        <v>26</v>
      </c>
      <c r="B18547">
        <v>79060</v>
      </c>
      <c r="C18547">
        <v>71</v>
      </c>
      <c r="D18547">
        <v>0</v>
      </c>
      <c r="E18547">
        <v>0</v>
      </c>
    </row>
    <row r="18548" spans="1:5" x14ac:dyDescent="0.25">
      <c r="A18548" t="s">
        <v>26</v>
      </c>
      <c r="B18548">
        <v>79061</v>
      </c>
      <c r="C18548">
        <v>70</v>
      </c>
      <c r="D18548">
        <v>0</v>
      </c>
      <c r="E18548">
        <v>0</v>
      </c>
    </row>
    <row r="18549" spans="1:5" x14ac:dyDescent="0.25">
      <c r="A18549" t="s">
        <v>26</v>
      </c>
      <c r="B18549">
        <v>79062</v>
      </c>
      <c r="C18549">
        <v>70</v>
      </c>
      <c r="D18549">
        <v>0</v>
      </c>
      <c r="E18549">
        <v>0</v>
      </c>
    </row>
    <row r="18550" spans="1:5" x14ac:dyDescent="0.25">
      <c r="A18550" t="s">
        <v>26</v>
      </c>
      <c r="B18550">
        <v>79063</v>
      </c>
      <c r="C18550">
        <v>71</v>
      </c>
      <c r="D18550">
        <v>0</v>
      </c>
      <c r="E18550">
        <v>0</v>
      </c>
    </row>
    <row r="18551" spans="1:5" x14ac:dyDescent="0.25">
      <c r="A18551" t="s">
        <v>26</v>
      </c>
      <c r="B18551">
        <v>79064</v>
      </c>
      <c r="C18551">
        <v>71</v>
      </c>
      <c r="D18551">
        <v>0</v>
      </c>
      <c r="E18551">
        <v>0</v>
      </c>
    </row>
    <row r="18552" spans="1:5" x14ac:dyDescent="0.25">
      <c r="A18552" t="s">
        <v>26</v>
      </c>
      <c r="B18552">
        <v>79065</v>
      </c>
      <c r="C18552">
        <v>70</v>
      </c>
      <c r="D18552">
        <v>0</v>
      </c>
      <c r="E18552">
        <v>0</v>
      </c>
    </row>
    <row r="18553" spans="1:5" x14ac:dyDescent="0.25">
      <c r="A18553" t="s">
        <v>26</v>
      </c>
      <c r="B18553">
        <v>79066</v>
      </c>
      <c r="C18553">
        <v>70</v>
      </c>
      <c r="D18553">
        <v>0</v>
      </c>
      <c r="E18553">
        <v>0</v>
      </c>
    </row>
    <row r="18554" spans="1:5" x14ac:dyDescent="0.25">
      <c r="A18554" t="s">
        <v>26</v>
      </c>
      <c r="B18554">
        <v>79067</v>
      </c>
      <c r="C18554">
        <v>72</v>
      </c>
      <c r="D18554">
        <v>0</v>
      </c>
      <c r="E18554">
        <v>0</v>
      </c>
    </row>
    <row r="18555" spans="1:5" x14ac:dyDescent="0.25">
      <c r="A18555" t="s">
        <v>26</v>
      </c>
      <c r="B18555">
        <v>79068</v>
      </c>
      <c r="C18555">
        <v>70</v>
      </c>
      <c r="D18555">
        <v>0</v>
      </c>
      <c r="E18555">
        <v>0</v>
      </c>
    </row>
    <row r="18556" spans="1:5" x14ac:dyDescent="0.25">
      <c r="A18556" t="s">
        <v>26</v>
      </c>
      <c r="B18556">
        <v>79069</v>
      </c>
      <c r="C18556">
        <v>70</v>
      </c>
      <c r="D18556">
        <v>0</v>
      </c>
      <c r="E18556">
        <v>0</v>
      </c>
    </row>
    <row r="18557" spans="1:5" x14ac:dyDescent="0.25">
      <c r="A18557" t="s">
        <v>26</v>
      </c>
      <c r="B18557">
        <v>79070</v>
      </c>
      <c r="C18557">
        <v>70</v>
      </c>
      <c r="D18557">
        <v>0</v>
      </c>
      <c r="E18557">
        <v>0</v>
      </c>
    </row>
    <row r="18558" spans="1:5" x14ac:dyDescent="0.25">
      <c r="A18558" t="s">
        <v>26</v>
      </c>
      <c r="B18558">
        <v>79071</v>
      </c>
      <c r="C18558">
        <v>71</v>
      </c>
      <c r="D18558">
        <v>0</v>
      </c>
      <c r="E18558">
        <v>0</v>
      </c>
    </row>
    <row r="18559" spans="1:5" x14ac:dyDescent="0.25">
      <c r="A18559" t="s">
        <v>26</v>
      </c>
      <c r="B18559">
        <v>79072</v>
      </c>
      <c r="C18559">
        <v>71</v>
      </c>
      <c r="D18559">
        <v>0</v>
      </c>
      <c r="E18559">
        <v>0</v>
      </c>
    </row>
    <row r="18560" spans="1:5" x14ac:dyDescent="0.25">
      <c r="A18560" t="s">
        <v>26</v>
      </c>
      <c r="B18560">
        <v>79073</v>
      </c>
      <c r="C18560">
        <v>71</v>
      </c>
      <c r="D18560">
        <v>0</v>
      </c>
      <c r="E18560">
        <v>0</v>
      </c>
    </row>
    <row r="18561" spans="1:5" x14ac:dyDescent="0.25">
      <c r="A18561" t="s">
        <v>26</v>
      </c>
      <c r="B18561">
        <v>79074</v>
      </c>
      <c r="C18561">
        <v>72</v>
      </c>
      <c r="D18561">
        <v>0</v>
      </c>
      <c r="E18561">
        <v>0</v>
      </c>
    </row>
    <row r="18562" spans="1:5" x14ac:dyDescent="0.25">
      <c r="A18562" t="s">
        <v>26</v>
      </c>
      <c r="B18562">
        <v>79075</v>
      </c>
      <c r="C18562">
        <v>71</v>
      </c>
      <c r="D18562">
        <v>0</v>
      </c>
      <c r="E18562">
        <v>0</v>
      </c>
    </row>
    <row r="18563" spans="1:5" x14ac:dyDescent="0.25">
      <c r="A18563" t="s">
        <v>26</v>
      </c>
      <c r="B18563">
        <v>79076</v>
      </c>
      <c r="C18563">
        <v>70</v>
      </c>
      <c r="D18563">
        <v>0</v>
      </c>
      <c r="E18563">
        <v>0</v>
      </c>
    </row>
    <row r="18564" spans="1:5" x14ac:dyDescent="0.25">
      <c r="A18564" t="s">
        <v>26</v>
      </c>
      <c r="B18564">
        <v>79077</v>
      </c>
      <c r="C18564">
        <v>69</v>
      </c>
      <c r="D18564">
        <v>0</v>
      </c>
      <c r="E18564">
        <v>0</v>
      </c>
    </row>
    <row r="18565" spans="1:5" x14ac:dyDescent="0.25">
      <c r="A18565" t="s">
        <v>26</v>
      </c>
      <c r="B18565">
        <v>79078</v>
      </c>
      <c r="C18565">
        <v>70</v>
      </c>
      <c r="D18565">
        <v>0</v>
      </c>
      <c r="E18565">
        <v>0</v>
      </c>
    </row>
    <row r="18566" spans="1:5" x14ac:dyDescent="0.25">
      <c r="A18566" t="s">
        <v>26</v>
      </c>
      <c r="B18566">
        <v>79079</v>
      </c>
      <c r="C18566">
        <v>69</v>
      </c>
      <c r="D18566">
        <v>0</v>
      </c>
      <c r="E18566">
        <v>0</v>
      </c>
    </row>
    <row r="18567" spans="1:5" x14ac:dyDescent="0.25">
      <c r="A18567" t="s">
        <v>26</v>
      </c>
      <c r="B18567">
        <v>79080</v>
      </c>
      <c r="C18567">
        <v>71</v>
      </c>
      <c r="D18567">
        <v>0</v>
      </c>
      <c r="E18567">
        <v>0</v>
      </c>
    </row>
    <row r="18568" spans="1:5" x14ac:dyDescent="0.25">
      <c r="A18568" t="s">
        <v>26</v>
      </c>
      <c r="B18568">
        <v>79081</v>
      </c>
      <c r="C18568">
        <v>69</v>
      </c>
      <c r="D18568">
        <v>0</v>
      </c>
      <c r="E18568">
        <v>0</v>
      </c>
    </row>
    <row r="18569" spans="1:5" x14ac:dyDescent="0.25">
      <c r="A18569" t="s">
        <v>26</v>
      </c>
      <c r="B18569">
        <v>79082</v>
      </c>
      <c r="C18569">
        <v>72</v>
      </c>
      <c r="D18569">
        <v>0</v>
      </c>
      <c r="E18569">
        <v>0</v>
      </c>
    </row>
    <row r="18570" spans="1:5" x14ac:dyDescent="0.25">
      <c r="A18570" t="s">
        <v>26</v>
      </c>
      <c r="B18570">
        <v>79083</v>
      </c>
      <c r="C18570">
        <v>69</v>
      </c>
      <c r="D18570">
        <v>0</v>
      </c>
      <c r="E18570">
        <v>0</v>
      </c>
    </row>
    <row r="18571" spans="1:5" x14ac:dyDescent="0.25">
      <c r="A18571" t="s">
        <v>26</v>
      </c>
      <c r="B18571">
        <v>79084</v>
      </c>
      <c r="C18571">
        <v>70</v>
      </c>
      <c r="D18571">
        <v>0</v>
      </c>
      <c r="E18571">
        <v>0</v>
      </c>
    </row>
    <row r="18572" spans="1:5" x14ac:dyDescent="0.25">
      <c r="A18572" t="s">
        <v>26</v>
      </c>
      <c r="B18572">
        <v>79085</v>
      </c>
      <c r="C18572">
        <v>71</v>
      </c>
      <c r="D18572">
        <v>0</v>
      </c>
      <c r="E18572">
        <v>0</v>
      </c>
    </row>
    <row r="18573" spans="1:5" x14ac:dyDescent="0.25">
      <c r="A18573" t="s">
        <v>26</v>
      </c>
      <c r="B18573">
        <v>79086</v>
      </c>
      <c r="C18573">
        <v>71</v>
      </c>
      <c r="D18573">
        <v>0</v>
      </c>
      <c r="E18573">
        <v>0</v>
      </c>
    </row>
    <row r="18574" spans="1:5" x14ac:dyDescent="0.25">
      <c r="A18574" t="s">
        <v>26</v>
      </c>
      <c r="B18574">
        <v>79087</v>
      </c>
      <c r="C18574">
        <v>70</v>
      </c>
      <c r="D18574">
        <v>0</v>
      </c>
      <c r="E18574">
        <v>0</v>
      </c>
    </row>
    <row r="18575" spans="1:5" x14ac:dyDescent="0.25">
      <c r="A18575" t="s">
        <v>26</v>
      </c>
      <c r="B18575">
        <v>79088</v>
      </c>
      <c r="C18575">
        <v>70</v>
      </c>
      <c r="D18575">
        <v>0</v>
      </c>
      <c r="E18575">
        <v>0</v>
      </c>
    </row>
    <row r="18576" spans="1:5" x14ac:dyDescent="0.25">
      <c r="A18576" t="s">
        <v>26</v>
      </c>
      <c r="B18576">
        <v>79089</v>
      </c>
      <c r="C18576">
        <v>72</v>
      </c>
      <c r="D18576">
        <v>0</v>
      </c>
      <c r="E18576">
        <v>0</v>
      </c>
    </row>
    <row r="18577" spans="1:5" x14ac:dyDescent="0.25">
      <c r="A18577" t="s">
        <v>26</v>
      </c>
      <c r="B18577">
        <v>79090</v>
      </c>
      <c r="C18577">
        <v>70</v>
      </c>
      <c r="D18577">
        <v>0</v>
      </c>
      <c r="E18577">
        <v>0</v>
      </c>
    </row>
    <row r="18578" spans="1:5" x14ac:dyDescent="0.25">
      <c r="A18578" t="s">
        <v>26</v>
      </c>
      <c r="B18578">
        <v>79091</v>
      </c>
      <c r="C18578">
        <v>69</v>
      </c>
      <c r="D18578">
        <v>0</v>
      </c>
      <c r="E18578">
        <v>0</v>
      </c>
    </row>
    <row r="18579" spans="1:5" x14ac:dyDescent="0.25">
      <c r="A18579" t="s">
        <v>26</v>
      </c>
      <c r="B18579">
        <v>79092</v>
      </c>
      <c r="C18579">
        <v>71</v>
      </c>
      <c r="D18579">
        <v>0</v>
      </c>
      <c r="E18579">
        <v>0</v>
      </c>
    </row>
    <row r="18580" spans="1:5" x14ac:dyDescent="0.25">
      <c r="A18580" t="s">
        <v>26</v>
      </c>
      <c r="B18580">
        <v>79093</v>
      </c>
      <c r="C18580">
        <v>71</v>
      </c>
      <c r="D18580">
        <v>0</v>
      </c>
      <c r="E18580">
        <v>0</v>
      </c>
    </row>
    <row r="18581" spans="1:5" x14ac:dyDescent="0.25">
      <c r="A18581" t="s">
        <v>26</v>
      </c>
      <c r="B18581">
        <v>79094</v>
      </c>
      <c r="C18581">
        <v>70</v>
      </c>
      <c r="D18581">
        <v>0</v>
      </c>
      <c r="E18581">
        <v>0</v>
      </c>
    </row>
    <row r="18582" spans="1:5" x14ac:dyDescent="0.25">
      <c r="A18582" t="s">
        <v>26</v>
      </c>
      <c r="B18582">
        <v>79095</v>
      </c>
      <c r="C18582">
        <v>71</v>
      </c>
      <c r="D18582">
        <v>0</v>
      </c>
      <c r="E18582">
        <v>0</v>
      </c>
    </row>
    <row r="18583" spans="1:5" x14ac:dyDescent="0.25">
      <c r="A18583" t="s">
        <v>26</v>
      </c>
      <c r="B18583">
        <v>79096</v>
      </c>
      <c r="C18583">
        <v>69</v>
      </c>
      <c r="D18583">
        <v>0</v>
      </c>
      <c r="E18583">
        <v>0</v>
      </c>
    </row>
    <row r="18584" spans="1:5" x14ac:dyDescent="0.25">
      <c r="A18584" t="s">
        <v>26</v>
      </c>
      <c r="B18584">
        <v>79097</v>
      </c>
      <c r="C18584">
        <v>70</v>
      </c>
      <c r="D18584">
        <v>0</v>
      </c>
      <c r="E18584">
        <v>0</v>
      </c>
    </row>
    <row r="18585" spans="1:5" x14ac:dyDescent="0.25">
      <c r="A18585" t="s">
        <v>26</v>
      </c>
      <c r="B18585">
        <v>79098</v>
      </c>
      <c r="C18585">
        <v>72</v>
      </c>
      <c r="D18585">
        <v>0</v>
      </c>
      <c r="E18585">
        <v>0</v>
      </c>
    </row>
    <row r="18586" spans="1:5" x14ac:dyDescent="0.25">
      <c r="A18586" t="s">
        <v>26</v>
      </c>
      <c r="B18586">
        <v>79099</v>
      </c>
      <c r="C18586">
        <v>71</v>
      </c>
      <c r="D18586">
        <v>0</v>
      </c>
      <c r="E18586">
        <v>0</v>
      </c>
    </row>
    <row r="18587" spans="1:5" x14ac:dyDescent="0.25">
      <c r="A18587" t="s">
        <v>26</v>
      </c>
      <c r="B18587">
        <v>79100</v>
      </c>
      <c r="C18587">
        <v>71</v>
      </c>
      <c r="D18587">
        <v>0</v>
      </c>
      <c r="E18587">
        <v>0</v>
      </c>
    </row>
    <row r="18588" spans="1:5" x14ac:dyDescent="0.25">
      <c r="A18588" t="s">
        <v>26</v>
      </c>
      <c r="B18588">
        <v>79101</v>
      </c>
      <c r="C18588">
        <v>71</v>
      </c>
      <c r="D18588">
        <v>0</v>
      </c>
      <c r="E18588">
        <v>0</v>
      </c>
    </row>
    <row r="18589" spans="1:5" x14ac:dyDescent="0.25">
      <c r="A18589" t="s">
        <v>26</v>
      </c>
      <c r="B18589">
        <v>79102</v>
      </c>
      <c r="C18589">
        <v>69</v>
      </c>
      <c r="D18589">
        <v>0</v>
      </c>
      <c r="E18589">
        <v>0</v>
      </c>
    </row>
    <row r="18590" spans="1:5" x14ac:dyDescent="0.25">
      <c r="A18590" t="s">
        <v>26</v>
      </c>
      <c r="B18590">
        <v>79103</v>
      </c>
      <c r="C18590">
        <v>71</v>
      </c>
      <c r="D18590">
        <v>0</v>
      </c>
      <c r="E18590">
        <v>0</v>
      </c>
    </row>
    <row r="18591" spans="1:5" x14ac:dyDescent="0.25">
      <c r="A18591" t="s">
        <v>26</v>
      </c>
      <c r="B18591">
        <v>79104</v>
      </c>
      <c r="C18591">
        <v>70</v>
      </c>
      <c r="D18591">
        <v>0</v>
      </c>
      <c r="E18591">
        <v>0</v>
      </c>
    </row>
    <row r="18592" spans="1:5" x14ac:dyDescent="0.25">
      <c r="A18592" t="s">
        <v>26</v>
      </c>
      <c r="B18592">
        <v>79105</v>
      </c>
      <c r="C18592">
        <v>70</v>
      </c>
      <c r="D18592">
        <v>0</v>
      </c>
      <c r="E18592">
        <v>0</v>
      </c>
    </row>
    <row r="18593" spans="1:5" x14ac:dyDescent="0.25">
      <c r="A18593" t="s">
        <v>26</v>
      </c>
      <c r="B18593">
        <v>79106</v>
      </c>
      <c r="C18593">
        <v>71</v>
      </c>
      <c r="D18593">
        <v>0</v>
      </c>
      <c r="E18593">
        <v>0</v>
      </c>
    </row>
    <row r="18594" spans="1:5" x14ac:dyDescent="0.25">
      <c r="A18594" t="s">
        <v>26</v>
      </c>
      <c r="B18594">
        <v>79107</v>
      </c>
      <c r="C18594">
        <v>71</v>
      </c>
      <c r="D18594">
        <v>0</v>
      </c>
      <c r="E18594">
        <v>0</v>
      </c>
    </row>
    <row r="18595" spans="1:5" x14ac:dyDescent="0.25">
      <c r="A18595" t="s">
        <v>26</v>
      </c>
      <c r="B18595">
        <v>79108</v>
      </c>
      <c r="C18595">
        <v>70</v>
      </c>
      <c r="D18595">
        <v>0</v>
      </c>
      <c r="E18595">
        <v>0</v>
      </c>
    </row>
    <row r="18596" spans="1:5" x14ac:dyDescent="0.25">
      <c r="A18596" t="s">
        <v>26</v>
      </c>
      <c r="B18596">
        <v>79109</v>
      </c>
      <c r="C18596">
        <v>71</v>
      </c>
      <c r="D18596">
        <v>0</v>
      </c>
      <c r="E18596">
        <v>0</v>
      </c>
    </row>
    <row r="18597" spans="1:5" x14ac:dyDescent="0.25">
      <c r="A18597" t="s">
        <v>26</v>
      </c>
      <c r="B18597">
        <v>79110</v>
      </c>
      <c r="C18597">
        <v>70</v>
      </c>
      <c r="D18597">
        <v>0</v>
      </c>
      <c r="E18597">
        <v>0</v>
      </c>
    </row>
    <row r="18598" spans="1:5" x14ac:dyDescent="0.25">
      <c r="A18598" t="s">
        <v>26</v>
      </c>
      <c r="B18598">
        <v>79111</v>
      </c>
      <c r="C18598">
        <v>71</v>
      </c>
      <c r="D18598">
        <v>0</v>
      </c>
      <c r="E18598">
        <v>0</v>
      </c>
    </row>
    <row r="18599" spans="1:5" x14ac:dyDescent="0.25">
      <c r="A18599" t="s">
        <v>26</v>
      </c>
      <c r="B18599">
        <v>79112</v>
      </c>
      <c r="C18599">
        <v>70</v>
      </c>
      <c r="D18599">
        <v>0</v>
      </c>
      <c r="E18599">
        <v>0</v>
      </c>
    </row>
    <row r="18600" spans="1:5" x14ac:dyDescent="0.25">
      <c r="A18600" t="s">
        <v>26</v>
      </c>
      <c r="B18600">
        <v>79113</v>
      </c>
      <c r="C18600">
        <v>72</v>
      </c>
      <c r="D18600">
        <v>0</v>
      </c>
      <c r="E18600">
        <v>0</v>
      </c>
    </row>
    <row r="18601" spans="1:5" x14ac:dyDescent="0.25">
      <c r="A18601" t="s">
        <v>26</v>
      </c>
      <c r="B18601">
        <v>79114</v>
      </c>
      <c r="C18601">
        <v>71</v>
      </c>
      <c r="D18601">
        <v>0</v>
      </c>
      <c r="E18601">
        <v>0</v>
      </c>
    </row>
    <row r="18602" spans="1:5" x14ac:dyDescent="0.25">
      <c r="A18602" t="s">
        <v>26</v>
      </c>
      <c r="B18602">
        <v>79115</v>
      </c>
      <c r="C18602">
        <v>71</v>
      </c>
      <c r="D18602">
        <v>0</v>
      </c>
      <c r="E18602">
        <v>0</v>
      </c>
    </row>
    <row r="18603" spans="1:5" x14ac:dyDescent="0.25">
      <c r="A18603" t="s">
        <v>26</v>
      </c>
      <c r="B18603">
        <v>79116</v>
      </c>
      <c r="C18603">
        <v>70</v>
      </c>
      <c r="D18603">
        <v>0</v>
      </c>
      <c r="E18603">
        <v>0</v>
      </c>
    </row>
    <row r="18604" spans="1:5" x14ac:dyDescent="0.25">
      <c r="A18604" t="s">
        <v>26</v>
      </c>
      <c r="B18604">
        <v>79117</v>
      </c>
      <c r="C18604">
        <v>70</v>
      </c>
      <c r="D18604">
        <v>0</v>
      </c>
      <c r="E18604">
        <v>0</v>
      </c>
    </row>
    <row r="18605" spans="1:5" x14ac:dyDescent="0.25">
      <c r="A18605" t="s">
        <v>26</v>
      </c>
      <c r="B18605">
        <v>79118</v>
      </c>
      <c r="C18605">
        <v>69</v>
      </c>
      <c r="D18605">
        <v>0</v>
      </c>
      <c r="E18605">
        <v>0</v>
      </c>
    </row>
    <row r="18606" spans="1:5" x14ac:dyDescent="0.25">
      <c r="A18606" t="s">
        <v>26</v>
      </c>
      <c r="B18606">
        <v>79119</v>
      </c>
      <c r="C18606">
        <v>72</v>
      </c>
      <c r="D18606">
        <v>0</v>
      </c>
      <c r="E18606">
        <v>0</v>
      </c>
    </row>
    <row r="18607" spans="1:5" x14ac:dyDescent="0.25">
      <c r="A18607" t="s">
        <v>26</v>
      </c>
      <c r="B18607">
        <v>79120</v>
      </c>
      <c r="C18607">
        <v>71</v>
      </c>
      <c r="D18607">
        <v>0</v>
      </c>
      <c r="E18607">
        <v>0</v>
      </c>
    </row>
    <row r="18608" spans="1:5" x14ac:dyDescent="0.25">
      <c r="A18608" t="s">
        <v>26</v>
      </c>
      <c r="B18608">
        <v>79121</v>
      </c>
      <c r="C18608">
        <v>70</v>
      </c>
      <c r="D18608">
        <v>0</v>
      </c>
      <c r="E18608">
        <v>0</v>
      </c>
    </row>
    <row r="18609" spans="1:5" x14ac:dyDescent="0.25">
      <c r="A18609" t="s">
        <v>26</v>
      </c>
      <c r="B18609">
        <v>79122</v>
      </c>
      <c r="C18609">
        <v>71</v>
      </c>
      <c r="D18609">
        <v>0</v>
      </c>
      <c r="E18609">
        <v>0</v>
      </c>
    </row>
    <row r="18610" spans="1:5" x14ac:dyDescent="0.25">
      <c r="A18610" t="s">
        <v>26</v>
      </c>
      <c r="B18610">
        <v>79123</v>
      </c>
      <c r="C18610">
        <v>71</v>
      </c>
      <c r="D18610">
        <v>0</v>
      </c>
      <c r="E18610">
        <v>0</v>
      </c>
    </row>
    <row r="18611" spans="1:5" x14ac:dyDescent="0.25">
      <c r="A18611" t="s">
        <v>26</v>
      </c>
      <c r="B18611">
        <v>79124</v>
      </c>
      <c r="C18611">
        <v>70</v>
      </c>
      <c r="D18611">
        <v>0</v>
      </c>
      <c r="E18611">
        <v>0</v>
      </c>
    </row>
    <row r="18612" spans="1:5" x14ac:dyDescent="0.25">
      <c r="A18612" t="s">
        <v>26</v>
      </c>
      <c r="B18612">
        <v>79125</v>
      </c>
      <c r="C18612">
        <v>71</v>
      </c>
      <c r="D18612">
        <v>0</v>
      </c>
      <c r="E18612">
        <v>0</v>
      </c>
    </row>
    <row r="18613" spans="1:5" x14ac:dyDescent="0.25">
      <c r="A18613" t="s">
        <v>26</v>
      </c>
      <c r="B18613">
        <v>79126</v>
      </c>
      <c r="C18613">
        <v>70</v>
      </c>
      <c r="D18613">
        <v>0</v>
      </c>
      <c r="E18613">
        <v>0</v>
      </c>
    </row>
    <row r="18614" spans="1:5" x14ac:dyDescent="0.25">
      <c r="A18614" t="s">
        <v>26</v>
      </c>
      <c r="B18614">
        <v>79127</v>
      </c>
      <c r="C18614">
        <v>68</v>
      </c>
      <c r="D18614">
        <v>0</v>
      </c>
      <c r="E18614">
        <v>0</v>
      </c>
    </row>
    <row r="18615" spans="1:5" x14ac:dyDescent="0.25">
      <c r="A18615" t="s">
        <v>26</v>
      </c>
      <c r="B18615">
        <v>79128</v>
      </c>
      <c r="C18615">
        <v>72</v>
      </c>
      <c r="D18615">
        <v>0</v>
      </c>
      <c r="E18615">
        <v>0</v>
      </c>
    </row>
    <row r="18616" spans="1:5" x14ac:dyDescent="0.25">
      <c r="A18616" t="s">
        <v>26</v>
      </c>
      <c r="B18616">
        <v>79129</v>
      </c>
      <c r="C18616">
        <v>70</v>
      </c>
      <c r="D18616">
        <v>0</v>
      </c>
      <c r="E18616">
        <v>0</v>
      </c>
    </row>
    <row r="18617" spans="1:5" x14ac:dyDescent="0.25">
      <c r="A18617" t="s">
        <v>26</v>
      </c>
      <c r="B18617">
        <v>79130</v>
      </c>
      <c r="C18617">
        <v>70</v>
      </c>
      <c r="D18617">
        <v>0</v>
      </c>
      <c r="E18617">
        <v>0</v>
      </c>
    </row>
    <row r="18618" spans="1:5" x14ac:dyDescent="0.25">
      <c r="A18618" t="s">
        <v>26</v>
      </c>
      <c r="B18618">
        <v>79131</v>
      </c>
      <c r="C18618">
        <v>71</v>
      </c>
      <c r="D18618">
        <v>0</v>
      </c>
      <c r="E18618">
        <v>0</v>
      </c>
    </row>
    <row r="18619" spans="1:5" x14ac:dyDescent="0.25">
      <c r="A18619" t="s">
        <v>26</v>
      </c>
      <c r="B18619">
        <v>79132</v>
      </c>
      <c r="C18619">
        <v>70</v>
      </c>
      <c r="D18619">
        <v>0</v>
      </c>
      <c r="E18619">
        <v>0</v>
      </c>
    </row>
    <row r="18620" spans="1:5" x14ac:dyDescent="0.25">
      <c r="A18620" t="s">
        <v>26</v>
      </c>
      <c r="B18620">
        <v>79133</v>
      </c>
      <c r="C18620">
        <v>69</v>
      </c>
      <c r="D18620">
        <v>0</v>
      </c>
      <c r="E18620">
        <v>0</v>
      </c>
    </row>
    <row r="18621" spans="1:5" x14ac:dyDescent="0.25">
      <c r="A18621" t="s">
        <v>26</v>
      </c>
      <c r="B18621">
        <v>79134</v>
      </c>
      <c r="C18621">
        <v>71</v>
      </c>
      <c r="D18621">
        <v>0</v>
      </c>
      <c r="E18621">
        <v>0</v>
      </c>
    </row>
    <row r="18622" spans="1:5" x14ac:dyDescent="0.25">
      <c r="A18622" t="s">
        <v>26</v>
      </c>
      <c r="B18622">
        <v>79135</v>
      </c>
      <c r="C18622">
        <v>68</v>
      </c>
      <c r="D18622">
        <v>0</v>
      </c>
      <c r="E18622">
        <v>0</v>
      </c>
    </row>
    <row r="18623" spans="1:5" x14ac:dyDescent="0.25">
      <c r="A18623" t="s">
        <v>26</v>
      </c>
      <c r="B18623">
        <v>79136</v>
      </c>
      <c r="C18623">
        <v>71</v>
      </c>
      <c r="D18623">
        <v>0</v>
      </c>
      <c r="E18623">
        <v>0</v>
      </c>
    </row>
    <row r="18624" spans="1:5" x14ac:dyDescent="0.25">
      <c r="A18624" t="s">
        <v>26</v>
      </c>
      <c r="B18624">
        <v>79137</v>
      </c>
      <c r="C18624">
        <v>70</v>
      </c>
      <c r="D18624">
        <v>0</v>
      </c>
      <c r="E18624">
        <v>0</v>
      </c>
    </row>
    <row r="18625" spans="1:5" x14ac:dyDescent="0.25">
      <c r="A18625" t="s">
        <v>26</v>
      </c>
      <c r="B18625">
        <v>79138</v>
      </c>
      <c r="C18625">
        <v>70</v>
      </c>
      <c r="D18625">
        <v>0</v>
      </c>
      <c r="E18625">
        <v>0</v>
      </c>
    </row>
    <row r="18626" spans="1:5" x14ac:dyDescent="0.25">
      <c r="A18626" t="s">
        <v>26</v>
      </c>
      <c r="B18626">
        <v>79139</v>
      </c>
      <c r="C18626">
        <v>71</v>
      </c>
      <c r="D18626">
        <v>0</v>
      </c>
      <c r="E18626">
        <v>0</v>
      </c>
    </row>
    <row r="18627" spans="1:5" x14ac:dyDescent="0.25">
      <c r="A18627" t="s">
        <v>26</v>
      </c>
      <c r="B18627">
        <v>79140</v>
      </c>
      <c r="C18627">
        <v>69</v>
      </c>
      <c r="D18627">
        <v>0</v>
      </c>
      <c r="E18627">
        <v>0</v>
      </c>
    </row>
    <row r="18628" spans="1:5" x14ac:dyDescent="0.25">
      <c r="A18628" t="s">
        <v>26</v>
      </c>
      <c r="B18628">
        <v>79141</v>
      </c>
      <c r="C18628">
        <v>68</v>
      </c>
      <c r="D18628">
        <v>0</v>
      </c>
      <c r="E18628">
        <v>0</v>
      </c>
    </row>
    <row r="18629" spans="1:5" x14ac:dyDescent="0.25">
      <c r="A18629" t="s">
        <v>26</v>
      </c>
      <c r="B18629">
        <v>79142</v>
      </c>
      <c r="C18629">
        <v>69</v>
      </c>
      <c r="D18629">
        <v>0</v>
      </c>
      <c r="E18629">
        <v>0</v>
      </c>
    </row>
    <row r="18630" spans="1:5" x14ac:dyDescent="0.25">
      <c r="A18630" t="s">
        <v>26</v>
      </c>
      <c r="B18630">
        <v>79143</v>
      </c>
      <c r="C18630">
        <v>70</v>
      </c>
      <c r="D18630">
        <v>0</v>
      </c>
      <c r="E18630">
        <v>0</v>
      </c>
    </row>
    <row r="18631" spans="1:5" x14ac:dyDescent="0.25">
      <c r="A18631" t="s">
        <v>26</v>
      </c>
      <c r="B18631">
        <v>79144</v>
      </c>
      <c r="C18631">
        <v>71</v>
      </c>
      <c r="D18631">
        <v>0</v>
      </c>
      <c r="E18631">
        <v>0</v>
      </c>
    </row>
    <row r="18632" spans="1:5" x14ac:dyDescent="0.25">
      <c r="A18632" t="s">
        <v>26</v>
      </c>
      <c r="B18632">
        <v>79145</v>
      </c>
      <c r="C18632">
        <v>70</v>
      </c>
      <c r="D18632">
        <v>0</v>
      </c>
      <c r="E18632">
        <v>0</v>
      </c>
    </row>
    <row r="18633" spans="1:5" x14ac:dyDescent="0.25">
      <c r="A18633" t="s">
        <v>26</v>
      </c>
      <c r="B18633">
        <v>79146</v>
      </c>
      <c r="C18633">
        <v>69</v>
      </c>
      <c r="D18633">
        <v>0</v>
      </c>
      <c r="E18633">
        <v>0</v>
      </c>
    </row>
    <row r="18634" spans="1:5" x14ac:dyDescent="0.25">
      <c r="A18634" t="s">
        <v>26</v>
      </c>
      <c r="B18634">
        <v>79147</v>
      </c>
      <c r="C18634">
        <v>71</v>
      </c>
      <c r="D18634">
        <v>0</v>
      </c>
      <c r="E18634">
        <v>0</v>
      </c>
    </row>
    <row r="18635" spans="1:5" x14ac:dyDescent="0.25">
      <c r="A18635" t="s">
        <v>26</v>
      </c>
      <c r="B18635">
        <v>79148</v>
      </c>
      <c r="C18635">
        <v>70</v>
      </c>
      <c r="D18635">
        <v>0</v>
      </c>
      <c r="E18635">
        <v>0</v>
      </c>
    </row>
    <row r="18636" spans="1:5" x14ac:dyDescent="0.25">
      <c r="A18636" t="s">
        <v>26</v>
      </c>
      <c r="B18636">
        <v>79149</v>
      </c>
      <c r="C18636">
        <v>70</v>
      </c>
      <c r="D18636">
        <v>0</v>
      </c>
      <c r="E18636">
        <v>0</v>
      </c>
    </row>
    <row r="18637" spans="1:5" x14ac:dyDescent="0.25">
      <c r="A18637" t="s">
        <v>26</v>
      </c>
      <c r="B18637">
        <v>79150</v>
      </c>
      <c r="C18637">
        <v>70</v>
      </c>
      <c r="D18637">
        <v>0</v>
      </c>
      <c r="E18637">
        <v>0</v>
      </c>
    </row>
    <row r="18638" spans="1:5" x14ac:dyDescent="0.25">
      <c r="A18638" t="s">
        <v>26</v>
      </c>
      <c r="B18638">
        <v>79151</v>
      </c>
      <c r="C18638">
        <v>71</v>
      </c>
      <c r="D18638">
        <v>0</v>
      </c>
      <c r="E18638">
        <v>0</v>
      </c>
    </row>
    <row r="18639" spans="1:5" x14ac:dyDescent="0.25">
      <c r="A18639" t="s">
        <v>26</v>
      </c>
      <c r="B18639">
        <v>79152</v>
      </c>
      <c r="C18639">
        <v>71</v>
      </c>
      <c r="D18639">
        <v>0</v>
      </c>
      <c r="E18639">
        <v>0</v>
      </c>
    </row>
    <row r="18640" spans="1:5" x14ac:dyDescent="0.25">
      <c r="A18640" t="s">
        <v>26</v>
      </c>
      <c r="B18640">
        <v>79153</v>
      </c>
      <c r="C18640">
        <v>69</v>
      </c>
      <c r="D18640">
        <v>0</v>
      </c>
      <c r="E18640">
        <v>0</v>
      </c>
    </row>
    <row r="18641" spans="1:5" x14ac:dyDescent="0.25">
      <c r="A18641" t="s">
        <v>26</v>
      </c>
      <c r="B18641">
        <v>79154</v>
      </c>
      <c r="C18641">
        <v>69</v>
      </c>
      <c r="D18641">
        <v>0</v>
      </c>
      <c r="E18641">
        <v>0</v>
      </c>
    </row>
    <row r="18642" spans="1:5" x14ac:dyDescent="0.25">
      <c r="A18642" t="s">
        <v>26</v>
      </c>
      <c r="B18642">
        <v>79155</v>
      </c>
      <c r="C18642">
        <v>71</v>
      </c>
      <c r="D18642">
        <v>0</v>
      </c>
      <c r="E18642">
        <v>0</v>
      </c>
    </row>
    <row r="18643" spans="1:5" x14ac:dyDescent="0.25">
      <c r="A18643" t="s">
        <v>26</v>
      </c>
      <c r="B18643">
        <v>79156</v>
      </c>
      <c r="C18643">
        <v>69</v>
      </c>
      <c r="D18643">
        <v>0</v>
      </c>
      <c r="E18643">
        <v>0</v>
      </c>
    </row>
    <row r="18644" spans="1:5" x14ac:dyDescent="0.25">
      <c r="A18644" t="s">
        <v>26</v>
      </c>
      <c r="B18644">
        <v>79157</v>
      </c>
      <c r="C18644">
        <v>70</v>
      </c>
      <c r="D18644">
        <v>0</v>
      </c>
      <c r="E18644">
        <v>0</v>
      </c>
    </row>
    <row r="18645" spans="1:5" x14ac:dyDescent="0.25">
      <c r="A18645" t="s">
        <v>26</v>
      </c>
      <c r="B18645">
        <v>79158</v>
      </c>
      <c r="C18645">
        <v>70</v>
      </c>
      <c r="D18645">
        <v>0</v>
      </c>
      <c r="E18645">
        <v>0</v>
      </c>
    </row>
    <row r="18646" spans="1:5" x14ac:dyDescent="0.25">
      <c r="A18646" t="s">
        <v>26</v>
      </c>
      <c r="B18646">
        <v>79159</v>
      </c>
      <c r="C18646">
        <v>71</v>
      </c>
      <c r="D18646">
        <v>0</v>
      </c>
      <c r="E18646">
        <v>0</v>
      </c>
    </row>
    <row r="18647" spans="1:5" x14ac:dyDescent="0.25">
      <c r="A18647" t="s">
        <v>26</v>
      </c>
      <c r="B18647">
        <v>79160</v>
      </c>
      <c r="C18647">
        <v>69</v>
      </c>
      <c r="D18647">
        <v>0</v>
      </c>
      <c r="E18647">
        <v>0</v>
      </c>
    </row>
    <row r="18648" spans="1:5" x14ac:dyDescent="0.25">
      <c r="A18648" t="s">
        <v>26</v>
      </c>
      <c r="B18648">
        <v>79161</v>
      </c>
      <c r="C18648">
        <v>69</v>
      </c>
      <c r="D18648">
        <v>0</v>
      </c>
      <c r="E18648">
        <v>0</v>
      </c>
    </row>
    <row r="18649" spans="1:5" x14ac:dyDescent="0.25">
      <c r="A18649" t="s">
        <v>26</v>
      </c>
      <c r="B18649">
        <v>79162</v>
      </c>
      <c r="C18649">
        <v>70</v>
      </c>
      <c r="D18649">
        <v>0</v>
      </c>
      <c r="E18649">
        <v>0</v>
      </c>
    </row>
    <row r="18650" spans="1:5" x14ac:dyDescent="0.25">
      <c r="A18650" t="s">
        <v>26</v>
      </c>
      <c r="B18650">
        <v>79163</v>
      </c>
      <c r="C18650">
        <v>70</v>
      </c>
      <c r="D18650">
        <v>0</v>
      </c>
      <c r="E18650">
        <v>0</v>
      </c>
    </row>
    <row r="18651" spans="1:5" x14ac:dyDescent="0.25">
      <c r="A18651" t="s">
        <v>26</v>
      </c>
      <c r="B18651">
        <v>79164</v>
      </c>
      <c r="C18651">
        <v>69</v>
      </c>
      <c r="D18651">
        <v>0</v>
      </c>
      <c r="E18651">
        <v>0</v>
      </c>
    </row>
    <row r="18652" spans="1:5" x14ac:dyDescent="0.25">
      <c r="A18652" t="s">
        <v>26</v>
      </c>
      <c r="B18652">
        <v>79165</v>
      </c>
      <c r="C18652">
        <v>70</v>
      </c>
      <c r="D18652">
        <v>0</v>
      </c>
      <c r="E18652">
        <v>0</v>
      </c>
    </row>
    <row r="18653" spans="1:5" x14ac:dyDescent="0.25">
      <c r="A18653" t="s">
        <v>26</v>
      </c>
      <c r="B18653">
        <v>79166</v>
      </c>
      <c r="C18653">
        <v>71</v>
      </c>
      <c r="D18653">
        <v>0</v>
      </c>
      <c r="E18653">
        <v>0</v>
      </c>
    </row>
    <row r="18654" spans="1:5" x14ac:dyDescent="0.25">
      <c r="A18654" t="s">
        <v>26</v>
      </c>
      <c r="B18654">
        <v>79167</v>
      </c>
      <c r="C18654">
        <v>71</v>
      </c>
      <c r="D18654">
        <v>0</v>
      </c>
      <c r="E18654">
        <v>0</v>
      </c>
    </row>
    <row r="18655" spans="1:5" x14ac:dyDescent="0.25">
      <c r="A18655" t="s">
        <v>26</v>
      </c>
      <c r="B18655">
        <v>79168</v>
      </c>
      <c r="C18655">
        <v>69</v>
      </c>
      <c r="D18655">
        <v>0</v>
      </c>
      <c r="E18655">
        <v>0</v>
      </c>
    </row>
    <row r="18656" spans="1:5" x14ac:dyDescent="0.25">
      <c r="A18656" t="s">
        <v>26</v>
      </c>
      <c r="B18656">
        <v>79169</v>
      </c>
      <c r="C18656">
        <v>69</v>
      </c>
      <c r="D18656">
        <v>0</v>
      </c>
      <c r="E18656">
        <v>0</v>
      </c>
    </row>
    <row r="18657" spans="1:5" x14ac:dyDescent="0.25">
      <c r="A18657" t="s">
        <v>26</v>
      </c>
      <c r="B18657">
        <v>79170</v>
      </c>
      <c r="C18657">
        <v>69</v>
      </c>
      <c r="D18657">
        <v>0</v>
      </c>
      <c r="E18657">
        <v>0</v>
      </c>
    </row>
    <row r="18658" spans="1:5" x14ac:dyDescent="0.25">
      <c r="A18658" t="s">
        <v>26</v>
      </c>
      <c r="B18658">
        <v>79171</v>
      </c>
      <c r="C18658">
        <v>72</v>
      </c>
      <c r="D18658">
        <v>0</v>
      </c>
      <c r="E18658">
        <v>0</v>
      </c>
    </row>
    <row r="18659" spans="1:5" x14ac:dyDescent="0.25">
      <c r="A18659" t="s">
        <v>26</v>
      </c>
      <c r="B18659">
        <v>79172</v>
      </c>
      <c r="C18659">
        <v>70</v>
      </c>
      <c r="D18659">
        <v>0</v>
      </c>
      <c r="E18659">
        <v>0</v>
      </c>
    </row>
    <row r="18660" spans="1:5" x14ac:dyDescent="0.25">
      <c r="A18660" t="s">
        <v>26</v>
      </c>
      <c r="B18660">
        <v>79173</v>
      </c>
      <c r="C18660">
        <v>70</v>
      </c>
      <c r="D18660">
        <v>0</v>
      </c>
      <c r="E18660">
        <v>0</v>
      </c>
    </row>
    <row r="18661" spans="1:5" x14ac:dyDescent="0.25">
      <c r="A18661" t="s">
        <v>26</v>
      </c>
      <c r="B18661">
        <v>79174</v>
      </c>
      <c r="C18661">
        <v>70</v>
      </c>
      <c r="D18661">
        <v>0</v>
      </c>
      <c r="E18661">
        <v>0</v>
      </c>
    </row>
    <row r="18662" spans="1:5" x14ac:dyDescent="0.25">
      <c r="A18662" t="s">
        <v>26</v>
      </c>
      <c r="B18662">
        <v>79175</v>
      </c>
      <c r="C18662">
        <v>69</v>
      </c>
      <c r="D18662">
        <v>0</v>
      </c>
      <c r="E18662">
        <v>0</v>
      </c>
    </row>
    <row r="18663" spans="1:5" x14ac:dyDescent="0.25">
      <c r="A18663" t="s">
        <v>26</v>
      </c>
      <c r="B18663">
        <v>79176</v>
      </c>
      <c r="C18663">
        <v>71</v>
      </c>
      <c r="D18663">
        <v>0</v>
      </c>
      <c r="E18663">
        <v>0</v>
      </c>
    </row>
    <row r="18664" spans="1:5" x14ac:dyDescent="0.25">
      <c r="A18664" t="s">
        <v>26</v>
      </c>
      <c r="B18664">
        <v>79177</v>
      </c>
      <c r="C18664">
        <v>69</v>
      </c>
      <c r="D18664">
        <v>0</v>
      </c>
      <c r="E18664">
        <v>0</v>
      </c>
    </row>
    <row r="18665" spans="1:5" x14ac:dyDescent="0.25">
      <c r="A18665" t="s">
        <v>26</v>
      </c>
      <c r="B18665">
        <v>79178</v>
      </c>
      <c r="C18665">
        <v>69</v>
      </c>
      <c r="D18665">
        <v>0</v>
      </c>
      <c r="E18665">
        <v>0</v>
      </c>
    </row>
    <row r="18666" spans="1:5" x14ac:dyDescent="0.25">
      <c r="A18666" t="s">
        <v>26</v>
      </c>
      <c r="B18666">
        <v>79179</v>
      </c>
      <c r="C18666">
        <v>70</v>
      </c>
      <c r="D18666">
        <v>0</v>
      </c>
      <c r="E18666">
        <v>0</v>
      </c>
    </row>
    <row r="18667" spans="1:5" x14ac:dyDescent="0.25">
      <c r="A18667" t="s">
        <v>26</v>
      </c>
      <c r="B18667">
        <v>79180</v>
      </c>
      <c r="C18667">
        <v>70</v>
      </c>
      <c r="D18667">
        <v>0</v>
      </c>
      <c r="E18667">
        <v>0</v>
      </c>
    </row>
    <row r="18668" spans="1:5" x14ac:dyDescent="0.25">
      <c r="A18668" t="s">
        <v>26</v>
      </c>
      <c r="B18668">
        <v>79181</v>
      </c>
      <c r="C18668">
        <v>70</v>
      </c>
      <c r="D18668">
        <v>0</v>
      </c>
      <c r="E18668">
        <v>0</v>
      </c>
    </row>
    <row r="18669" spans="1:5" x14ac:dyDescent="0.25">
      <c r="A18669" t="s">
        <v>26</v>
      </c>
      <c r="B18669">
        <v>79182</v>
      </c>
      <c r="C18669">
        <v>70</v>
      </c>
      <c r="D18669">
        <v>0</v>
      </c>
      <c r="E18669">
        <v>0</v>
      </c>
    </row>
    <row r="18670" spans="1:5" x14ac:dyDescent="0.25">
      <c r="A18670" t="s">
        <v>26</v>
      </c>
      <c r="B18670">
        <v>79183</v>
      </c>
      <c r="C18670">
        <v>70</v>
      </c>
      <c r="D18670">
        <v>0</v>
      </c>
      <c r="E18670">
        <v>0</v>
      </c>
    </row>
    <row r="18671" spans="1:5" x14ac:dyDescent="0.25">
      <c r="A18671" t="s">
        <v>26</v>
      </c>
      <c r="B18671">
        <v>79184</v>
      </c>
      <c r="C18671">
        <v>70</v>
      </c>
      <c r="D18671">
        <v>0</v>
      </c>
      <c r="E18671">
        <v>0</v>
      </c>
    </row>
    <row r="18672" spans="1:5" x14ac:dyDescent="0.25">
      <c r="A18672" t="s">
        <v>26</v>
      </c>
      <c r="B18672">
        <v>79185</v>
      </c>
      <c r="C18672">
        <v>69</v>
      </c>
      <c r="D18672">
        <v>0</v>
      </c>
      <c r="E18672">
        <v>0</v>
      </c>
    </row>
    <row r="18673" spans="1:5" x14ac:dyDescent="0.25">
      <c r="A18673" t="s">
        <v>26</v>
      </c>
      <c r="B18673">
        <v>79186</v>
      </c>
      <c r="C18673">
        <v>69</v>
      </c>
      <c r="D18673">
        <v>0</v>
      </c>
      <c r="E18673">
        <v>0</v>
      </c>
    </row>
    <row r="18674" spans="1:5" x14ac:dyDescent="0.25">
      <c r="A18674" t="s">
        <v>26</v>
      </c>
      <c r="B18674">
        <v>79187</v>
      </c>
      <c r="C18674">
        <v>70</v>
      </c>
      <c r="D18674">
        <v>0</v>
      </c>
      <c r="E18674">
        <v>0</v>
      </c>
    </row>
    <row r="18675" spans="1:5" x14ac:dyDescent="0.25">
      <c r="A18675" t="s">
        <v>26</v>
      </c>
      <c r="B18675">
        <v>79188</v>
      </c>
      <c r="C18675">
        <v>68</v>
      </c>
      <c r="D18675">
        <v>0</v>
      </c>
      <c r="E18675">
        <v>0</v>
      </c>
    </row>
    <row r="18676" spans="1:5" x14ac:dyDescent="0.25">
      <c r="A18676" t="s">
        <v>26</v>
      </c>
      <c r="B18676">
        <v>79189</v>
      </c>
      <c r="C18676">
        <v>70</v>
      </c>
      <c r="D18676">
        <v>0</v>
      </c>
      <c r="E18676">
        <v>0</v>
      </c>
    </row>
    <row r="18677" spans="1:5" x14ac:dyDescent="0.25">
      <c r="A18677" t="s">
        <v>26</v>
      </c>
      <c r="B18677">
        <v>79190</v>
      </c>
      <c r="C18677">
        <v>69</v>
      </c>
      <c r="D18677">
        <v>0</v>
      </c>
      <c r="E18677">
        <v>0</v>
      </c>
    </row>
    <row r="18678" spans="1:5" x14ac:dyDescent="0.25">
      <c r="A18678" t="s">
        <v>26</v>
      </c>
      <c r="B18678">
        <v>79191</v>
      </c>
      <c r="C18678">
        <v>70</v>
      </c>
      <c r="D18678">
        <v>0</v>
      </c>
      <c r="E18678">
        <v>0</v>
      </c>
    </row>
    <row r="18679" spans="1:5" x14ac:dyDescent="0.25">
      <c r="A18679" t="s">
        <v>26</v>
      </c>
      <c r="B18679">
        <v>79192</v>
      </c>
      <c r="C18679">
        <v>70</v>
      </c>
      <c r="D18679">
        <v>0</v>
      </c>
      <c r="E18679">
        <v>0</v>
      </c>
    </row>
    <row r="18680" spans="1:5" x14ac:dyDescent="0.25">
      <c r="A18680" t="s">
        <v>26</v>
      </c>
      <c r="B18680">
        <v>79193</v>
      </c>
      <c r="C18680">
        <v>70</v>
      </c>
      <c r="D18680">
        <v>0</v>
      </c>
      <c r="E18680">
        <v>0</v>
      </c>
    </row>
    <row r="18681" spans="1:5" x14ac:dyDescent="0.25">
      <c r="A18681" t="s">
        <v>26</v>
      </c>
      <c r="B18681">
        <v>79194</v>
      </c>
      <c r="C18681">
        <v>70</v>
      </c>
      <c r="D18681">
        <v>0</v>
      </c>
      <c r="E18681">
        <v>0</v>
      </c>
    </row>
    <row r="18682" spans="1:5" x14ac:dyDescent="0.25">
      <c r="A18682" t="s">
        <v>26</v>
      </c>
      <c r="B18682">
        <v>79195</v>
      </c>
      <c r="C18682">
        <v>70</v>
      </c>
      <c r="D18682">
        <v>0</v>
      </c>
      <c r="E18682">
        <v>0</v>
      </c>
    </row>
    <row r="18683" spans="1:5" x14ac:dyDescent="0.25">
      <c r="A18683" t="s">
        <v>26</v>
      </c>
      <c r="B18683">
        <v>79196</v>
      </c>
      <c r="C18683">
        <v>70</v>
      </c>
      <c r="D18683">
        <v>0</v>
      </c>
      <c r="E18683">
        <v>0</v>
      </c>
    </row>
    <row r="18684" spans="1:5" x14ac:dyDescent="0.25">
      <c r="A18684" t="s">
        <v>26</v>
      </c>
      <c r="B18684">
        <v>79197</v>
      </c>
      <c r="C18684">
        <v>70</v>
      </c>
      <c r="D18684">
        <v>0</v>
      </c>
      <c r="E18684">
        <v>0</v>
      </c>
    </row>
    <row r="18685" spans="1:5" x14ac:dyDescent="0.25">
      <c r="A18685" t="s">
        <v>26</v>
      </c>
      <c r="B18685">
        <v>79198</v>
      </c>
      <c r="C18685">
        <v>70</v>
      </c>
      <c r="D18685">
        <v>0</v>
      </c>
      <c r="E18685">
        <v>0</v>
      </c>
    </row>
    <row r="18686" spans="1:5" x14ac:dyDescent="0.25">
      <c r="A18686" t="s">
        <v>26</v>
      </c>
      <c r="B18686">
        <v>79199</v>
      </c>
      <c r="C18686">
        <v>72</v>
      </c>
      <c r="D18686">
        <v>0</v>
      </c>
      <c r="E18686">
        <v>0</v>
      </c>
    </row>
    <row r="18687" spans="1:5" x14ac:dyDescent="0.25">
      <c r="A18687" t="s">
        <v>26</v>
      </c>
      <c r="B18687">
        <v>79200</v>
      </c>
      <c r="C18687">
        <v>70</v>
      </c>
      <c r="D18687">
        <v>0</v>
      </c>
      <c r="E18687">
        <v>0</v>
      </c>
    </row>
    <row r="18688" spans="1:5" x14ac:dyDescent="0.25">
      <c r="A18688" t="s">
        <v>26</v>
      </c>
      <c r="B18688">
        <v>79201</v>
      </c>
      <c r="C18688">
        <v>70</v>
      </c>
      <c r="D18688">
        <v>0</v>
      </c>
      <c r="E18688">
        <v>0</v>
      </c>
    </row>
    <row r="18689" spans="1:5" x14ac:dyDescent="0.25">
      <c r="A18689" t="s">
        <v>26</v>
      </c>
      <c r="B18689">
        <v>79202</v>
      </c>
      <c r="C18689">
        <v>69</v>
      </c>
      <c r="D18689">
        <v>0</v>
      </c>
      <c r="E18689">
        <v>0</v>
      </c>
    </row>
    <row r="18690" spans="1:5" x14ac:dyDescent="0.25">
      <c r="A18690" t="s">
        <v>26</v>
      </c>
      <c r="B18690">
        <v>79203</v>
      </c>
      <c r="C18690">
        <v>72</v>
      </c>
      <c r="D18690">
        <v>0</v>
      </c>
      <c r="E18690">
        <v>0</v>
      </c>
    </row>
    <row r="18691" spans="1:5" x14ac:dyDescent="0.25">
      <c r="A18691" t="s">
        <v>26</v>
      </c>
      <c r="B18691">
        <v>79204</v>
      </c>
      <c r="C18691">
        <v>71</v>
      </c>
      <c r="D18691">
        <v>0</v>
      </c>
      <c r="E18691">
        <v>0</v>
      </c>
    </row>
    <row r="18692" spans="1:5" x14ac:dyDescent="0.25">
      <c r="A18692" t="s">
        <v>26</v>
      </c>
      <c r="B18692">
        <v>79205</v>
      </c>
      <c r="C18692">
        <v>71</v>
      </c>
      <c r="D18692">
        <v>0</v>
      </c>
      <c r="E18692">
        <v>0</v>
      </c>
    </row>
    <row r="18693" spans="1:5" x14ac:dyDescent="0.25">
      <c r="A18693" t="s">
        <v>26</v>
      </c>
      <c r="B18693">
        <v>79206</v>
      </c>
      <c r="C18693">
        <v>70</v>
      </c>
      <c r="D18693">
        <v>0</v>
      </c>
      <c r="E18693">
        <v>0</v>
      </c>
    </row>
    <row r="18694" spans="1:5" x14ac:dyDescent="0.25">
      <c r="A18694" t="s">
        <v>26</v>
      </c>
      <c r="B18694">
        <v>79207</v>
      </c>
      <c r="C18694">
        <v>69</v>
      </c>
      <c r="D18694">
        <v>0</v>
      </c>
      <c r="E18694">
        <v>0</v>
      </c>
    </row>
    <row r="18695" spans="1:5" x14ac:dyDescent="0.25">
      <c r="A18695" t="s">
        <v>26</v>
      </c>
      <c r="B18695">
        <v>79208</v>
      </c>
      <c r="C18695">
        <v>68</v>
      </c>
      <c r="D18695">
        <v>0</v>
      </c>
      <c r="E18695">
        <v>0</v>
      </c>
    </row>
    <row r="18696" spans="1:5" x14ac:dyDescent="0.25">
      <c r="A18696" t="s">
        <v>26</v>
      </c>
      <c r="B18696">
        <v>79209</v>
      </c>
      <c r="C18696">
        <v>69</v>
      </c>
      <c r="D18696">
        <v>0</v>
      </c>
      <c r="E18696">
        <v>0</v>
      </c>
    </row>
    <row r="18697" spans="1:5" x14ac:dyDescent="0.25">
      <c r="A18697" t="s">
        <v>26</v>
      </c>
      <c r="B18697">
        <v>79210</v>
      </c>
      <c r="C18697">
        <v>70</v>
      </c>
      <c r="D18697">
        <v>0</v>
      </c>
      <c r="E18697">
        <v>0</v>
      </c>
    </row>
    <row r="18698" spans="1:5" x14ac:dyDescent="0.25">
      <c r="A18698" t="s">
        <v>26</v>
      </c>
      <c r="B18698">
        <v>79211</v>
      </c>
      <c r="C18698">
        <v>69</v>
      </c>
      <c r="D18698">
        <v>0</v>
      </c>
      <c r="E18698">
        <v>0</v>
      </c>
    </row>
    <row r="18699" spans="1:5" x14ac:dyDescent="0.25">
      <c r="A18699" t="s">
        <v>26</v>
      </c>
      <c r="B18699">
        <v>79212</v>
      </c>
      <c r="C18699">
        <v>70</v>
      </c>
      <c r="D18699">
        <v>0</v>
      </c>
      <c r="E18699">
        <v>0</v>
      </c>
    </row>
    <row r="18700" spans="1:5" x14ac:dyDescent="0.25">
      <c r="A18700" t="s">
        <v>26</v>
      </c>
      <c r="B18700">
        <v>79213</v>
      </c>
      <c r="C18700">
        <v>70</v>
      </c>
      <c r="D18700">
        <v>0</v>
      </c>
      <c r="E18700">
        <v>0</v>
      </c>
    </row>
    <row r="18701" spans="1:5" x14ac:dyDescent="0.25">
      <c r="A18701" t="s">
        <v>26</v>
      </c>
      <c r="B18701">
        <v>79214</v>
      </c>
      <c r="C18701">
        <v>69</v>
      </c>
      <c r="D18701">
        <v>0</v>
      </c>
      <c r="E18701">
        <v>0</v>
      </c>
    </row>
    <row r="18702" spans="1:5" x14ac:dyDescent="0.25">
      <c r="A18702" t="s">
        <v>26</v>
      </c>
      <c r="B18702">
        <v>79215</v>
      </c>
      <c r="C18702">
        <v>70</v>
      </c>
      <c r="D18702">
        <v>0</v>
      </c>
      <c r="E18702">
        <v>0</v>
      </c>
    </row>
    <row r="18703" spans="1:5" x14ac:dyDescent="0.25">
      <c r="A18703" t="s">
        <v>26</v>
      </c>
      <c r="B18703">
        <v>79216</v>
      </c>
      <c r="C18703">
        <v>69</v>
      </c>
      <c r="D18703">
        <v>0</v>
      </c>
      <c r="E18703">
        <v>0</v>
      </c>
    </row>
    <row r="18704" spans="1:5" x14ac:dyDescent="0.25">
      <c r="A18704" t="s">
        <v>26</v>
      </c>
      <c r="B18704">
        <v>79217</v>
      </c>
      <c r="C18704">
        <v>71</v>
      </c>
      <c r="D18704">
        <v>0</v>
      </c>
      <c r="E18704">
        <v>0</v>
      </c>
    </row>
    <row r="18705" spans="1:5" x14ac:dyDescent="0.25">
      <c r="A18705" t="s">
        <v>26</v>
      </c>
      <c r="B18705">
        <v>79218</v>
      </c>
      <c r="C18705">
        <v>70</v>
      </c>
      <c r="D18705">
        <v>0</v>
      </c>
      <c r="E18705">
        <v>0</v>
      </c>
    </row>
    <row r="18706" spans="1:5" x14ac:dyDescent="0.25">
      <c r="A18706" t="s">
        <v>26</v>
      </c>
      <c r="B18706">
        <v>79219</v>
      </c>
      <c r="C18706">
        <v>68</v>
      </c>
      <c r="D18706">
        <v>0</v>
      </c>
      <c r="E18706">
        <v>0</v>
      </c>
    </row>
    <row r="18707" spans="1:5" x14ac:dyDescent="0.25">
      <c r="A18707" t="s">
        <v>26</v>
      </c>
      <c r="B18707">
        <v>79220</v>
      </c>
      <c r="C18707">
        <v>70</v>
      </c>
      <c r="D18707">
        <v>0</v>
      </c>
      <c r="E18707">
        <v>0</v>
      </c>
    </row>
    <row r="18708" spans="1:5" x14ac:dyDescent="0.25">
      <c r="A18708" t="s">
        <v>26</v>
      </c>
      <c r="B18708">
        <v>79221</v>
      </c>
      <c r="C18708">
        <v>70</v>
      </c>
      <c r="D18708">
        <v>0</v>
      </c>
      <c r="E18708">
        <v>0</v>
      </c>
    </row>
    <row r="18709" spans="1:5" x14ac:dyDescent="0.25">
      <c r="A18709" t="s">
        <v>26</v>
      </c>
      <c r="B18709">
        <v>79222</v>
      </c>
      <c r="C18709">
        <v>72</v>
      </c>
      <c r="D18709">
        <v>0</v>
      </c>
      <c r="E18709">
        <v>0</v>
      </c>
    </row>
    <row r="18710" spans="1:5" x14ac:dyDescent="0.25">
      <c r="A18710" t="s">
        <v>26</v>
      </c>
      <c r="B18710">
        <v>79223</v>
      </c>
      <c r="C18710">
        <v>70</v>
      </c>
      <c r="D18710">
        <v>0</v>
      </c>
      <c r="E18710">
        <v>0</v>
      </c>
    </row>
    <row r="18711" spans="1:5" x14ac:dyDescent="0.25">
      <c r="A18711" t="s">
        <v>26</v>
      </c>
      <c r="B18711">
        <v>79224</v>
      </c>
      <c r="C18711">
        <v>70</v>
      </c>
      <c r="D18711">
        <v>0</v>
      </c>
      <c r="E18711">
        <v>0</v>
      </c>
    </row>
    <row r="18712" spans="1:5" x14ac:dyDescent="0.25">
      <c r="A18712" t="s">
        <v>26</v>
      </c>
      <c r="B18712">
        <v>79225</v>
      </c>
      <c r="C18712">
        <v>70</v>
      </c>
      <c r="D18712">
        <v>0</v>
      </c>
      <c r="E18712">
        <v>0</v>
      </c>
    </row>
    <row r="18713" spans="1:5" x14ac:dyDescent="0.25">
      <c r="A18713" t="s">
        <v>26</v>
      </c>
      <c r="B18713">
        <v>79226</v>
      </c>
      <c r="C18713">
        <v>71</v>
      </c>
      <c r="D18713">
        <v>0</v>
      </c>
      <c r="E18713">
        <v>0</v>
      </c>
    </row>
    <row r="18714" spans="1:5" x14ac:dyDescent="0.25">
      <c r="A18714" t="s">
        <v>26</v>
      </c>
      <c r="B18714">
        <v>79227</v>
      </c>
      <c r="C18714">
        <v>68</v>
      </c>
      <c r="D18714">
        <v>0</v>
      </c>
      <c r="E18714">
        <v>0</v>
      </c>
    </row>
    <row r="18715" spans="1:5" x14ac:dyDescent="0.25">
      <c r="A18715" t="s">
        <v>26</v>
      </c>
      <c r="B18715">
        <v>79228</v>
      </c>
      <c r="C18715">
        <v>71</v>
      </c>
      <c r="D18715">
        <v>0</v>
      </c>
      <c r="E18715">
        <v>0</v>
      </c>
    </row>
    <row r="18716" spans="1:5" x14ac:dyDescent="0.25">
      <c r="A18716" t="s">
        <v>26</v>
      </c>
      <c r="B18716">
        <v>79229</v>
      </c>
      <c r="C18716">
        <v>69</v>
      </c>
      <c r="D18716">
        <v>0</v>
      </c>
      <c r="E18716">
        <v>0</v>
      </c>
    </row>
    <row r="18717" spans="1:5" x14ac:dyDescent="0.25">
      <c r="A18717" t="s">
        <v>26</v>
      </c>
      <c r="B18717">
        <v>79230</v>
      </c>
      <c r="C18717">
        <v>71</v>
      </c>
      <c r="D18717">
        <v>0</v>
      </c>
      <c r="E18717">
        <v>0</v>
      </c>
    </row>
    <row r="18718" spans="1:5" x14ac:dyDescent="0.25">
      <c r="A18718" t="s">
        <v>26</v>
      </c>
      <c r="B18718">
        <v>79231</v>
      </c>
      <c r="C18718">
        <v>71</v>
      </c>
      <c r="D18718">
        <v>0</v>
      </c>
      <c r="E18718">
        <v>0</v>
      </c>
    </row>
    <row r="18719" spans="1:5" x14ac:dyDescent="0.25">
      <c r="A18719" t="s">
        <v>26</v>
      </c>
      <c r="B18719">
        <v>79232</v>
      </c>
      <c r="C18719">
        <v>69</v>
      </c>
      <c r="D18719">
        <v>0</v>
      </c>
      <c r="E18719">
        <v>0</v>
      </c>
    </row>
    <row r="18720" spans="1:5" x14ac:dyDescent="0.25">
      <c r="A18720" t="s">
        <v>26</v>
      </c>
      <c r="B18720">
        <v>79233</v>
      </c>
      <c r="C18720">
        <v>69</v>
      </c>
      <c r="D18720">
        <v>0</v>
      </c>
      <c r="E18720">
        <v>0</v>
      </c>
    </row>
    <row r="18721" spans="1:5" x14ac:dyDescent="0.25">
      <c r="A18721" t="s">
        <v>26</v>
      </c>
      <c r="B18721">
        <v>79234</v>
      </c>
      <c r="C18721">
        <v>69</v>
      </c>
      <c r="D18721">
        <v>0</v>
      </c>
      <c r="E18721">
        <v>0</v>
      </c>
    </row>
    <row r="18722" spans="1:5" x14ac:dyDescent="0.25">
      <c r="A18722" t="s">
        <v>26</v>
      </c>
      <c r="B18722">
        <v>79235</v>
      </c>
      <c r="C18722">
        <v>72</v>
      </c>
      <c r="D18722">
        <v>0</v>
      </c>
      <c r="E18722">
        <v>0</v>
      </c>
    </row>
    <row r="18723" spans="1:5" x14ac:dyDescent="0.25">
      <c r="A18723" t="s">
        <v>26</v>
      </c>
      <c r="B18723">
        <v>79236</v>
      </c>
      <c r="C18723">
        <v>70</v>
      </c>
      <c r="D18723">
        <v>0</v>
      </c>
      <c r="E18723">
        <v>0</v>
      </c>
    </row>
    <row r="18724" spans="1:5" x14ac:dyDescent="0.25">
      <c r="A18724" t="s">
        <v>26</v>
      </c>
      <c r="B18724">
        <v>79237</v>
      </c>
      <c r="C18724">
        <v>71</v>
      </c>
      <c r="D18724">
        <v>0</v>
      </c>
      <c r="E18724">
        <v>0</v>
      </c>
    </row>
    <row r="18725" spans="1:5" x14ac:dyDescent="0.25">
      <c r="A18725" t="s">
        <v>26</v>
      </c>
      <c r="B18725">
        <v>79238</v>
      </c>
      <c r="C18725">
        <v>71</v>
      </c>
      <c r="D18725">
        <v>0</v>
      </c>
      <c r="E18725">
        <v>0</v>
      </c>
    </row>
    <row r="18726" spans="1:5" x14ac:dyDescent="0.25">
      <c r="A18726" t="s">
        <v>26</v>
      </c>
      <c r="B18726">
        <v>79239</v>
      </c>
      <c r="C18726">
        <v>69</v>
      </c>
      <c r="D18726">
        <v>0</v>
      </c>
      <c r="E18726">
        <v>0</v>
      </c>
    </row>
    <row r="18727" spans="1:5" x14ac:dyDescent="0.25">
      <c r="A18727" t="s">
        <v>26</v>
      </c>
      <c r="B18727">
        <v>79240</v>
      </c>
      <c r="C18727">
        <v>70</v>
      </c>
      <c r="D18727">
        <v>0</v>
      </c>
      <c r="E18727">
        <v>0</v>
      </c>
    </row>
    <row r="18728" spans="1:5" x14ac:dyDescent="0.25">
      <c r="A18728" t="s">
        <v>26</v>
      </c>
      <c r="B18728">
        <v>79241</v>
      </c>
      <c r="C18728">
        <v>69</v>
      </c>
      <c r="D18728">
        <v>0</v>
      </c>
      <c r="E18728">
        <v>0</v>
      </c>
    </row>
    <row r="18729" spans="1:5" x14ac:dyDescent="0.25">
      <c r="A18729" t="s">
        <v>26</v>
      </c>
      <c r="B18729">
        <v>79242</v>
      </c>
      <c r="C18729">
        <v>71</v>
      </c>
      <c r="D18729">
        <v>0</v>
      </c>
      <c r="E18729">
        <v>0</v>
      </c>
    </row>
    <row r="18730" spans="1:5" x14ac:dyDescent="0.25">
      <c r="A18730" t="s">
        <v>26</v>
      </c>
      <c r="B18730">
        <v>79243</v>
      </c>
      <c r="C18730">
        <v>71</v>
      </c>
      <c r="D18730">
        <v>0</v>
      </c>
      <c r="E18730">
        <v>0</v>
      </c>
    </row>
    <row r="18731" spans="1:5" x14ac:dyDescent="0.25">
      <c r="A18731" t="s">
        <v>26</v>
      </c>
      <c r="B18731">
        <v>79244</v>
      </c>
      <c r="C18731">
        <v>70</v>
      </c>
      <c r="D18731">
        <v>0</v>
      </c>
      <c r="E18731">
        <v>0</v>
      </c>
    </row>
    <row r="18732" spans="1:5" x14ac:dyDescent="0.25">
      <c r="A18732" t="s">
        <v>26</v>
      </c>
      <c r="B18732">
        <v>79245</v>
      </c>
      <c r="C18732">
        <v>69</v>
      </c>
      <c r="D18732">
        <v>0</v>
      </c>
      <c r="E18732">
        <v>0</v>
      </c>
    </row>
    <row r="18733" spans="1:5" x14ac:dyDescent="0.25">
      <c r="A18733" t="s">
        <v>26</v>
      </c>
      <c r="B18733">
        <v>79246</v>
      </c>
      <c r="C18733">
        <v>69</v>
      </c>
      <c r="D18733">
        <v>0</v>
      </c>
      <c r="E18733">
        <v>0</v>
      </c>
    </row>
    <row r="18734" spans="1:5" x14ac:dyDescent="0.25">
      <c r="A18734" t="s">
        <v>26</v>
      </c>
      <c r="B18734">
        <v>79247</v>
      </c>
      <c r="C18734">
        <v>68</v>
      </c>
      <c r="D18734">
        <v>0</v>
      </c>
      <c r="E18734">
        <v>0</v>
      </c>
    </row>
    <row r="18735" spans="1:5" x14ac:dyDescent="0.25">
      <c r="A18735" t="s">
        <v>26</v>
      </c>
      <c r="B18735">
        <v>79248</v>
      </c>
      <c r="C18735">
        <v>70</v>
      </c>
      <c r="D18735">
        <v>0</v>
      </c>
      <c r="E18735">
        <v>0</v>
      </c>
    </row>
    <row r="18736" spans="1:5" x14ac:dyDescent="0.25">
      <c r="A18736" t="s">
        <v>26</v>
      </c>
      <c r="B18736">
        <v>79249</v>
      </c>
      <c r="C18736">
        <v>69</v>
      </c>
      <c r="D18736">
        <v>0</v>
      </c>
      <c r="E18736">
        <v>0</v>
      </c>
    </row>
    <row r="18737" spans="1:5" x14ac:dyDescent="0.25">
      <c r="A18737" t="s">
        <v>26</v>
      </c>
      <c r="B18737">
        <v>79250</v>
      </c>
      <c r="C18737">
        <v>69</v>
      </c>
      <c r="D18737">
        <v>0</v>
      </c>
      <c r="E18737">
        <v>0</v>
      </c>
    </row>
    <row r="18738" spans="1:5" x14ac:dyDescent="0.25">
      <c r="A18738" t="s">
        <v>26</v>
      </c>
      <c r="B18738">
        <v>79251</v>
      </c>
      <c r="C18738">
        <v>70</v>
      </c>
      <c r="D18738">
        <v>0</v>
      </c>
      <c r="E18738">
        <v>0</v>
      </c>
    </row>
    <row r="18739" spans="1:5" x14ac:dyDescent="0.25">
      <c r="A18739" t="s">
        <v>26</v>
      </c>
      <c r="B18739">
        <v>79252</v>
      </c>
      <c r="C18739">
        <v>67</v>
      </c>
      <c r="D18739">
        <v>0</v>
      </c>
      <c r="E18739">
        <v>0</v>
      </c>
    </row>
    <row r="18740" spans="1:5" x14ac:dyDescent="0.25">
      <c r="A18740" t="s">
        <v>26</v>
      </c>
      <c r="B18740">
        <v>79253</v>
      </c>
      <c r="C18740">
        <v>69</v>
      </c>
      <c r="D18740">
        <v>0</v>
      </c>
      <c r="E18740">
        <v>0</v>
      </c>
    </row>
    <row r="18741" spans="1:5" x14ac:dyDescent="0.25">
      <c r="A18741" t="s">
        <v>26</v>
      </c>
      <c r="B18741">
        <v>79254</v>
      </c>
      <c r="C18741">
        <v>70</v>
      </c>
      <c r="D18741">
        <v>0</v>
      </c>
      <c r="E18741">
        <v>0</v>
      </c>
    </row>
    <row r="18742" spans="1:5" x14ac:dyDescent="0.25">
      <c r="A18742" t="s">
        <v>26</v>
      </c>
      <c r="B18742">
        <v>79255</v>
      </c>
      <c r="C18742">
        <v>70</v>
      </c>
      <c r="D18742">
        <v>0</v>
      </c>
      <c r="E18742">
        <v>0</v>
      </c>
    </row>
    <row r="18743" spans="1:5" x14ac:dyDescent="0.25">
      <c r="A18743" t="s">
        <v>26</v>
      </c>
      <c r="B18743">
        <v>79256</v>
      </c>
      <c r="C18743">
        <v>70</v>
      </c>
      <c r="D18743">
        <v>0</v>
      </c>
      <c r="E18743">
        <v>0</v>
      </c>
    </row>
    <row r="18744" spans="1:5" x14ac:dyDescent="0.25">
      <c r="A18744" t="s">
        <v>26</v>
      </c>
      <c r="B18744">
        <v>79257</v>
      </c>
      <c r="C18744">
        <v>69</v>
      </c>
      <c r="D18744">
        <v>0</v>
      </c>
      <c r="E18744">
        <v>0</v>
      </c>
    </row>
    <row r="18745" spans="1:5" x14ac:dyDescent="0.25">
      <c r="A18745" t="s">
        <v>26</v>
      </c>
      <c r="B18745">
        <v>79258</v>
      </c>
      <c r="C18745">
        <v>71</v>
      </c>
      <c r="D18745">
        <v>0</v>
      </c>
      <c r="E18745">
        <v>0</v>
      </c>
    </row>
    <row r="18746" spans="1:5" x14ac:dyDescent="0.25">
      <c r="A18746" t="s">
        <v>26</v>
      </c>
      <c r="B18746">
        <v>79259</v>
      </c>
      <c r="C18746">
        <v>71</v>
      </c>
      <c r="D18746">
        <v>0</v>
      </c>
      <c r="E18746">
        <v>0</v>
      </c>
    </row>
    <row r="18747" spans="1:5" x14ac:dyDescent="0.25">
      <c r="A18747" t="s">
        <v>26</v>
      </c>
      <c r="B18747">
        <v>79260</v>
      </c>
      <c r="C18747">
        <v>71</v>
      </c>
      <c r="D18747">
        <v>0</v>
      </c>
      <c r="E18747">
        <v>0</v>
      </c>
    </row>
    <row r="18748" spans="1:5" x14ac:dyDescent="0.25">
      <c r="A18748" t="s">
        <v>26</v>
      </c>
      <c r="B18748">
        <v>79261</v>
      </c>
      <c r="C18748">
        <v>71</v>
      </c>
      <c r="D18748">
        <v>0</v>
      </c>
      <c r="E18748">
        <v>0</v>
      </c>
    </row>
    <row r="18749" spans="1:5" x14ac:dyDescent="0.25">
      <c r="A18749" t="s">
        <v>26</v>
      </c>
      <c r="B18749">
        <v>79262</v>
      </c>
      <c r="C18749">
        <v>70</v>
      </c>
      <c r="D18749">
        <v>0</v>
      </c>
      <c r="E18749">
        <v>0</v>
      </c>
    </row>
    <row r="18750" spans="1:5" x14ac:dyDescent="0.25">
      <c r="A18750" t="s">
        <v>26</v>
      </c>
      <c r="B18750">
        <v>79263</v>
      </c>
      <c r="C18750">
        <v>71</v>
      </c>
      <c r="D18750">
        <v>0</v>
      </c>
      <c r="E18750">
        <v>0</v>
      </c>
    </row>
    <row r="18751" spans="1:5" x14ac:dyDescent="0.25">
      <c r="A18751" t="s">
        <v>26</v>
      </c>
      <c r="B18751">
        <v>79264</v>
      </c>
      <c r="C18751">
        <v>69</v>
      </c>
      <c r="D18751">
        <v>0</v>
      </c>
      <c r="E18751">
        <v>0</v>
      </c>
    </row>
    <row r="18752" spans="1:5" x14ac:dyDescent="0.25">
      <c r="A18752" t="s">
        <v>26</v>
      </c>
      <c r="B18752">
        <v>79265</v>
      </c>
      <c r="C18752">
        <v>71</v>
      </c>
      <c r="D18752">
        <v>0</v>
      </c>
      <c r="E18752">
        <v>0</v>
      </c>
    </row>
    <row r="18753" spans="1:5" x14ac:dyDescent="0.25">
      <c r="A18753" t="s">
        <v>26</v>
      </c>
      <c r="B18753">
        <v>79266</v>
      </c>
      <c r="C18753">
        <v>69</v>
      </c>
      <c r="D18753">
        <v>0</v>
      </c>
      <c r="E18753">
        <v>0</v>
      </c>
    </row>
    <row r="18754" spans="1:5" x14ac:dyDescent="0.25">
      <c r="A18754" t="s">
        <v>26</v>
      </c>
      <c r="B18754">
        <v>79267</v>
      </c>
      <c r="C18754">
        <v>69</v>
      </c>
      <c r="D18754">
        <v>0</v>
      </c>
      <c r="E18754">
        <v>0</v>
      </c>
    </row>
    <row r="18755" spans="1:5" x14ac:dyDescent="0.25">
      <c r="A18755" t="s">
        <v>26</v>
      </c>
      <c r="B18755">
        <v>79268</v>
      </c>
      <c r="C18755">
        <v>69</v>
      </c>
      <c r="D18755">
        <v>0</v>
      </c>
      <c r="E18755">
        <v>0</v>
      </c>
    </row>
    <row r="18756" spans="1:5" x14ac:dyDescent="0.25">
      <c r="A18756" t="s">
        <v>26</v>
      </c>
      <c r="B18756">
        <v>79269</v>
      </c>
      <c r="C18756">
        <v>69</v>
      </c>
      <c r="D18756">
        <v>0</v>
      </c>
      <c r="E18756">
        <v>0</v>
      </c>
    </row>
    <row r="18757" spans="1:5" x14ac:dyDescent="0.25">
      <c r="A18757" t="s">
        <v>26</v>
      </c>
      <c r="B18757">
        <v>79270</v>
      </c>
      <c r="C18757">
        <v>71</v>
      </c>
      <c r="D18757">
        <v>0</v>
      </c>
      <c r="E18757">
        <v>0</v>
      </c>
    </row>
    <row r="18758" spans="1:5" x14ac:dyDescent="0.25">
      <c r="A18758" t="s">
        <v>26</v>
      </c>
      <c r="B18758">
        <v>79271</v>
      </c>
      <c r="C18758">
        <v>70</v>
      </c>
      <c r="D18758">
        <v>0</v>
      </c>
      <c r="E18758">
        <v>0</v>
      </c>
    </row>
    <row r="18759" spans="1:5" x14ac:dyDescent="0.25">
      <c r="A18759" t="s">
        <v>26</v>
      </c>
      <c r="B18759">
        <v>79272</v>
      </c>
      <c r="C18759">
        <v>69</v>
      </c>
      <c r="D18759">
        <v>0</v>
      </c>
      <c r="E18759">
        <v>0</v>
      </c>
    </row>
    <row r="18760" spans="1:5" x14ac:dyDescent="0.25">
      <c r="A18760" t="s">
        <v>26</v>
      </c>
      <c r="B18760">
        <v>79273</v>
      </c>
      <c r="C18760">
        <v>70</v>
      </c>
      <c r="D18760">
        <v>0</v>
      </c>
      <c r="E18760">
        <v>0</v>
      </c>
    </row>
    <row r="18761" spans="1:5" x14ac:dyDescent="0.25">
      <c r="A18761" t="s">
        <v>26</v>
      </c>
      <c r="B18761">
        <v>79274</v>
      </c>
      <c r="C18761">
        <v>71</v>
      </c>
      <c r="D18761">
        <v>0</v>
      </c>
      <c r="E18761">
        <v>0</v>
      </c>
    </row>
    <row r="18762" spans="1:5" x14ac:dyDescent="0.25">
      <c r="A18762" t="s">
        <v>26</v>
      </c>
      <c r="B18762">
        <v>79275</v>
      </c>
      <c r="C18762">
        <v>69</v>
      </c>
      <c r="D18762">
        <v>0</v>
      </c>
      <c r="E18762">
        <v>0</v>
      </c>
    </row>
    <row r="18763" spans="1:5" x14ac:dyDescent="0.25">
      <c r="A18763" t="s">
        <v>26</v>
      </c>
      <c r="B18763">
        <v>79276</v>
      </c>
      <c r="C18763">
        <v>71</v>
      </c>
      <c r="D18763">
        <v>0</v>
      </c>
      <c r="E18763">
        <v>0</v>
      </c>
    </row>
    <row r="18764" spans="1:5" x14ac:dyDescent="0.25">
      <c r="A18764" t="s">
        <v>26</v>
      </c>
      <c r="B18764">
        <v>79277</v>
      </c>
      <c r="C18764">
        <v>70</v>
      </c>
      <c r="D18764">
        <v>0</v>
      </c>
      <c r="E18764">
        <v>0</v>
      </c>
    </row>
    <row r="18765" spans="1:5" x14ac:dyDescent="0.25">
      <c r="A18765" t="s">
        <v>26</v>
      </c>
      <c r="B18765">
        <v>79278</v>
      </c>
      <c r="C18765">
        <v>68</v>
      </c>
      <c r="D18765">
        <v>0</v>
      </c>
      <c r="E18765">
        <v>0</v>
      </c>
    </row>
    <row r="18766" spans="1:5" x14ac:dyDescent="0.25">
      <c r="A18766" t="s">
        <v>26</v>
      </c>
      <c r="B18766">
        <v>79279</v>
      </c>
      <c r="C18766">
        <v>70</v>
      </c>
      <c r="D18766">
        <v>0</v>
      </c>
      <c r="E18766">
        <v>0</v>
      </c>
    </row>
    <row r="18767" spans="1:5" x14ac:dyDescent="0.25">
      <c r="A18767" t="s">
        <v>26</v>
      </c>
      <c r="B18767">
        <v>79280</v>
      </c>
      <c r="C18767">
        <v>70</v>
      </c>
      <c r="D18767">
        <v>0</v>
      </c>
      <c r="E18767">
        <v>0</v>
      </c>
    </row>
    <row r="18768" spans="1:5" x14ac:dyDescent="0.25">
      <c r="A18768" t="s">
        <v>26</v>
      </c>
      <c r="B18768">
        <v>79281</v>
      </c>
      <c r="C18768">
        <v>68</v>
      </c>
      <c r="D18768">
        <v>0</v>
      </c>
      <c r="E18768">
        <v>0</v>
      </c>
    </row>
    <row r="18769" spans="1:5" x14ac:dyDescent="0.25">
      <c r="A18769" t="s">
        <v>26</v>
      </c>
      <c r="B18769">
        <v>79282</v>
      </c>
      <c r="C18769">
        <v>70</v>
      </c>
      <c r="D18769">
        <v>0</v>
      </c>
      <c r="E18769">
        <v>0</v>
      </c>
    </row>
    <row r="18770" spans="1:5" x14ac:dyDescent="0.25">
      <c r="A18770" t="s">
        <v>26</v>
      </c>
      <c r="B18770">
        <v>79283</v>
      </c>
      <c r="C18770">
        <v>70</v>
      </c>
      <c r="D18770">
        <v>0</v>
      </c>
      <c r="E18770">
        <v>0</v>
      </c>
    </row>
    <row r="18771" spans="1:5" x14ac:dyDescent="0.25">
      <c r="A18771" t="s">
        <v>26</v>
      </c>
      <c r="B18771">
        <v>79284</v>
      </c>
      <c r="C18771">
        <v>71</v>
      </c>
      <c r="D18771">
        <v>0</v>
      </c>
      <c r="E18771">
        <v>0</v>
      </c>
    </row>
    <row r="18772" spans="1:5" x14ac:dyDescent="0.25">
      <c r="A18772" t="s">
        <v>26</v>
      </c>
      <c r="B18772">
        <v>79285</v>
      </c>
      <c r="C18772">
        <v>72</v>
      </c>
      <c r="D18772">
        <v>0</v>
      </c>
      <c r="E18772">
        <v>0</v>
      </c>
    </row>
    <row r="18773" spans="1:5" x14ac:dyDescent="0.25">
      <c r="A18773" t="s">
        <v>26</v>
      </c>
      <c r="B18773">
        <v>79286</v>
      </c>
      <c r="C18773">
        <v>71</v>
      </c>
      <c r="D18773">
        <v>0</v>
      </c>
      <c r="E18773">
        <v>0</v>
      </c>
    </row>
    <row r="18774" spans="1:5" x14ac:dyDescent="0.25">
      <c r="A18774" t="s">
        <v>26</v>
      </c>
      <c r="B18774">
        <v>79287</v>
      </c>
      <c r="C18774">
        <v>71</v>
      </c>
      <c r="D18774">
        <v>0</v>
      </c>
      <c r="E18774">
        <v>0</v>
      </c>
    </row>
    <row r="18775" spans="1:5" x14ac:dyDescent="0.25">
      <c r="A18775" t="s">
        <v>26</v>
      </c>
      <c r="B18775">
        <v>79288</v>
      </c>
      <c r="C18775">
        <v>68</v>
      </c>
      <c r="D18775">
        <v>0</v>
      </c>
      <c r="E18775">
        <v>0</v>
      </c>
    </row>
    <row r="18776" spans="1:5" x14ac:dyDescent="0.25">
      <c r="A18776" t="s">
        <v>26</v>
      </c>
      <c r="B18776">
        <v>79289</v>
      </c>
      <c r="C18776">
        <v>70</v>
      </c>
      <c r="D18776">
        <v>0</v>
      </c>
      <c r="E18776">
        <v>0</v>
      </c>
    </row>
    <row r="18777" spans="1:5" x14ac:dyDescent="0.25">
      <c r="A18777" t="s">
        <v>26</v>
      </c>
      <c r="B18777">
        <v>79290</v>
      </c>
      <c r="C18777">
        <v>70</v>
      </c>
      <c r="D18777">
        <v>0</v>
      </c>
      <c r="E18777">
        <v>0</v>
      </c>
    </row>
    <row r="18778" spans="1:5" x14ac:dyDescent="0.25">
      <c r="A18778" t="s">
        <v>26</v>
      </c>
      <c r="B18778">
        <v>79291</v>
      </c>
      <c r="C18778">
        <v>70</v>
      </c>
      <c r="D18778">
        <v>0</v>
      </c>
      <c r="E18778">
        <v>0</v>
      </c>
    </row>
    <row r="18779" spans="1:5" x14ac:dyDescent="0.25">
      <c r="A18779" t="s">
        <v>26</v>
      </c>
      <c r="B18779">
        <v>79292</v>
      </c>
      <c r="C18779">
        <v>70</v>
      </c>
      <c r="D18779">
        <v>0</v>
      </c>
      <c r="E18779">
        <v>0</v>
      </c>
    </row>
    <row r="18780" spans="1:5" x14ac:dyDescent="0.25">
      <c r="A18780" t="s">
        <v>26</v>
      </c>
      <c r="B18780">
        <v>79293</v>
      </c>
      <c r="C18780">
        <v>71</v>
      </c>
      <c r="D18780">
        <v>0</v>
      </c>
      <c r="E18780">
        <v>0</v>
      </c>
    </row>
    <row r="18781" spans="1:5" x14ac:dyDescent="0.25">
      <c r="A18781" t="s">
        <v>26</v>
      </c>
      <c r="B18781">
        <v>79294</v>
      </c>
      <c r="C18781">
        <v>68</v>
      </c>
      <c r="D18781">
        <v>0</v>
      </c>
      <c r="E18781">
        <v>0</v>
      </c>
    </row>
    <row r="18782" spans="1:5" x14ac:dyDescent="0.25">
      <c r="A18782" t="s">
        <v>26</v>
      </c>
      <c r="B18782">
        <v>79295</v>
      </c>
      <c r="C18782">
        <v>69</v>
      </c>
      <c r="D18782">
        <v>0</v>
      </c>
      <c r="E18782">
        <v>0</v>
      </c>
    </row>
    <row r="18783" spans="1:5" x14ac:dyDescent="0.25">
      <c r="A18783" t="s">
        <v>26</v>
      </c>
      <c r="B18783">
        <v>79296</v>
      </c>
      <c r="C18783">
        <v>68</v>
      </c>
      <c r="D18783">
        <v>0</v>
      </c>
      <c r="E18783">
        <v>0</v>
      </c>
    </row>
    <row r="18784" spans="1:5" x14ac:dyDescent="0.25">
      <c r="A18784" t="s">
        <v>26</v>
      </c>
      <c r="B18784">
        <v>79297</v>
      </c>
      <c r="C18784">
        <v>71</v>
      </c>
      <c r="D18784">
        <v>0</v>
      </c>
      <c r="E18784">
        <v>0</v>
      </c>
    </row>
    <row r="18785" spans="1:5" x14ac:dyDescent="0.25">
      <c r="A18785" t="s">
        <v>26</v>
      </c>
      <c r="B18785">
        <v>79298</v>
      </c>
      <c r="C18785">
        <v>71</v>
      </c>
      <c r="D18785">
        <v>0</v>
      </c>
      <c r="E18785">
        <v>0</v>
      </c>
    </row>
    <row r="18786" spans="1:5" x14ac:dyDescent="0.25">
      <c r="A18786" t="s">
        <v>26</v>
      </c>
      <c r="B18786">
        <v>79299</v>
      </c>
      <c r="C18786">
        <v>69</v>
      </c>
      <c r="D18786">
        <v>0</v>
      </c>
      <c r="E18786">
        <v>0</v>
      </c>
    </row>
    <row r="18787" spans="1:5" x14ac:dyDescent="0.25">
      <c r="A18787" t="s">
        <v>26</v>
      </c>
      <c r="B18787">
        <v>79300</v>
      </c>
      <c r="C18787">
        <v>69</v>
      </c>
      <c r="D18787">
        <v>0</v>
      </c>
      <c r="E18787">
        <v>0</v>
      </c>
    </row>
    <row r="18788" spans="1:5" x14ac:dyDescent="0.25">
      <c r="A18788" t="s">
        <v>26</v>
      </c>
      <c r="B18788">
        <v>79301</v>
      </c>
      <c r="C18788">
        <v>70</v>
      </c>
      <c r="D18788">
        <v>0</v>
      </c>
      <c r="E18788">
        <v>0</v>
      </c>
    </row>
    <row r="18789" spans="1:5" x14ac:dyDescent="0.25">
      <c r="A18789" t="s">
        <v>26</v>
      </c>
      <c r="B18789">
        <v>79302</v>
      </c>
      <c r="C18789">
        <v>70</v>
      </c>
      <c r="D18789">
        <v>0</v>
      </c>
      <c r="E18789">
        <v>0</v>
      </c>
    </row>
    <row r="18790" spans="1:5" x14ac:dyDescent="0.25">
      <c r="A18790" t="s">
        <v>26</v>
      </c>
      <c r="B18790">
        <v>79303</v>
      </c>
      <c r="C18790">
        <v>70</v>
      </c>
      <c r="D18790">
        <v>0</v>
      </c>
      <c r="E18790">
        <v>0</v>
      </c>
    </row>
    <row r="18791" spans="1:5" x14ac:dyDescent="0.25">
      <c r="A18791" t="s">
        <v>26</v>
      </c>
      <c r="B18791">
        <v>79304</v>
      </c>
      <c r="C18791">
        <v>69</v>
      </c>
      <c r="D18791">
        <v>0</v>
      </c>
      <c r="E18791">
        <v>0</v>
      </c>
    </row>
    <row r="18792" spans="1:5" x14ac:dyDescent="0.25">
      <c r="A18792" t="s">
        <v>26</v>
      </c>
      <c r="B18792">
        <v>79305</v>
      </c>
      <c r="C18792">
        <v>69</v>
      </c>
      <c r="D18792">
        <v>0</v>
      </c>
      <c r="E18792">
        <v>0</v>
      </c>
    </row>
    <row r="18793" spans="1:5" x14ac:dyDescent="0.25">
      <c r="A18793" t="s">
        <v>26</v>
      </c>
      <c r="B18793">
        <v>79306</v>
      </c>
      <c r="C18793">
        <v>71</v>
      </c>
      <c r="D18793">
        <v>0</v>
      </c>
      <c r="E18793">
        <v>0</v>
      </c>
    </row>
    <row r="18794" spans="1:5" x14ac:dyDescent="0.25">
      <c r="A18794" t="s">
        <v>26</v>
      </c>
      <c r="B18794">
        <v>79307</v>
      </c>
      <c r="C18794">
        <v>70</v>
      </c>
      <c r="D18794">
        <v>0</v>
      </c>
      <c r="E18794">
        <v>0</v>
      </c>
    </row>
    <row r="18795" spans="1:5" x14ac:dyDescent="0.25">
      <c r="A18795" t="s">
        <v>26</v>
      </c>
      <c r="B18795">
        <v>79308</v>
      </c>
      <c r="C18795">
        <v>71</v>
      </c>
      <c r="D18795">
        <v>0</v>
      </c>
      <c r="E18795">
        <v>0</v>
      </c>
    </row>
    <row r="18796" spans="1:5" x14ac:dyDescent="0.25">
      <c r="A18796" t="s">
        <v>26</v>
      </c>
      <c r="B18796">
        <v>79309</v>
      </c>
      <c r="C18796">
        <v>70</v>
      </c>
      <c r="D18796">
        <v>0</v>
      </c>
      <c r="E18796">
        <v>0</v>
      </c>
    </row>
    <row r="18797" spans="1:5" x14ac:dyDescent="0.25">
      <c r="A18797" t="s">
        <v>26</v>
      </c>
      <c r="B18797">
        <v>79310</v>
      </c>
      <c r="C18797">
        <v>70</v>
      </c>
      <c r="D18797">
        <v>0</v>
      </c>
      <c r="E18797">
        <v>0</v>
      </c>
    </row>
    <row r="18798" spans="1:5" x14ac:dyDescent="0.25">
      <c r="A18798" t="s">
        <v>26</v>
      </c>
      <c r="B18798">
        <v>79311</v>
      </c>
      <c r="C18798">
        <v>70</v>
      </c>
      <c r="D18798">
        <v>0</v>
      </c>
      <c r="E18798">
        <v>0</v>
      </c>
    </row>
    <row r="18799" spans="1:5" x14ac:dyDescent="0.25">
      <c r="A18799" t="s">
        <v>26</v>
      </c>
      <c r="B18799">
        <v>79312</v>
      </c>
      <c r="C18799">
        <v>69</v>
      </c>
      <c r="D18799">
        <v>0</v>
      </c>
      <c r="E18799">
        <v>0</v>
      </c>
    </row>
    <row r="18800" spans="1:5" x14ac:dyDescent="0.25">
      <c r="A18800" t="s">
        <v>26</v>
      </c>
      <c r="B18800">
        <v>79313</v>
      </c>
      <c r="C18800">
        <v>70</v>
      </c>
      <c r="D18800">
        <v>0</v>
      </c>
      <c r="E18800">
        <v>0</v>
      </c>
    </row>
    <row r="18801" spans="1:5" x14ac:dyDescent="0.25">
      <c r="A18801" t="s">
        <v>26</v>
      </c>
      <c r="B18801">
        <v>79314</v>
      </c>
      <c r="C18801">
        <v>69</v>
      </c>
      <c r="D18801">
        <v>0</v>
      </c>
      <c r="E18801">
        <v>0</v>
      </c>
    </row>
    <row r="18802" spans="1:5" x14ac:dyDescent="0.25">
      <c r="A18802" t="s">
        <v>26</v>
      </c>
      <c r="B18802">
        <v>79315</v>
      </c>
      <c r="C18802">
        <v>71</v>
      </c>
      <c r="D18802">
        <v>0</v>
      </c>
      <c r="E18802">
        <v>0</v>
      </c>
    </row>
    <row r="18803" spans="1:5" x14ac:dyDescent="0.25">
      <c r="A18803" t="s">
        <v>26</v>
      </c>
      <c r="B18803">
        <v>79316</v>
      </c>
      <c r="C18803">
        <v>70</v>
      </c>
      <c r="D18803">
        <v>0</v>
      </c>
      <c r="E18803">
        <v>0</v>
      </c>
    </row>
    <row r="18804" spans="1:5" x14ac:dyDescent="0.25">
      <c r="A18804" t="s">
        <v>26</v>
      </c>
      <c r="B18804">
        <v>79317</v>
      </c>
      <c r="C18804">
        <v>72</v>
      </c>
      <c r="D18804">
        <v>0</v>
      </c>
      <c r="E18804">
        <v>0</v>
      </c>
    </row>
    <row r="18805" spans="1:5" x14ac:dyDescent="0.25">
      <c r="A18805" t="s">
        <v>26</v>
      </c>
      <c r="B18805">
        <v>79318</v>
      </c>
      <c r="C18805">
        <v>70</v>
      </c>
      <c r="D18805">
        <v>0</v>
      </c>
      <c r="E18805">
        <v>0</v>
      </c>
    </row>
    <row r="18806" spans="1:5" x14ac:dyDescent="0.25">
      <c r="A18806" t="s">
        <v>26</v>
      </c>
      <c r="B18806">
        <v>79319</v>
      </c>
      <c r="C18806">
        <v>70</v>
      </c>
      <c r="D18806">
        <v>0</v>
      </c>
      <c r="E18806">
        <v>0</v>
      </c>
    </row>
    <row r="18807" spans="1:5" x14ac:dyDescent="0.25">
      <c r="A18807" t="s">
        <v>26</v>
      </c>
      <c r="B18807">
        <v>79320</v>
      </c>
      <c r="C18807">
        <v>70</v>
      </c>
      <c r="D18807">
        <v>0</v>
      </c>
      <c r="E18807">
        <v>0</v>
      </c>
    </row>
    <row r="18808" spans="1:5" x14ac:dyDescent="0.25">
      <c r="A18808" t="s">
        <v>26</v>
      </c>
      <c r="B18808">
        <v>79321</v>
      </c>
      <c r="C18808">
        <v>67</v>
      </c>
      <c r="D18808">
        <v>0</v>
      </c>
      <c r="E18808">
        <v>0</v>
      </c>
    </row>
    <row r="18809" spans="1:5" x14ac:dyDescent="0.25">
      <c r="A18809" t="s">
        <v>26</v>
      </c>
      <c r="B18809">
        <v>79322</v>
      </c>
      <c r="C18809">
        <v>71</v>
      </c>
      <c r="D18809">
        <v>0</v>
      </c>
      <c r="E18809">
        <v>0</v>
      </c>
    </row>
    <row r="18810" spans="1:5" x14ac:dyDescent="0.25">
      <c r="A18810" t="s">
        <v>26</v>
      </c>
      <c r="B18810">
        <v>79323</v>
      </c>
      <c r="C18810">
        <v>71</v>
      </c>
      <c r="D18810">
        <v>0</v>
      </c>
      <c r="E18810">
        <v>0</v>
      </c>
    </row>
    <row r="18811" spans="1:5" x14ac:dyDescent="0.25">
      <c r="A18811" t="s">
        <v>26</v>
      </c>
      <c r="B18811">
        <v>79324</v>
      </c>
      <c r="C18811">
        <v>70</v>
      </c>
      <c r="D18811">
        <v>0</v>
      </c>
      <c r="E18811">
        <v>0</v>
      </c>
    </row>
    <row r="18812" spans="1:5" x14ac:dyDescent="0.25">
      <c r="A18812" t="s">
        <v>26</v>
      </c>
      <c r="B18812">
        <v>79325</v>
      </c>
      <c r="C18812">
        <v>70</v>
      </c>
      <c r="D18812">
        <v>0</v>
      </c>
      <c r="E18812">
        <v>0</v>
      </c>
    </row>
    <row r="18813" spans="1:5" x14ac:dyDescent="0.25">
      <c r="A18813" t="s">
        <v>26</v>
      </c>
      <c r="B18813">
        <v>79326</v>
      </c>
      <c r="C18813">
        <v>70</v>
      </c>
      <c r="D18813">
        <v>0</v>
      </c>
      <c r="E18813">
        <v>0</v>
      </c>
    </row>
    <row r="18814" spans="1:5" x14ac:dyDescent="0.25">
      <c r="A18814" t="s">
        <v>26</v>
      </c>
      <c r="B18814">
        <v>79327</v>
      </c>
      <c r="C18814">
        <v>69</v>
      </c>
      <c r="D18814">
        <v>0</v>
      </c>
      <c r="E18814">
        <v>0</v>
      </c>
    </row>
    <row r="18815" spans="1:5" x14ac:dyDescent="0.25">
      <c r="A18815" t="s">
        <v>26</v>
      </c>
      <c r="B18815">
        <v>79328</v>
      </c>
      <c r="C18815">
        <v>71</v>
      </c>
      <c r="D18815">
        <v>0</v>
      </c>
      <c r="E18815">
        <v>0</v>
      </c>
    </row>
    <row r="18816" spans="1:5" x14ac:dyDescent="0.25">
      <c r="A18816" t="s">
        <v>26</v>
      </c>
      <c r="B18816">
        <v>79329</v>
      </c>
      <c r="C18816">
        <v>70</v>
      </c>
      <c r="D18816">
        <v>0</v>
      </c>
      <c r="E18816">
        <v>0</v>
      </c>
    </row>
    <row r="18817" spans="1:5" x14ac:dyDescent="0.25">
      <c r="A18817" t="s">
        <v>26</v>
      </c>
      <c r="B18817">
        <v>79330</v>
      </c>
      <c r="C18817">
        <v>71</v>
      </c>
      <c r="D18817">
        <v>0</v>
      </c>
      <c r="E18817">
        <v>0</v>
      </c>
    </row>
    <row r="18818" spans="1:5" x14ac:dyDescent="0.25">
      <c r="A18818" t="s">
        <v>26</v>
      </c>
      <c r="B18818">
        <v>79331</v>
      </c>
      <c r="C18818">
        <v>72</v>
      </c>
      <c r="D18818">
        <v>0</v>
      </c>
      <c r="E18818">
        <v>0</v>
      </c>
    </row>
    <row r="18819" spans="1:5" x14ac:dyDescent="0.25">
      <c r="A18819" t="s">
        <v>26</v>
      </c>
      <c r="B18819">
        <v>79332</v>
      </c>
      <c r="C18819">
        <v>70</v>
      </c>
      <c r="D18819">
        <v>0</v>
      </c>
      <c r="E18819">
        <v>0</v>
      </c>
    </row>
    <row r="18820" spans="1:5" x14ac:dyDescent="0.25">
      <c r="A18820" t="s">
        <v>26</v>
      </c>
      <c r="B18820">
        <v>79333</v>
      </c>
      <c r="C18820">
        <v>71</v>
      </c>
      <c r="D18820">
        <v>0</v>
      </c>
      <c r="E18820">
        <v>0</v>
      </c>
    </row>
    <row r="18821" spans="1:5" x14ac:dyDescent="0.25">
      <c r="A18821" t="s">
        <v>26</v>
      </c>
      <c r="B18821">
        <v>79334</v>
      </c>
      <c r="C18821">
        <v>71</v>
      </c>
      <c r="D18821">
        <v>0</v>
      </c>
      <c r="E18821">
        <v>0</v>
      </c>
    </row>
    <row r="18822" spans="1:5" x14ac:dyDescent="0.25">
      <c r="A18822" t="s">
        <v>26</v>
      </c>
      <c r="B18822">
        <v>79335</v>
      </c>
      <c r="C18822">
        <v>70</v>
      </c>
      <c r="D18822">
        <v>0</v>
      </c>
      <c r="E18822">
        <v>0</v>
      </c>
    </row>
    <row r="18823" spans="1:5" x14ac:dyDescent="0.25">
      <c r="A18823" t="s">
        <v>26</v>
      </c>
      <c r="B18823">
        <v>79336</v>
      </c>
      <c r="C18823">
        <v>70</v>
      </c>
      <c r="D18823">
        <v>0</v>
      </c>
      <c r="E18823">
        <v>0</v>
      </c>
    </row>
    <row r="18824" spans="1:5" x14ac:dyDescent="0.25">
      <c r="A18824" t="s">
        <v>26</v>
      </c>
      <c r="B18824">
        <v>79337</v>
      </c>
      <c r="C18824">
        <v>68</v>
      </c>
      <c r="D18824">
        <v>0</v>
      </c>
      <c r="E18824">
        <v>0</v>
      </c>
    </row>
    <row r="18825" spans="1:5" x14ac:dyDescent="0.25">
      <c r="A18825" t="s">
        <v>26</v>
      </c>
      <c r="B18825">
        <v>79338</v>
      </c>
      <c r="C18825">
        <v>68</v>
      </c>
      <c r="D18825">
        <v>0</v>
      </c>
      <c r="E18825">
        <v>0</v>
      </c>
    </row>
    <row r="18826" spans="1:5" x14ac:dyDescent="0.25">
      <c r="A18826" t="s">
        <v>26</v>
      </c>
      <c r="B18826">
        <v>79339</v>
      </c>
      <c r="C18826">
        <v>71</v>
      </c>
      <c r="D18826">
        <v>0</v>
      </c>
      <c r="E18826">
        <v>0</v>
      </c>
    </row>
    <row r="18827" spans="1:5" x14ac:dyDescent="0.25">
      <c r="A18827" t="s">
        <v>26</v>
      </c>
      <c r="B18827">
        <v>79340</v>
      </c>
      <c r="C18827">
        <v>70</v>
      </c>
      <c r="D18827">
        <v>0</v>
      </c>
      <c r="E18827">
        <v>0</v>
      </c>
    </row>
    <row r="18828" spans="1:5" x14ac:dyDescent="0.25">
      <c r="A18828" t="s">
        <v>26</v>
      </c>
      <c r="B18828">
        <v>79341</v>
      </c>
      <c r="C18828">
        <v>68</v>
      </c>
      <c r="D18828">
        <v>0</v>
      </c>
      <c r="E18828">
        <v>0</v>
      </c>
    </row>
    <row r="18829" spans="1:5" x14ac:dyDescent="0.25">
      <c r="A18829" t="s">
        <v>26</v>
      </c>
      <c r="B18829">
        <v>79342</v>
      </c>
      <c r="C18829">
        <v>70</v>
      </c>
      <c r="D18829">
        <v>0</v>
      </c>
      <c r="E18829">
        <v>0</v>
      </c>
    </row>
    <row r="18830" spans="1:5" x14ac:dyDescent="0.25">
      <c r="A18830" t="s">
        <v>26</v>
      </c>
      <c r="B18830">
        <v>79343</v>
      </c>
      <c r="C18830">
        <v>69</v>
      </c>
      <c r="D18830">
        <v>0</v>
      </c>
      <c r="E18830">
        <v>0</v>
      </c>
    </row>
    <row r="18831" spans="1:5" x14ac:dyDescent="0.25">
      <c r="A18831" t="s">
        <v>26</v>
      </c>
      <c r="B18831">
        <v>79344</v>
      </c>
      <c r="C18831">
        <v>69</v>
      </c>
      <c r="D18831">
        <v>0</v>
      </c>
      <c r="E18831">
        <v>0</v>
      </c>
    </row>
    <row r="18832" spans="1:5" x14ac:dyDescent="0.25">
      <c r="A18832" t="s">
        <v>26</v>
      </c>
      <c r="B18832">
        <v>79345</v>
      </c>
      <c r="C18832">
        <v>69</v>
      </c>
      <c r="D18832">
        <v>0</v>
      </c>
      <c r="E18832">
        <v>0</v>
      </c>
    </row>
    <row r="18833" spans="1:5" x14ac:dyDescent="0.25">
      <c r="A18833" t="s">
        <v>26</v>
      </c>
      <c r="B18833">
        <v>79346</v>
      </c>
      <c r="C18833">
        <v>69</v>
      </c>
      <c r="D18833">
        <v>0</v>
      </c>
      <c r="E18833">
        <v>0</v>
      </c>
    </row>
    <row r="18834" spans="1:5" x14ac:dyDescent="0.25">
      <c r="A18834" t="s">
        <v>26</v>
      </c>
      <c r="B18834">
        <v>79347</v>
      </c>
      <c r="C18834">
        <v>71</v>
      </c>
      <c r="D18834">
        <v>0</v>
      </c>
      <c r="E18834">
        <v>0</v>
      </c>
    </row>
    <row r="18835" spans="1:5" x14ac:dyDescent="0.25">
      <c r="A18835" t="s">
        <v>26</v>
      </c>
      <c r="B18835">
        <v>79348</v>
      </c>
      <c r="C18835">
        <v>69</v>
      </c>
      <c r="D18835">
        <v>0</v>
      </c>
      <c r="E18835">
        <v>0</v>
      </c>
    </row>
    <row r="18836" spans="1:5" x14ac:dyDescent="0.25">
      <c r="A18836" t="s">
        <v>26</v>
      </c>
      <c r="B18836">
        <v>79349</v>
      </c>
      <c r="C18836">
        <v>71</v>
      </c>
      <c r="D18836">
        <v>0</v>
      </c>
      <c r="E18836">
        <v>0</v>
      </c>
    </row>
    <row r="18837" spans="1:5" x14ac:dyDescent="0.25">
      <c r="A18837" t="s">
        <v>26</v>
      </c>
      <c r="B18837">
        <v>79350</v>
      </c>
      <c r="C18837">
        <v>68</v>
      </c>
      <c r="D18837">
        <v>0</v>
      </c>
      <c r="E18837">
        <v>0</v>
      </c>
    </row>
    <row r="18838" spans="1:5" x14ac:dyDescent="0.25">
      <c r="A18838" t="s">
        <v>26</v>
      </c>
      <c r="B18838">
        <v>79351</v>
      </c>
      <c r="C18838">
        <v>70</v>
      </c>
      <c r="D18838">
        <v>0</v>
      </c>
      <c r="E18838">
        <v>0</v>
      </c>
    </row>
    <row r="18839" spans="1:5" x14ac:dyDescent="0.25">
      <c r="A18839" t="s">
        <v>26</v>
      </c>
      <c r="B18839">
        <v>79352</v>
      </c>
      <c r="C18839">
        <v>69</v>
      </c>
      <c r="D18839">
        <v>0</v>
      </c>
      <c r="E18839">
        <v>0</v>
      </c>
    </row>
    <row r="18840" spans="1:5" x14ac:dyDescent="0.25">
      <c r="A18840" t="s">
        <v>26</v>
      </c>
      <c r="B18840">
        <v>79353</v>
      </c>
      <c r="C18840">
        <v>70</v>
      </c>
      <c r="D18840">
        <v>0</v>
      </c>
      <c r="E18840">
        <v>0</v>
      </c>
    </row>
    <row r="18841" spans="1:5" x14ac:dyDescent="0.25">
      <c r="A18841" t="s">
        <v>26</v>
      </c>
      <c r="B18841">
        <v>79354</v>
      </c>
      <c r="C18841">
        <v>69</v>
      </c>
      <c r="D18841">
        <v>0</v>
      </c>
      <c r="E18841">
        <v>0</v>
      </c>
    </row>
    <row r="18842" spans="1:5" x14ac:dyDescent="0.25">
      <c r="A18842" t="s">
        <v>26</v>
      </c>
      <c r="B18842">
        <v>79355</v>
      </c>
      <c r="C18842">
        <v>70</v>
      </c>
      <c r="D18842">
        <v>0</v>
      </c>
      <c r="E18842">
        <v>0</v>
      </c>
    </row>
    <row r="18843" spans="1:5" x14ac:dyDescent="0.25">
      <c r="A18843" t="s">
        <v>26</v>
      </c>
      <c r="B18843">
        <v>79356</v>
      </c>
      <c r="C18843">
        <v>70</v>
      </c>
      <c r="D18843">
        <v>0</v>
      </c>
      <c r="E18843">
        <v>0</v>
      </c>
    </row>
    <row r="18844" spans="1:5" x14ac:dyDescent="0.25">
      <c r="A18844" t="s">
        <v>26</v>
      </c>
      <c r="B18844">
        <v>79357</v>
      </c>
      <c r="C18844">
        <v>69</v>
      </c>
      <c r="D18844">
        <v>0</v>
      </c>
      <c r="E18844">
        <v>0</v>
      </c>
    </row>
    <row r="18845" spans="1:5" x14ac:dyDescent="0.25">
      <c r="A18845" t="s">
        <v>26</v>
      </c>
      <c r="B18845">
        <v>79358</v>
      </c>
      <c r="C18845">
        <v>71</v>
      </c>
      <c r="D18845">
        <v>0</v>
      </c>
      <c r="E18845">
        <v>0</v>
      </c>
    </row>
    <row r="18846" spans="1:5" x14ac:dyDescent="0.25">
      <c r="A18846" t="s">
        <v>26</v>
      </c>
      <c r="B18846">
        <v>79359</v>
      </c>
      <c r="C18846">
        <v>69</v>
      </c>
      <c r="D18846">
        <v>0</v>
      </c>
      <c r="E18846">
        <v>0</v>
      </c>
    </row>
    <row r="18847" spans="1:5" x14ac:dyDescent="0.25">
      <c r="A18847" t="s">
        <v>26</v>
      </c>
      <c r="B18847">
        <v>79360</v>
      </c>
      <c r="C18847">
        <v>70</v>
      </c>
      <c r="D18847">
        <v>0</v>
      </c>
      <c r="E18847">
        <v>0</v>
      </c>
    </row>
    <row r="18848" spans="1:5" x14ac:dyDescent="0.25">
      <c r="A18848" t="s">
        <v>26</v>
      </c>
      <c r="B18848">
        <v>79361</v>
      </c>
      <c r="C18848">
        <v>70</v>
      </c>
      <c r="D18848">
        <v>0</v>
      </c>
      <c r="E18848">
        <v>0</v>
      </c>
    </row>
    <row r="18849" spans="1:5" x14ac:dyDescent="0.25">
      <c r="A18849" t="s">
        <v>26</v>
      </c>
      <c r="B18849">
        <v>79362</v>
      </c>
      <c r="C18849">
        <v>70</v>
      </c>
      <c r="D18849">
        <v>0</v>
      </c>
      <c r="E18849">
        <v>0</v>
      </c>
    </row>
    <row r="18850" spans="1:5" x14ac:dyDescent="0.25">
      <c r="A18850" t="s">
        <v>26</v>
      </c>
      <c r="B18850">
        <v>79363</v>
      </c>
      <c r="C18850">
        <v>71</v>
      </c>
      <c r="D18850">
        <v>0</v>
      </c>
      <c r="E18850">
        <v>0</v>
      </c>
    </row>
    <row r="18851" spans="1:5" x14ac:dyDescent="0.25">
      <c r="A18851" t="s">
        <v>26</v>
      </c>
      <c r="B18851">
        <v>79364</v>
      </c>
      <c r="C18851">
        <v>71</v>
      </c>
      <c r="D18851">
        <v>0</v>
      </c>
      <c r="E18851">
        <v>0</v>
      </c>
    </row>
    <row r="18852" spans="1:5" x14ac:dyDescent="0.25">
      <c r="A18852" t="s">
        <v>26</v>
      </c>
      <c r="B18852">
        <v>79365</v>
      </c>
      <c r="C18852">
        <v>70</v>
      </c>
      <c r="D18852">
        <v>0</v>
      </c>
      <c r="E18852">
        <v>0</v>
      </c>
    </row>
    <row r="18853" spans="1:5" x14ac:dyDescent="0.25">
      <c r="A18853" t="s">
        <v>26</v>
      </c>
      <c r="B18853">
        <v>79366</v>
      </c>
      <c r="C18853">
        <v>70</v>
      </c>
      <c r="D18853">
        <v>0</v>
      </c>
      <c r="E18853">
        <v>0</v>
      </c>
    </row>
    <row r="18854" spans="1:5" x14ac:dyDescent="0.25">
      <c r="A18854" t="s">
        <v>26</v>
      </c>
      <c r="B18854">
        <v>79367</v>
      </c>
      <c r="C18854">
        <v>70</v>
      </c>
      <c r="D18854">
        <v>0</v>
      </c>
      <c r="E18854">
        <v>0</v>
      </c>
    </row>
    <row r="18855" spans="1:5" x14ac:dyDescent="0.25">
      <c r="A18855" t="s">
        <v>26</v>
      </c>
      <c r="B18855">
        <v>79368</v>
      </c>
      <c r="C18855">
        <v>70</v>
      </c>
      <c r="D18855">
        <v>0</v>
      </c>
      <c r="E18855">
        <v>0</v>
      </c>
    </row>
    <row r="18856" spans="1:5" x14ac:dyDescent="0.25">
      <c r="A18856" t="s">
        <v>26</v>
      </c>
      <c r="B18856">
        <v>79369</v>
      </c>
      <c r="C18856">
        <v>71</v>
      </c>
      <c r="D18856">
        <v>0</v>
      </c>
      <c r="E18856">
        <v>0</v>
      </c>
    </row>
    <row r="18857" spans="1:5" x14ac:dyDescent="0.25">
      <c r="A18857" t="s">
        <v>26</v>
      </c>
      <c r="B18857">
        <v>79370</v>
      </c>
      <c r="C18857">
        <v>70</v>
      </c>
      <c r="D18857">
        <v>0</v>
      </c>
      <c r="E18857">
        <v>0</v>
      </c>
    </row>
    <row r="18858" spans="1:5" x14ac:dyDescent="0.25">
      <c r="A18858" t="s">
        <v>26</v>
      </c>
      <c r="B18858">
        <v>79371</v>
      </c>
      <c r="C18858">
        <v>70</v>
      </c>
      <c r="D18858">
        <v>0</v>
      </c>
      <c r="E18858">
        <v>0</v>
      </c>
    </row>
    <row r="18859" spans="1:5" x14ac:dyDescent="0.25">
      <c r="A18859" t="s">
        <v>26</v>
      </c>
      <c r="B18859">
        <v>79372</v>
      </c>
      <c r="C18859">
        <v>68</v>
      </c>
      <c r="D18859">
        <v>0</v>
      </c>
      <c r="E18859">
        <v>0</v>
      </c>
    </row>
    <row r="18860" spans="1:5" x14ac:dyDescent="0.25">
      <c r="A18860" t="s">
        <v>26</v>
      </c>
      <c r="B18860">
        <v>79373</v>
      </c>
      <c r="C18860">
        <v>69</v>
      </c>
      <c r="D18860">
        <v>0</v>
      </c>
      <c r="E18860">
        <v>0</v>
      </c>
    </row>
    <row r="18861" spans="1:5" x14ac:dyDescent="0.25">
      <c r="A18861" t="s">
        <v>26</v>
      </c>
      <c r="B18861">
        <v>79374</v>
      </c>
      <c r="C18861">
        <v>71</v>
      </c>
      <c r="D18861">
        <v>0</v>
      </c>
      <c r="E18861">
        <v>0</v>
      </c>
    </row>
    <row r="18862" spans="1:5" x14ac:dyDescent="0.25">
      <c r="A18862" t="s">
        <v>26</v>
      </c>
      <c r="B18862">
        <v>79375</v>
      </c>
      <c r="C18862">
        <v>70</v>
      </c>
      <c r="D18862">
        <v>0</v>
      </c>
      <c r="E18862">
        <v>0</v>
      </c>
    </row>
    <row r="18863" spans="1:5" x14ac:dyDescent="0.25">
      <c r="A18863" t="s">
        <v>26</v>
      </c>
      <c r="B18863">
        <v>79376</v>
      </c>
      <c r="C18863">
        <v>71</v>
      </c>
      <c r="D18863">
        <v>0</v>
      </c>
      <c r="E18863">
        <v>0</v>
      </c>
    </row>
    <row r="18864" spans="1:5" x14ac:dyDescent="0.25">
      <c r="A18864" t="s">
        <v>26</v>
      </c>
      <c r="B18864">
        <v>79377</v>
      </c>
      <c r="C18864">
        <v>70</v>
      </c>
      <c r="D18864">
        <v>0</v>
      </c>
      <c r="E18864">
        <v>0</v>
      </c>
    </row>
    <row r="18865" spans="1:5" x14ac:dyDescent="0.25">
      <c r="A18865" t="s">
        <v>26</v>
      </c>
      <c r="B18865">
        <v>79378</v>
      </c>
      <c r="C18865">
        <v>70</v>
      </c>
      <c r="D18865">
        <v>0</v>
      </c>
      <c r="E18865">
        <v>0</v>
      </c>
    </row>
    <row r="18866" spans="1:5" x14ac:dyDescent="0.25">
      <c r="A18866" t="s">
        <v>26</v>
      </c>
      <c r="B18866">
        <v>79379</v>
      </c>
      <c r="C18866">
        <v>70</v>
      </c>
      <c r="D18866">
        <v>0</v>
      </c>
      <c r="E18866">
        <v>0</v>
      </c>
    </row>
    <row r="18867" spans="1:5" x14ac:dyDescent="0.25">
      <c r="A18867" t="s">
        <v>26</v>
      </c>
      <c r="B18867">
        <v>79380</v>
      </c>
      <c r="C18867">
        <v>68</v>
      </c>
      <c r="D18867">
        <v>0</v>
      </c>
      <c r="E18867">
        <v>0</v>
      </c>
    </row>
    <row r="18868" spans="1:5" x14ac:dyDescent="0.25">
      <c r="A18868" t="s">
        <v>26</v>
      </c>
      <c r="B18868">
        <v>79381</v>
      </c>
      <c r="C18868">
        <v>69</v>
      </c>
      <c r="D18868">
        <v>0</v>
      </c>
      <c r="E18868">
        <v>0</v>
      </c>
    </row>
    <row r="18869" spans="1:5" x14ac:dyDescent="0.25">
      <c r="A18869" t="s">
        <v>26</v>
      </c>
      <c r="B18869">
        <v>79382</v>
      </c>
      <c r="C18869">
        <v>70</v>
      </c>
      <c r="D18869">
        <v>0</v>
      </c>
      <c r="E18869">
        <v>0</v>
      </c>
    </row>
    <row r="18870" spans="1:5" x14ac:dyDescent="0.25">
      <c r="A18870" t="s">
        <v>26</v>
      </c>
      <c r="B18870">
        <v>79383</v>
      </c>
      <c r="C18870">
        <v>72</v>
      </c>
      <c r="D18870">
        <v>0</v>
      </c>
      <c r="E18870">
        <v>0</v>
      </c>
    </row>
    <row r="18871" spans="1:5" x14ac:dyDescent="0.25">
      <c r="A18871" t="s">
        <v>26</v>
      </c>
      <c r="B18871">
        <v>79384</v>
      </c>
      <c r="C18871">
        <v>69</v>
      </c>
      <c r="D18871">
        <v>0</v>
      </c>
      <c r="E18871">
        <v>0</v>
      </c>
    </row>
    <row r="18872" spans="1:5" x14ac:dyDescent="0.25">
      <c r="A18872" t="s">
        <v>26</v>
      </c>
      <c r="B18872">
        <v>79385</v>
      </c>
      <c r="C18872">
        <v>70</v>
      </c>
      <c r="D18872">
        <v>0</v>
      </c>
      <c r="E18872">
        <v>0</v>
      </c>
    </row>
    <row r="18873" spans="1:5" x14ac:dyDescent="0.25">
      <c r="A18873" t="s">
        <v>26</v>
      </c>
      <c r="B18873">
        <v>79386</v>
      </c>
      <c r="C18873">
        <v>70</v>
      </c>
      <c r="D18873">
        <v>0</v>
      </c>
      <c r="E18873">
        <v>0</v>
      </c>
    </row>
    <row r="18874" spans="1:5" x14ac:dyDescent="0.25">
      <c r="A18874" t="s">
        <v>26</v>
      </c>
      <c r="B18874">
        <v>79387</v>
      </c>
      <c r="C18874">
        <v>70</v>
      </c>
      <c r="D18874">
        <v>0</v>
      </c>
      <c r="E18874">
        <v>0</v>
      </c>
    </row>
    <row r="18875" spans="1:5" x14ac:dyDescent="0.25">
      <c r="A18875" t="s">
        <v>26</v>
      </c>
      <c r="B18875">
        <v>79388</v>
      </c>
      <c r="C18875">
        <v>70</v>
      </c>
      <c r="D18875">
        <v>0</v>
      </c>
      <c r="E18875">
        <v>0</v>
      </c>
    </row>
    <row r="18876" spans="1:5" x14ac:dyDescent="0.25">
      <c r="A18876" t="s">
        <v>26</v>
      </c>
      <c r="B18876">
        <v>79389</v>
      </c>
      <c r="C18876">
        <v>71</v>
      </c>
      <c r="D18876">
        <v>0</v>
      </c>
      <c r="E18876">
        <v>0</v>
      </c>
    </row>
    <row r="18877" spans="1:5" x14ac:dyDescent="0.25">
      <c r="A18877" t="s">
        <v>26</v>
      </c>
      <c r="B18877">
        <v>79390</v>
      </c>
      <c r="C18877">
        <v>70</v>
      </c>
      <c r="D18877">
        <v>0</v>
      </c>
      <c r="E18877">
        <v>0</v>
      </c>
    </row>
    <row r="18878" spans="1:5" x14ac:dyDescent="0.25">
      <c r="A18878" t="s">
        <v>26</v>
      </c>
      <c r="B18878">
        <v>79391</v>
      </c>
      <c r="C18878">
        <v>71</v>
      </c>
      <c r="D18878">
        <v>0</v>
      </c>
      <c r="E18878">
        <v>0</v>
      </c>
    </row>
    <row r="18879" spans="1:5" x14ac:dyDescent="0.25">
      <c r="A18879" t="s">
        <v>26</v>
      </c>
      <c r="B18879">
        <v>79392</v>
      </c>
      <c r="C18879">
        <v>71</v>
      </c>
      <c r="D18879">
        <v>0</v>
      </c>
      <c r="E18879">
        <v>0</v>
      </c>
    </row>
    <row r="18880" spans="1:5" x14ac:dyDescent="0.25">
      <c r="A18880" t="s">
        <v>26</v>
      </c>
      <c r="B18880">
        <v>79393</v>
      </c>
      <c r="C18880">
        <v>70</v>
      </c>
      <c r="D18880">
        <v>0</v>
      </c>
      <c r="E18880">
        <v>0</v>
      </c>
    </row>
    <row r="18881" spans="1:5" x14ac:dyDescent="0.25">
      <c r="A18881" t="s">
        <v>26</v>
      </c>
      <c r="B18881">
        <v>79394</v>
      </c>
      <c r="C18881">
        <v>70</v>
      </c>
      <c r="D18881">
        <v>0</v>
      </c>
      <c r="E18881">
        <v>0</v>
      </c>
    </row>
    <row r="18882" spans="1:5" x14ac:dyDescent="0.25">
      <c r="A18882" t="s">
        <v>26</v>
      </c>
      <c r="B18882">
        <v>79395</v>
      </c>
      <c r="C18882">
        <v>70</v>
      </c>
      <c r="D18882">
        <v>0</v>
      </c>
      <c r="E18882">
        <v>0</v>
      </c>
    </row>
    <row r="18883" spans="1:5" x14ac:dyDescent="0.25">
      <c r="A18883" t="s">
        <v>26</v>
      </c>
      <c r="B18883">
        <v>79396</v>
      </c>
      <c r="C18883">
        <v>69</v>
      </c>
      <c r="D18883">
        <v>0</v>
      </c>
      <c r="E18883">
        <v>0</v>
      </c>
    </row>
    <row r="18884" spans="1:5" x14ac:dyDescent="0.25">
      <c r="A18884" t="s">
        <v>26</v>
      </c>
      <c r="B18884">
        <v>79397</v>
      </c>
      <c r="C18884">
        <v>70</v>
      </c>
      <c r="D18884">
        <v>0</v>
      </c>
      <c r="E18884">
        <v>0</v>
      </c>
    </row>
    <row r="18885" spans="1:5" x14ac:dyDescent="0.25">
      <c r="A18885" t="s">
        <v>26</v>
      </c>
      <c r="B18885">
        <v>79398</v>
      </c>
      <c r="C18885">
        <v>70</v>
      </c>
      <c r="D18885">
        <v>0</v>
      </c>
      <c r="E18885">
        <v>0</v>
      </c>
    </row>
    <row r="18886" spans="1:5" x14ac:dyDescent="0.25">
      <c r="A18886" t="s">
        <v>26</v>
      </c>
      <c r="B18886">
        <v>79399</v>
      </c>
      <c r="C18886">
        <v>69</v>
      </c>
      <c r="D18886">
        <v>0</v>
      </c>
      <c r="E18886">
        <v>0</v>
      </c>
    </row>
    <row r="18887" spans="1:5" x14ac:dyDescent="0.25">
      <c r="A18887" t="s">
        <v>26</v>
      </c>
      <c r="B18887">
        <v>79400</v>
      </c>
      <c r="C18887">
        <v>69</v>
      </c>
      <c r="D18887">
        <v>0</v>
      </c>
      <c r="E18887">
        <v>0</v>
      </c>
    </row>
    <row r="18888" spans="1:5" x14ac:dyDescent="0.25">
      <c r="A18888" t="s">
        <v>26</v>
      </c>
      <c r="B18888">
        <v>79401</v>
      </c>
      <c r="C18888">
        <v>71</v>
      </c>
      <c r="D18888">
        <v>0</v>
      </c>
      <c r="E18888">
        <v>0</v>
      </c>
    </row>
    <row r="18889" spans="1:5" x14ac:dyDescent="0.25">
      <c r="A18889" t="s">
        <v>26</v>
      </c>
      <c r="B18889">
        <v>79402</v>
      </c>
      <c r="C18889">
        <v>70</v>
      </c>
      <c r="D18889">
        <v>0</v>
      </c>
      <c r="E18889">
        <v>0</v>
      </c>
    </row>
    <row r="18890" spans="1:5" x14ac:dyDescent="0.25">
      <c r="A18890" t="s">
        <v>26</v>
      </c>
      <c r="B18890">
        <v>79403</v>
      </c>
      <c r="C18890">
        <v>69</v>
      </c>
      <c r="D18890">
        <v>0</v>
      </c>
      <c r="E18890">
        <v>0</v>
      </c>
    </row>
    <row r="18891" spans="1:5" x14ac:dyDescent="0.25">
      <c r="A18891" t="s">
        <v>26</v>
      </c>
      <c r="B18891">
        <v>79404</v>
      </c>
      <c r="C18891">
        <v>70</v>
      </c>
      <c r="D18891">
        <v>0</v>
      </c>
      <c r="E18891">
        <v>0</v>
      </c>
    </row>
    <row r="18892" spans="1:5" x14ac:dyDescent="0.25">
      <c r="A18892" t="s">
        <v>26</v>
      </c>
      <c r="B18892">
        <v>79405</v>
      </c>
      <c r="C18892">
        <v>69</v>
      </c>
      <c r="D18892">
        <v>0</v>
      </c>
      <c r="E18892">
        <v>0</v>
      </c>
    </row>
    <row r="18893" spans="1:5" x14ac:dyDescent="0.25">
      <c r="A18893" t="s">
        <v>26</v>
      </c>
      <c r="B18893">
        <v>79406</v>
      </c>
      <c r="C18893">
        <v>71</v>
      </c>
      <c r="D18893">
        <v>0</v>
      </c>
      <c r="E18893">
        <v>0</v>
      </c>
    </row>
    <row r="18894" spans="1:5" x14ac:dyDescent="0.25">
      <c r="A18894" t="s">
        <v>26</v>
      </c>
      <c r="B18894">
        <v>79407</v>
      </c>
      <c r="C18894">
        <v>70</v>
      </c>
      <c r="D18894">
        <v>0</v>
      </c>
      <c r="E18894">
        <v>0</v>
      </c>
    </row>
    <row r="18895" spans="1:5" x14ac:dyDescent="0.25">
      <c r="A18895" t="s">
        <v>26</v>
      </c>
      <c r="B18895">
        <v>79408</v>
      </c>
      <c r="C18895">
        <v>70</v>
      </c>
      <c r="D18895">
        <v>0</v>
      </c>
      <c r="E18895">
        <v>0</v>
      </c>
    </row>
    <row r="18896" spans="1:5" x14ac:dyDescent="0.25">
      <c r="A18896" t="s">
        <v>26</v>
      </c>
      <c r="B18896">
        <v>79409</v>
      </c>
      <c r="C18896">
        <v>69</v>
      </c>
      <c r="D18896">
        <v>0</v>
      </c>
      <c r="E18896">
        <v>0</v>
      </c>
    </row>
    <row r="18897" spans="1:5" x14ac:dyDescent="0.25">
      <c r="A18897" t="s">
        <v>26</v>
      </c>
      <c r="B18897">
        <v>79410</v>
      </c>
      <c r="C18897">
        <v>70</v>
      </c>
      <c r="D18897">
        <v>0</v>
      </c>
      <c r="E18897">
        <v>0</v>
      </c>
    </row>
    <row r="18898" spans="1:5" x14ac:dyDescent="0.25">
      <c r="A18898" t="s">
        <v>26</v>
      </c>
      <c r="B18898">
        <v>79411</v>
      </c>
      <c r="C18898">
        <v>70</v>
      </c>
      <c r="D18898">
        <v>0</v>
      </c>
      <c r="E18898">
        <v>0</v>
      </c>
    </row>
    <row r="18899" spans="1:5" x14ac:dyDescent="0.25">
      <c r="A18899" t="s">
        <v>26</v>
      </c>
      <c r="B18899">
        <v>79412</v>
      </c>
      <c r="C18899">
        <v>69</v>
      </c>
      <c r="D18899">
        <v>0</v>
      </c>
      <c r="E18899">
        <v>0</v>
      </c>
    </row>
    <row r="18900" spans="1:5" x14ac:dyDescent="0.25">
      <c r="A18900" t="s">
        <v>26</v>
      </c>
      <c r="B18900">
        <v>79413</v>
      </c>
      <c r="C18900">
        <v>70</v>
      </c>
      <c r="D18900">
        <v>0</v>
      </c>
      <c r="E18900">
        <v>0</v>
      </c>
    </row>
    <row r="18901" spans="1:5" x14ac:dyDescent="0.25">
      <c r="A18901" t="s">
        <v>26</v>
      </c>
      <c r="B18901">
        <v>79414</v>
      </c>
      <c r="C18901">
        <v>70</v>
      </c>
      <c r="D18901">
        <v>0</v>
      </c>
      <c r="E18901">
        <v>0</v>
      </c>
    </row>
    <row r="18902" spans="1:5" x14ac:dyDescent="0.25">
      <c r="A18902" t="s">
        <v>26</v>
      </c>
      <c r="B18902">
        <v>79415</v>
      </c>
      <c r="C18902">
        <v>70</v>
      </c>
      <c r="D18902">
        <v>0</v>
      </c>
      <c r="E18902">
        <v>0</v>
      </c>
    </row>
    <row r="18903" spans="1:5" x14ac:dyDescent="0.25">
      <c r="A18903" t="s">
        <v>26</v>
      </c>
      <c r="B18903">
        <v>79416</v>
      </c>
      <c r="C18903">
        <v>71</v>
      </c>
      <c r="D18903">
        <v>0</v>
      </c>
      <c r="E18903">
        <v>0</v>
      </c>
    </row>
    <row r="18904" spans="1:5" x14ac:dyDescent="0.25">
      <c r="A18904" t="s">
        <v>26</v>
      </c>
      <c r="B18904">
        <v>79417</v>
      </c>
      <c r="C18904">
        <v>70</v>
      </c>
      <c r="D18904">
        <v>0</v>
      </c>
      <c r="E18904">
        <v>0</v>
      </c>
    </row>
    <row r="18905" spans="1:5" x14ac:dyDescent="0.25">
      <c r="A18905" t="s">
        <v>26</v>
      </c>
      <c r="B18905">
        <v>79418</v>
      </c>
      <c r="C18905">
        <v>72</v>
      </c>
      <c r="D18905">
        <v>0</v>
      </c>
      <c r="E18905">
        <v>0</v>
      </c>
    </row>
    <row r="18906" spans="1:5" x14ac:dyDescent="0.25">
      <c r="A18906" t="s">
        <v>26</v>
      </c>
      <c r="B18906">
        <v>79419</v>
      </c>
      <c r="C18906">
        <v>69</v>
      </c>
      <c r="D18906">
        <v>0</v>
      </c>
      <c r="E18906">
        <v>0</v>
      </c>
    </row>
    <row r="18907" spans="1:5" x14ac:dyDescent="0.25">
      <c r="A18907" t="s">
        <v>26</v>
      </c>
      <c r="B18907">
        <v>79420</v>
      </c>
      <c r="C18907">
        <v>70</v>
      </c>
      <c r="D18907">
        <v>0</v>
      </c>
      <c r="E18907">
        <v>0</v>
      </c>
    </row>
    <row r="18908" spans="1:5" x14ac:dyDescent="0.25">
      <c r="A18908" t="s">
        <v>26</v>
      </c>
      <c r="B18908">
        <v>79421</v>
      </c>
      <c r="C18908">
        <v>71</v>
      </c>
      <c r="D18908">
        <v>0</v>
      </c>
      <c r="E18908">
        <v>0</v>
      </c>
    </row>
    <row r="18909" spans="1:5" x14ac:dyDescent="0.25">
      <c r="A18909" t="s">
        <v>26</v>
      </c>
      <c r="B18909">
        <v>79422</v>
      </c>
      <c r="C18909">
        <v>71</v>
      </c>
      <c r="D18909">
        <v>0</v>
      </c>
      <c r="E18909">
        <v>0</v>
      </c>
    </row>
    <row r="18910" spans="1:5" x14ac:dyDescent="0.25">
      <c r="A18910" t="s">
        <v>26</v>
      </c>
      <c r="B18910">
        <v>79423</v>
      </c>
      <c r="C18910">
        <v>71</v>
      </c>
      <c r="D18910">
        <v>0</v>
      </c>
      <c r="E18910">
        <v>0</v>
      </c>
    </row>
    <row r="18911" spans="1:5" x14ac:dyDescent="0.25">
      <c r="A18911" t="s">
        <v>26</v>
      </c>
      <c r="B18911">
        <v>79424</v>
      </c>
      <c r="C18911">
        <v>71</v>
      </c>
      <c r="D18911">
        <v>0</v>
      </c>
      <c r="E18911">
        <v>0</v>
      </c>
    </row>
    <row r="18912" spans="1:5" x14ac:dyDescent="0.25">
      <c r="A18912" t="s">
        <v>26</v>
      </c>
      <c r="B18912">
        <v>79425</v>
      </c>
      <c r="C18912">
        <v>69</v>
      </c>
      <c r="D18912">
        <v>0</v>
      </c>
      <c r="E18912">
        <v>0</v>
      </c>
    </row>
    <row r="18913" spans="1:5" x14ac:dyDescent="0.25">
      <c r="A18913" t="s">
        <v>26</v>
      </c>
      <c r="B18913">
        <v>79426</v>
      </c>
      <c r="C18913">
        <v>69</v>
      </c>
      <c r="D18913">
        <v>0</v>
      </c>
      <c r="E18913">
        <v>0</v>
      </c>
    </row>
    <row r="18914" spans="1:5" x14ac:dyDescent="0.25">
      <c r="A18914" t="s">
        <v>26</v>
      </c>
      <c r="B18914">
        <v>79427</v>
      </c>
      <c r="C18914">
        <v>69</v>
      </c>
      <c r="D18914">
        <v>0</v>
      </c>
      <c r="E18914">
        <v>0</v>
      </c>
    </row>
    <row r="18915" spans="1:5" x14ac:dyDescent="0.25">
      <c r="A18915" t="s">
        <v>26</v>
      </c>
      <c r="B18915">
        <v>79428</v>
      </c>
      <c r="C18915">
        <v>69</v>
      </c>
      <c r="D18915">
        <v>0</v>
      </c>
      <c r="E18915">
        <v>0</v>
      </c>
    </row>
    <row r="18916" spans="1:5" x14ac:dyDescent="0.25">
      <c r="A18916" t="s">
        <v>26</v>
      </c>
      <c r="B18916">
        <v>79429</v>
      </c>
      <c r="C18916">
        <v>70</v>
      </c>
      <c r="D18916">
        <v>0</v>
      </c>
      <c r="E18916">
        <v>0</v>
      </c>
    </row>
    <row r="18917" spans="1:5" x14ac:dyDescent="0.25">
      <c r="A18917" t="s">
        <v>26</v>
      </c>
      <c r="B18917">
        <v>79430</v>
      </c>
      <c r="C18917">
        <v>71</v>
      </c>
      <c r="D18917">
        <v>0</v>
      </c>
      <c r="E18917">
        <v>0</v>
      </c>
    </row>
    <row r="18918" spans="1:5" x14ac:dyDescent="0.25">
      <c r="A18918" t="s">
        <v>26</v>
      </c>
      <c r="B18918">
        <v>79431</v>
      </c>
      <c r="C18918">
        <v>70</v>
      </c>
      <c r="D18918">
        <v>0</v>
      </c>
      <c r="E18918">
        <v>0</v>
      </c>
    </row>
    <row r="18919" spans="1:5" x14ac:dyDescent="0.25">
      <c r="A18919" t="s">
        <v>26</v>
      </c>
      <c r="B18919">
        <v>79432</v>
      </c>
      <c r="C18919">
        <v>68</v>
      </c>
      <c r="D18919">
        <v>0</v>
      </c>
      <c r="E18919">
        <v>0</v>
      </c>
    </row>
    <row r="18920" spans="1:5" x14ac:dyDescent="0.25">
      <c r="A18920" t="s">
        <v>26</v>
      </c>
      <c r="B18920">
        <v>79433</v>
      </c>
      <c r="C18920">
        <v>70</v>
      </c>
      <c r="D18920">
        <v>0</v>
      </c>
      <c r="E18920">
        <v>0</v>
      </c>
    </row>
    <row r="18921" spans="1:5" x14ac:dyDescent="0.25">
      <c r="A18921" t="s">
        <v>26</v>
      </c>
      <c r="B18921">
        <v>79434</v>
      </c>
      <c r="C18921">
        <v>71</v>
      </c>
      <c r="D18921">
        <v>0</v>
      </c>
      <c r="E18921">
        <v>0</v>
      </c>
    </row>
    <row r="18922" spans="1:5" x14ac:dyDescent="0.25">
      <c r="A18922" t="s">
        <v>26</v>
      </c>
      <c r="B18922">
        <v>79435</v>
      </c>
      <c r="C18922">
        <v>71</v>
      </c>
      <c r="D18922">
        <v>0</v>
      </c>
      <c r="E18922">
        <v>0</v>
      </c>
    </row>
    <row r="18923" spans="1:5" x14ac:dyDescent="0.25">
      <c r="A18923" t="s">
        <v>26</v>
      </c>
      <c r="B18923">
        <v>79436</v>
      </c>
      <c r="C18923">
        <v>70</v>
      </c>
      <c r="D18923">
        <v>0</v>
      </c>
      <c r="E18923">
        <v>0</v>
      </c>
    </row>
    <row r="18924" spans="1:5" x14ac:dyDescent="0.25">
      <c r="A18924" t="s">
        <v>26</v>
      </c>
      <c r="B18924">
        <v>79437</v>
      </c>
      <c r="C18924">
        <v>70</v>
      </c>
      <c r="D18924">
        <v>0</v>
      </c>
      <c r="E18924">
        <v>0</v>
      </c>
    </row>
    <row r="18925" spans="1:5" x14ac:dyDescent="0.25">
      <c r="A18925" t="s">
        <v>26</v>
      </c>
      <c r="B18925">
        <v>79438</v>
      </c>
      <c r="C18925">
        <v>70</v>
      </c>
      <c r="D18925">
        <v>0</v>
      </c>
      <c r="E18925">
        <v>0</v>
      </c>
    </row>
    <row r="18926" spans="1:5" x14ac:dyDescent="0.25">
      <c r="A18926" t="s">
        <v>26</v>
      </c>
      <c r="B18926">
        <v>79439</v>
      </c>
      <c r="C18926">
        <v>70</v>
      </c>
      <c r="D18926">
        <v>0</v>
      </c>
      <c r="E18926">
        <v>0</v>
      </c>
    </row>
    <row r="18927" spans="1:5" x14ac:dyDescent="0.25">
      <c r="A18927" t="s">
        <v>26</v>
      </c>
      <c r="B18927">
        <v>79440</v>
      </c>
      <c r="C18927">
        <v>71</v>
      </c>
      <c r="D18927">
        <v>0</v>
      </c>
      <c r="E18927">
        <v>0</v>
      </c>
    </row>
    <row r="18928" spans="1:5" x14ac:dyDescent="0.25">
      <c r="A18928" t="s">
        <v>26</v>
      </c>
      <c r="B18928">
        <v>79441</v>
      </c>
      <c r="C18928">
        <v>70</v>
      </c>
      <c r="D18928">
        <v>0</v>
      </c>
      <c r="E18928">
        <v>0</v>
      </c>
    </row>
    <row r="18929" spans="1:5" x14ac:dyDescent="0.25">
      <c r="A18929" t="s">
        <v>26</v>
      </c>
      <c r="B18929">
        <v>79442</v>
      </c>
      <c r="C18929">
        <v>70</v>
      </c>
      <c r="D18929">
        <v>0</v>
      </c>
      <c r="E18929">
        <v>0</v>
      </c>
    </row>
    <row r="18930" spans="1:5" x14ac:dyDescent="0.25">
      <c r="A18930" t="s">
        <v>26</v>
      </c>
      <c r="B18930">
        <v>79443</v>
      </c>
      <c r="C18930">
        <v>71</v>
      </c>
      <c r="D18930">
        <v>0</v>
      </c>
      <c r="E18930">
        <v>0</v>
      </c>
    </row>
    <row r="18931" spans="1:5" x14ac:dyDescent="0.25">
      <c r="A18931" t="s">
        <v>26</v>
      </c>
      <c r="B18931">
        <v>79444</v>
      </c>
      <c r="C18931">
        <v>69</v>
      </c>
      <c r="D18931">
        <v>0</v>
      </c>
      <c r="E18931">
        <v>0</v>
      </c>
    </row>
    <row r="18932" spans="1:5" x14ac:dyDescent="0.25">
      <c r="A18932" t="s">
        <v>26</v>
      </c>
      <c r="B18932">
        <v>79445</v>
      </c>
      <c r="C18932">
        <v>71</v>
      </c>
      <c r="D18932">
        <v>0</v>
      </c>
      <c r="E18932">
        <v>0</v>
      </c>
    </row>
    <row r="18933" spans="1:5" x14ac:dyDescent="0.25">
      <c r="A18933" t="s">
        <v>26</v>
      </c>
      <c r="B18933">
        <v>79446</v>
      </c>
      <c r="C18933">
        <v>72</v>
      </c>
      <c r="D18933">
        <v>0</v>
      </c>
      <c r="E18933">
        <v>0</v>
      </c>
    </row>
    <row r="18934" spans="1:5" x14ac:dyDescent="0.25">
      <c r="A18934" t="s">
        <v>26</v>
      </c>
      <c r="B18934">
        <v>79447</v>
      </c>
      <c r="C18934">
        <v>70</v>
      </c>
      <c r="D18934">
        <v>0</v>
      </c>
      <c r="E18934">
        <v>0</v>
      </c>
    </row>
    <row r="18935" spans="1:5" x14ac:dyDescent="0.25">
      <c r="A18935" t="s">
        <v>26</v>
      </c>
      <c r="B18935">
        <v>79448</v>
      </c>
      <c r="C18935">
        <v>71</v>
      </c>
      <c r="D18935">
        <v>0</v>
      </c>
      <c r="E18935">
        <v>0</v>
      </c>
    </row>
    <row r="18936" spans="1:5" x14ac:dyDescent="0.25">
      <c r="A18936" t="s">
        <v>26</v>
      </c>
      <c r="B18936">
        <v>79449</v>
      </c>
      <c r="C18936">
        <v>71</v>
      </c>
      <c r="D18936">
        <v>0</v>
      </c>
      <c r="E18936">
        <v>0</v>
      </c>
    </row>
    <row r="18937" spans="1:5" x14ac:dyDescent="0.25">
      <c r="A18937" t="s">
        <v>26</v>
      </c>
      <c r="B18937">
        <v>79450</v>
      </c>
      <c r="C18937">
        <v>71</v>
      </c>
      <c r="D18937">
        <v>0</v>
      </c>
      <c r="E18937">
        <v>0</v>
      </c>
    </row>
    <row r="18938" spans="1:5" x14ac:dyDescent="0.25">
      <c r="A18938" t="s">
        <v>26</v>
      </c>
      <c r="B18938">
        <v>79451</v>
      </c>
      <c r="C18938">
        <v>69</v>
      </c>
      <c r="D18938">
        <v>0</v>
      </c>
      <c r="E18938">
        <v>0</v>
      </c>
    </row>
    <row r="18939" spans="1:5" x14ac:dyDescent="0.25">
      <c r="A18939" t="s">
        <v>26</v>
      </c>
      <c r="B18939">
        <v>79452</v>
      </c>
      <c r="C18939">
        <v>71</v>
      </c>
      <c r="D18939">
        <v>0</v>
      </c>
      <c r="E18939">
        <v>0</v>
      </c>
    </row>
    <row r="18940" spans="1:5" x14ac:dyDescent="0.25">
      <c r="A18940" t="s">
        <v>27</v>
      </c>
      <c r="B18940">
        <v>79453</v>
      </c>
      <c r="C18940">
        <v>70</v>
      </c>
      <c r="D18940">
        <v>0</v>
      </c>
      <c r="E18940">
        <v>0</v>
      </c>
    </row>
    <row r="18941" spans="1:5" x14ac:dyDescent="0.25">
      <c r="A18941" t="s">
        <v>27</v>
      </c>
      <c r="B18941">
        <v>79454</v>
      </c>
      <c r="C18941">
        <v>72</v>
      </c>
      <c r="D18941">
        <v>0</v>
      </c>
      <c r="E18941">
        <v>0</v>
      </c>
    </row>
    <row r="18942" spans="1:5" x14ac:dyDescent="0.25">
      <c r="A18942" t="s">
        <v>27</v>
      </c>
      <c r="B18942">
        <v>79455</v>
      </c>
      <c r="C18942">
        <v>70</v>
      </c>
      <c r="D18942">
        <v>0</v>
      </c>
      <c r="E18942">
        <v>0</v>
      </c>
    </row>
    <row r="18943" spans="1:5" x14ac:dyDescent="0.25">
      <c r="A18943" t="s">
        <v>27</v>
      </c>
      <c r="B18943">
        <v>79456</v>
      </c>
      <c r="C18943">
        <v>70</v>
      </c>
      <c r="D18943">
        <v>0</v>
      </c>
      <c r="E18943">
        <v>0</v>
      </c>
    </row>
    <row r="18944" spans="1:5" x14ac:dyDescent="0.25">
      <c r="A18944" t="s">
        <v>27</v>
      </c>
      <c r="B18944">
        <v>79457</v>
      </c>
      <c r="C18944">
        <v>71</v>
      </c>
      <c r="D18944">
        <v>0</v>
      </c>
      <c r="E18944">
        <v>0</v>
      </c>
    </row>
    <row r="18945" spans="1:5" x14ac:dyDescent="0.25">
      <c r="A18945" t="s">
        <v>27</v>
      </c>
      <c r="B18945">
        <v>79458</v>
      </c>
      <c r="C18945">
        <v>70</v>
      </c>
      <c r="D18945">
        <v>0</v>
      </c>
      <c r="E18945">
        <v>0</v>
      </c>
    </row>
    <row r="18946" spans="1:5" x14ac:dyDescent="0.25">
      <c r="A18946" t="s">
        <v>27</v>
      </c>
      <c r="B18946">
        <v>79459</v>
      </c>
      <c r="C18946">
        <v>70</v>
      </c>
      <c r="D18946">
        <v>0</v>
      </c>
      <c r="E18946">
        <v>0</v>
      </c>
    </row>
    <row r="18947" spans="1:5" x14ac:dyDescent="0.25">
      <c r="A18947" t="s">
        <v>27</v>
      </c>
      <c r="B18947">
        <v>79460</v>
      </c>
      <c r="C18947">
        <v>70</v>
      </c>
      <c r="D18947">
        <v>0</v>
      </c>
      <c r="E18947">
        <v>0</v>
      </c>
    </row>
    <row r="18948" spans="1:5" x14ac:dyDescent="0.25">
      <c r="A18948" t="s">
        <v>27</v>
      </c>
      <c r="B18948">
        <v>79461</v>
      </c>
      <c r="C18948">
        <v>69</v>
      </c>
      <c r="D18948">
        <v>0</v>
      </c>
      <c r="E18948">
        <v>0</v>
      </c>
    </row>
    <row r="18949" spans="1:5" x14ac:dyDescent="0.25">
      <c r="A18949" t="s">
        <v>27</v>
      </c>
      <c r="B18949">
        <v>79462</v>
      </c>
      <c r="C18949">
        <v>71</v>
      </c>
      <c r="D18949">
        <v>0</v>
      </c>
      <c r="E18949">
        <v>0</v>
      </c>
    </row>
    <row r="18950" spans="1:5" x14ac:dyDescent="0.25">
      <c r="A18950" t="s">
        <v>27</v>
      </c>
      <c r="B18950">
        <v>79463</v>
      </c>
      <c r="C18950">
        <v>71</v>
      </c>
      <c r="D18950">
        <v>0</v>
      </c>
      <c r="E18950">
        <v>0</v>
      </c>
    </row>
    <row r="18951" spans="1:5" x14ac:dyDescent="0.25">
      <c r="A18951" t="s">
        <v>27</v>
      </c>
      <c r="B18951">
        <v>79464</v>
      </c>
      <c r="C18951">
        <v>69</v>
      </c>
      <c r="D18951">
        <v>0</v>
      </c>
      <c r="E18951">
        <v>0</v>
      </c>
    </row>
    <row r="18952" spans="1:5" x14ac:dyDescent="0.25">
      <c r="A18952" t="s">
        <v>27</v>
      </c>
      <c r="B18952">
        <v>79465</v>
      </c>
      <c r="C18952">
        <v>69</v>
      </c>
      <c r="D18952">
        <v>0</v>
      </c>
      <c r="E18952">
        <v>0</v>
      </c>
    </row>
    <row r="18953" spans="1:5" x14ac:dyDescent="0.25">
      <c r="A18953" t="s">
        <v>27</v>
      </c>
      <c r="B18953">
        <v>79466</v>
      </c>
      <c r="C18953">
        <v>71</v>
      </c>
      <c r="D18953">
        <v>0</v>
      </c>
      <c r="E18953">
        <v>0</v>
      </c>
    </row>
    <row r="18954" spans="1:5" x14ac:dyDescent="0.25">
      <c r="A18954" t="s">
        <v>27</v>
      </c>
      <c r="B18954">
        <v>79467</v>
      </c>
      <c r="C18954">
        <v>70</v>
      </c>
      <c r="D18954">
        <v>0</v>
      </c>
      <c r="E18954">
        <v>0</v>
      </c>
    </row>
    <row r="18955" spans="1:5" x14ac:dyDescent="0.25">
      <c r="A18955" t="s">
        <v>27</v>
      </c>
      <c r="B18955">
        <v>79468</v>
      </c>
      <c r="C18955">
        <v>70</v>
      </c>
      <c r="D18955">
        <v>0</v>
      </c>
      <c r="E18955">
        <v>0</v>
      </c>
    </row>
    <row r="18956" spans="1:5" x14ac:dyDescent="0.25">
      <c r="A18956" t="s">
        <v>27</v>
      </c>
      <c r="B18956">
        <v>79469</v>
      </c>
      <c r="C18956">
        <v>71</v>
      </c>
      <c r="D18956">
        <v>0</v>
      </c>
      <c r="E18956">
        <v>0</v>
      </c>
    </row>
    <row r="18957" spans="1:5" x14ac:dyDescent="0.25">
      <c r="A18957" t="s">
        <v>27</v>
      </c>
      <c r="B18957">
        <v>79470</v>
      </c>
      <c r="C18957">
        <v>70</v>
      </c>
      <c r="D18957">
        <v>0</v>
      </c>
      <c r="E18957">
        <v>0</v>
      </c>
    </row>
    <row r="18958" spans="1:5" x14ac:dyDescent="0.25">
      <c r="A18958" t="s">
        <v>27</v>
      </c>
      <c r="B18958">
        <v>79471</v>
      </c>
      <c r="C18958">
        <v>68</v>
      </c>
      <c r="D18958">
        <v>0</v>
      </c>
      <c r="E18958">
        <v>0</v>
      </c>
    </row>
    <row r="18959" spans="1:5" x14ac:dyDescent="0.25">
      <c r="A18959" t="s">
        <v>27</v>
      </c>
      <c r="B18959">
        <v>79472</v>
      </c>
      <c r="C18959">
        <v>71</v>
      </c>
      <c r="D18959">
        <v>0</v>
      </c>
      <c r="E18959">
        <v>0</v>
      </c>
    </row>
    <row r="18960" spans="1:5" x14ac:dyDescent="0.25">
      <c r="A18960" t="s">
        <v>27</v>
      </c>
      <c r="B18960">
        <v>79473</v>
      </c>
      <c r="C18960">
        <v>69</v>
      </c>
      <c r="D18960">
        <v>0</v>
      </c>
      <c r="E18960">
        <v>0</v>
      </c>
    </row>
    <row r="18961" spans="1:5" x14ac:dyDescent="0.25">
      <c r="A18961" t="s">
        <v>27</v>
      </c>
      <c r="B18961">
        <v>79474</v>
      </c>
      <c r="C18961">
        <v>70</v>
      </c>
      <c r="D18961">
        <v>0</v>
      </c>
      <c r="E18961">
        <v>0</v>
      </c>
    </row>
    <row r="18962" spans="1:5" x14ac:dyDescent="0.25">
      <c r="A18962" t="s">
        <v>27</v>
      </c>
      <c r="B18962">
        <v>79475</v>
      </c>
      <c r="C18962">
        <v>69</v>
      </c>
      <c r="D18962">
        <v>0</v>
      </c>
      <c r="E18962">
        <v>0</v>
      </c>
    </row>
    <row r="18963" spans="1:5" x14ac:dyDescent="0.25">
      <c r="A18963" t="s">
        <v>27</v>
      </c>
      <c r="B18963">
        <v>79476</v>
      </c>
      <c r="C18963">
        <v>70</v>
      </c>
      <c r="D18963">
        <v>0</v>
      </c>
      <c r="E18963">
        <v>0</v>
      </c>
    </row>
    <row r="18964" spans="1:5" x14ac:dyDescent="0.25">
      <c r="A18964" t="s">
        <v>27</v>
      </c>
      <c r="B18964">
        <v>79477</v>
      </c>
      <c r="C18964">
        <v>70</v>
      </c>
      <c r="D18964">
        <v>0</v>
      </c>
      <c r="E18964">
        <v>0</v>
      </c>
    </row>
    <row r="18965" spans="1:5" x14ac:dyDescent="0.25">
      <c r="A18965" t="s">
        <v>27</v>
      </c>
      <c r="B18965">
        <v>79478</v>
      </c>
      <c r="C18965">
        <v>69</v>
      </c>
      <c r="D18965">
        <v>0</v>
      </c>
      <c r="E18965">
        <v>0</v>
      </c>
    </row>
    <row r="18966" spans="1:5" x14ac:dyDescent="0.25">
      <c r="A18966" t="s">
        <v>27</v>
      </c>
      <c r="B18966">
        <v>79479</v>
      </c>
      <c r="C18966">
        <v>71</v>
      </c>
      <c r="D18966">
        <v>0</v>
      </c>
      <c r="E18966">
        <v>0</v>
      </c>
    </row>
    <row r="18967" spans="1:5" x14ac:dyDescent="0.25">
      <c r="A18967" t="s">
        <v>27</v>
      </c>
      <c r="B18967">
        <v>79480</v>
      </c>
      <c r="C18967">
        <v>72</v>
      </c>
      <c r="D18967">
        <v>0</v>
      </c>
      <c r="E18967">
        <v>0</v>
      </c>
    </row>
    <row r="18968" spans="1:5" x14ac:dyDescent="0.25">
      <c r="A18968" t="s">
        <v>27</v>
      </c>
      <c r="B18968">
        <v>79481</v>
      </c>
      <c r="C18968">
        <v>70</v>
      </c>
      <c r="D18968">
        <v>0</v>
      </c>
      <c r="E18968">
        <v>0</v>
      </c>
    </row>
    <row r="18969" spans="1:5" x14ac:dyDescent="0.25">
      <c r="A18969" t="s">
        <v>27</v>
      </c>
      <c r="B18969">
        <v>79482</v>
      </c>
      <c r="C18969">
        <v>70</v>
      </c>
      <c r="D18969">
        <v>0</v>
      </c>
      <c r="E18969">
        <v>0</v>
      </c>
    </row>
    <row r="18970" spans="1:5" x14ac:dyDescent="0.25">
      <c r="A18970" t="s">
        <v>27</v>
      </c>
      <c r="B18970">
        <v>79483</v>
      </c>
      <c r="C18970">
        <v>71</v>
      </c>
      <c r="D18970">
        <v>0</v>
      </c>
      <c r="E18970">
        <v>0</v>
      </c>
    </row>
    <row r="18971" spans="1:5" x14ac:dyDescent="0.25">
      <c r="A18971" t="s">
        <v>27</v>
      </c>
      <c r="B18971">
        <v>79484</v>
      </c>
      <c r="C18971">
        <v>71</v>
      </c>
      <c r="D18971">
        <v>0</v>
      </c>
      <c r="E18971">
        <v>0</v>
      </c>
    </row>
    <row r="18972" spans="1:5" x14ac:dyDescent="0.25">
      <c r="A18972" t="s">
        <v>27</v>
      </c>
      <c r="B18972">
        <v>79485</v>
      </c>
      <c r="C18972">
        <v>72</v>
      </c>
      <c r="D18972">
        <v>0</v>
      </c>
      <c r="E18972">
        <v>0</v>
      </c>
    </row>
    <row r="18973" spans="1:5" x14ac:dyDescent="0.25">
      <c r="A18973" t="s">
        <v>27</v>
      </c>
      <c r="B18973">
        <v>79486</v>
      </c>
      <c r="C18973">
        <v>71</v>
      </c>
      <c r="D18973">
        <v>0</v>
      </c>
      <c r="E18973">
        <v>0</v>
      </c>
    </row>
    <row r="18974" spans="1:5" x14ac:dyDescent="0.25">
      <c r="A18974" t="s">
        <v>27</v>
      </c>
      <c r="B18974">
        <v>79487</v>
      </c>
      <c r="C18974">
        <v>72</v>
      </c>
      <c r="D18974">
        <v>0</v>
      </c>
      <c r="E18974">
        <v>0</v>
      </c>
    </row>
    <row r="18975" spans="1:5" x14ac:dyDescent="0.25">
      <c r="A18975" t="s">
        <v>27</v>
      </c>
      <c r="B18975">
        <v>79488</v>
      </c>
      <c r="C18975">
        <v>71</v>
      </c>
      <c r="D18975">
        <v>0</v>
      </c>
      <c r="E18975">
        <v>0</v>
      </c>
    </row>
    <row r="18976" spans="1:5" x14ac:dyDescent="0.25">
      <c r="A18976" t="s">
        <v>27</v>
      </c>
      <c r="B18976">
        <v>79489</v>
      </c>
      <c r="C18976">
        <v>70</v>
      </c>
      <c r="D18976">
        <v>0</v>
      </c>
      <c r="E18976">
        <v>0</v>
      </c>
    </row>
    <row r="18977" spans="1:5" x14ac:dyDescent="0.25">
      <c r="A18977" t="s">
        <v>27</v>
      </c>
      <c r="B18977">
        <v>79490</v>
      </c>
      <c r="C18977">
        <v>70</v>
      </c>
      <c r="D18977">
        <v>0</v>
      </c>
      <c r="E18977">
        <v>0</v>
      </c>
    </row>
    <row r="18978" spans="1:5" x14ac:dyDescent="0.25">
      <c r="A18978" t="s">
        <v>27</v>
      </c>
      <c r="B18978">
        <v>79491</v>
      </c>
      <c r="C18978">
        <v>69</v>
      </c>
      <c r="D18978">
        <v>0</v>
      </c>
      <c r="E18978">
        <v>0</v>
      </c>
    </row>
    <row r="18979" spans="1:5" x14ac:dyDescent="0.25">
      <c r="A18979" t="s">
        <v>27</v>
      </c>
      <c r="B18979">
        <v>79492</v>
      </c>
      <c r="C18979">
        <v>68</v>
      </c>
      <c r="D18979">
        <v>0</v>
      </c>
      <c r="E18979">
        <v>0</v>
      </c>
    </row>
    <row r="18980" spans="1:5" x14ac:dyDescent="0.25">
      <c r="A18980" t="s">
        <v>27</v>
      </c>
      <c r="B18980">
        <v>79493</v>
      </c>
      <c r="C18980">
        <v>71</v>
      </c>
      <c r="D18980">
        <v>0</v>
      </c>
      <c r="E18980">
        <v>0</v>
      </c>
    </row>
    <row r="18981" spans="1:5" x14ac:dyDescent="0.25">
      <c r="A18981" t="s">
        <v>27</v>
      </c>
      <c r="B18981">
        <v>79494</v>
      </c>
      <c r="C18981">
        <v>71</v>
      </c>
      <c r="D18981">
        <v>0</v>
      </c>
      <c r="E18981">
        <v>0</v>
      </c>
    </row>
    <row r="18982" spans="1:5" x14ac:dyDescent="0.25">
      <c r="A18982" t="s">
        <v>27</v>
      </c>
      <c r="B18982">
        <v>79495</v>
      </c>
      <c r="C18982">
        <v>70</v>
      </c>
      <c r="D18982">
        <v>0</v>
      </c>
      <c r="E18982">
        <v>0</v>
      </c>
    </row>
    <row r="18983" spans="1:5" x14ac:dyDescent="0.25">
      <c r="A18983" t="s">
        <v>27</v>
      </c>
      <c r="B18983">
        <v>79496</v>
      </c>
      <c r="C18983">
        <v>69</v>
      </c>
      <c r="D18983">
        <v>0</v>
      </c>
      <c r="E18983">
        <v>0</v>
      </c>
    </row>
    <row r="18984" spans="1:5" x14ac:dyDescent="0.25">
      <c r="A18984" t="s">
        <v>27</v>
      </c>
      <c r="B18984">
        <v>79497</v>
      </c>
      <c r="C18984">
        <v>71</v>
      </c>
      <c r="D18984">
        <v>0</v>
      </c>
      <c r="E18984">
        <v>0</v>
      </c>
    </row>
    <row r="18985" spans="1:5" x14ac:dyDescent="0.25">
      <c r="A18985" t="s">
        <v>27</v>
      </c>
      <c r="B18985">
        <v>79498</v>
      </c>
      <c r="C18985">
        <v>71</v>
      </c>
      <c r="D18985">
        <v>0</v>
      </c>
      <c r="E18985">
        <v>0</v>
      </c>
    </row>
    <row r="18986" spans="1:5" x14ac:dyDescent="0.25">
      <c r="A18986" t="s">
        <v>27</v>
      </c>
      <c r="B18986">
        <v>79499</v>
      </c>
      <c r="C18986">
        <v>71</v>
      </c>
      <c r="D18986">
        <v>0</v>
      </c>
      <c r="E18986">
        <v>0</v>
      </c>
    </row>
    <row r="18987" spans="1:5" x14ac:dyDescent="0.25">
      <c r="A18987" t="s">
        <v>27</v>
      </c>
      <c r="B18987">
        <v>79500</v>
      </c>
      <c r="C18987">
        <v>71</v>
      </c>
      <c r="D18987">
        <v>0</v>
      </c>
      <c r="E18987">
        <v>0</v>
      </c>
    </row>
    <row r="18988" spans="1:5" x14ac:dyDescent="0.25">
      <c r="A18988" t="s">
        <v>27</v>
      </c>
      <c r="B18988">
        <v>79501</v>
      </c>
      <c r="C18988">
        <v>70</v>
      </c>
      <c r="D18988">
        <v>0</v>
      </c>
      <c r="E18988">
        <v>0</v>
      </c>
    </row>
    <row r="18989" spans="1:5" x14ac:dyDescent="0.25">
      <c r="A18989" t="s">
        <v>27</v>
      </c>
      <c r="B18989">
        <v>79502</v>
      </c>
      <c r="C18989">
        <v>70</v>
      </c>
      <c r="D18989">
        <v>0</v>
      </c>
      <c r="E18989">
        <v>0</v>
      </c>
    </row>
    <row r="18990" spans="1:5" x14ac:dyDescent="0.25">
      <c r="A18990" t="s">
        <v>27</v>
      </c>
      <c r="B18990">
        <v>79503</v>
      </c>
      <c r="C18990">
        <v>69</v>
      </c>
      <c r="D18990">
        <v>0</v>
      </c>
      <c r="E18990">
        <v>0</v>
      </c>
    </row>
    <row r="18991" spans="1:5" x14ac:dyDescent="0.25">
      <c r="A18991" t="s">
        <v>27</v>
      </c>
      <c r="B18991">
        <v>79504</v>
      </c>
      <c r="C18991">
        <v>71</v>
      </c>
      <c r="D18991">
        <v>0</v>
      </c>
      <c r="E18991">
        <v>0</v>
      </c>
    </row>
    <row r="18992" spans="1:5" x14ac:dyDescent="0.25">
      <c r="A18992" t="s">
        <v>27</v>
      </c>
      <c r="B18992">
        <v>79505</v>
      </c>
      <c r="C18992">
        <v>69</v>
      </c>
      <c r="D18992">
        <v>0</v>
      </c>
      <c r="E18992">
        <v>0</v>
      </c>
    </row>
    <row r="18993" spans="1:5" x14ac:dyDescent="0.25">
      <c r="A18993" t="s">
        <v>27</v>
      </c>
      <c r="B18993">
        <v>79506</v>
      </c>
      <c r="C18993">
        <v>69</v>
      </c>
      <c r="D18993">
        <v>0</v>
      </c>
      <c r="E18993">
        <v>0</v>
      </c>
    </row>
    <row r="18994" spans="1:5" x14ac:dyDescent="0.25">
      <c r="A18994" t="s">
        <v>27</v>
      </c>
      <c r="B18994">
        <v>79507</v>
      </c>
      <c r="C18994">
        <v>70</v>
      </c>
      <c r="D18994">
        <v>0</v>
      </c>
      <c r="E18994">
        <v>0</v>
      </c>
    </row>
    <row r="18995" spans="1:5" x14ac:dyDescent="0.25">
      <c r="A18995" t="s">
        <v>27</v>
      </c>
      <c r="B18995">
        <v>79508</v>
      </c>
      <c r="C18995">
        <v>71</v>
      </c>
      <c r="D18995">
        <v>0</v>
      </c>
      <c r="E18995">
        <v>0</v>
      </c>
    </row>
    <row r="18996" spans="1:5" x14ac:dyDescent="0.25">
      <c r="A18996" t="s">
        <v>27</v>
      </c>
      <c r="B18996">
        <v>79509</v>
      </c>
      <c r="C18996">
        <v>71</v>
      </c>
      <c r="D18996">
        <v>0</v>
      </c>
      <c r="E18996">
        <v>0</v>
      </c>
    </row>
    <row r="18997" spans="1:5" x14ac:dyDescent="0.25">
      <c r="A18997" t="s">
        <v>27</v>
      </c>
      <c r="B18997">
        <v>79510</v>
      </c>
      <c r="C18997">
        <v>70</v>
      </c>
      <c r="D18997">
        <v>0</v>
      </c>
      <c r="E18997">
        <v>0</v>
      </c>
    </row>
    <row r="18998" spans="1:5" x14ac:dyDescent="0.25">
      <c r="A18998" t="s">
        <v>27</v>
      </c>
      <c r="B18998">
        <v>79511</v>
      </c>
      <c r="C18998">
        <v>69</v>
      </c>
      <c r="D18998">
        <v>0</v>
      </c>
      <c r="E18998">
        <v>0</v>
      </c>
    </row>
    <row r="18999" spans="1:5" x14ac:dyDescent="0.25">
      <c r="A18999" t="s">
        <v>27</v>
      </c>
      <c r="B18999">
        <v>79512</v>
      </c>
      <c r="C18999">
        <v>71</v>
      </c>
      <c r="D18999">
        <v>0</v>
      </c>
      <c r="E18999">
        <v>0</v>
      </c>
    </row>
    <row r="19000" spans="1:5" x14ac:dyDescent="0.25">
      <c r="A19000" t="s">
        <v>27</v>
      </c>
      <c r="B19000">
        <v>79513</v>
      </c>
      <c r="C19000">
        <v>69</v>
      </c>
      <c r="D19000">
        <v>0</v>
      </c>
      <c r="E19000">
        <v>0</v>
      </c>
    </row>
    <row r="19001" spans="1:5" x14ac:dyDescent="0.25">
      <c r="A19001" t="s">
        <v>27</v>
      </c>
      <c r="B19001">
        <v>79514</v>
      </c>
      <c r="C19001">
        <v>70</v>
      </c>
      <c r="D19001">
        <v>0</v>
      </c>
      <c r="E19001">
        <v>0</v>
      </c>
    </row>
    <row r="19002" spans="1:5" x14ac:dyDescent="0.25">
      <c r="A19002" t="s">
        <v>27</v>
      </c>
      <c r="B19002">
        <v>79515</v>
      </c>
      <c r="C19002">
        <v>70</v>
      </c>
      <c r="D19002">
        <v>0</v>
      </c>
      <c r="E19002">
        <v>0</v>
      </c>
    </row>
    <row r="19003" spans="1:5" x14ac:dyDescent="0.25">
      <c r="A19003" t="s">
        <v>27</v>
      </c>
      <c r="B19003">
        <v>79516</v>
      </c>
      <c r="C19003">
        <v>71</v>
      </c>
      <c r="D19003">
        <v>0</v>
      </c>
      <c r="E19003">
        <v>0</v>
      </c>
    </row>
    <row r="19004" spans="1:5" x14ac:dyDescent="0.25">
      <c r="A19004" t="s">
        <v>27</v>
      </c>
      <c r="B19004">
        <v>79517</v>
      </c>
      <c r="C19004">
        <v>71</v>
      </c>
      <c r="D19004">
        <v>0</v>
      </c>
      <c r="E19004">
        <v>0</v>
      </c>
    </row>
    <row r="19005" spans="1:5" x14ac:dyDescent="0.25">
      <c r="A19005" t="s">
        <v>27</v>
      </c>
      <c r="B19005">
        <v>79518</v>
      </c>
      <c r="C19005">
        <v>69</v>
      </c>
      <c r="D19005">
        <v>0</v>
      </c>
      <c r="E19005">
        <v>0</v>
      </c>
    </row>
    <row r="19006" spans="1:5" x14ac:dyDescent="0.25">
      <c r="A19006" t="s">
        <v>27</v>
      </c>
      <c r="B19006">
        <v>79519</v>
      </c>
      <c r="C19006">
        <v>70</v>
      </c>
      <c r="D19006">
        <v>0</v>
      </c>
      <c r="E19006">
        <v>0</v>
      </c>
    </row>
    <row r="19007" spans="1:5" x14ac:dyDescent="0.25">
      <c r="A19007" t="s">
        <v>27</v>
      </c>
      <c r="B19007">
        <v>79520</v>
      </c>
      <c r="C19007">
        <v>71</v>
      </c>
      <c r="D19007">
        <v>0</v>
      </c>
      <c r="E19007">
        <v>0</v>
      </c>
    </row>
    <row r="19008" spans="1:5" x14ac:dyDescent="0.25">
      <c r="A19008" t="s">
        <v>27</v>
      </c>
      <c r="B19008">
        <v>79521</v>
      </c>
      <c r="C19008">
        <v>69</v>
      </c>
      <c r="D19008">
        <v>0</v>
      </c>
      <c r="E19008">
        <v>0</v>
      </c>
    </row>
    <row r="19009" spans="1:5" x14ac:dyDescent="0.25">
      <c r="A19009" t="s">
        <v>27</v>
      </c>
      <c r="B19009">
        <v>79522</v>
      </c>
      <c r="C19009">
        <v>70</v>
      </c>
      <c r="D19009">
        <v>0</v>
      </c>
      <c r="E19009">
        <v>0</v>
      </c>
    </row>
    <row r="19010" spans="1:5" x14ac:dyDescent="0.25">
      <c r="A19010" t="s">
        <v>27</v>
      </c>
      <c r="B19010">
        <v>79523</v>
      </c>
      <c r="C19010">
        <v>70</v>
      </c>
      <c r="D19010">
        <v>0</v>
      </c>
      <c r="E19010">
        <v>0</v>
      </c>
    </row>
    <row r="19011" spans="1:5" x14ac:dyDescent="0.25">
      <c r="A19011" t="s">
        <v>27</v>
      </c>
      <c r="B19011">
        <v>79524</v>
      </c>
      <c r="C19011">
        <v>69</v>
      </c>
      <c r="D19011">
        <v>0</v>
      </c>
      <c r="E19011">
        <v>0</v>
      </c>
    </row>
    <row r="19012" spans="1:5" x14ac:dyDescent="0.25">
      <c r="A19012" t="s">
        <v>27</v>
      </c>
      <c r="B19012">
        <v>79525</v>
      </c>
      <c r="C19012">
        <v>71</v>
      </c>
      <c r="D19012">
        <v>0</v>
      </c>
      <c r="E19012">
        <v>0</v>
      </c>
    </row>
    <row r="19013" spans="1:5" x14ac:dyDescent="0.25">
      <c r="A19013" t="s">
        <v>27</v>
      </c>
      <c r="B19013">
        <v>79526</v>
      </c>
      <c r="C19013">
        <v>71</v>
      </c>
      <c r="D19013">
        <v>0</v>
      </c>
      <c r="E19013">
        <v>0</v>
      </c>
    </row>
    <row r="19014" spans="1:5" x14ac:dyDescent="0.25">
      <c r="A19014" t="s">
        <v>27</v>
      </c>
      <c r="B19014">
        <v>79527</v>
      </c>
      <c r="C19014">
        <v>70</v>
      </c>
      <c r="D19014">
        <v>0</v>
      </c>
      <c r="E19014">
        <v>0</v>
      </c>
    </row>
    <row r="19015" spans="1:5" x14ac:dyDescent="0.25">
      <c r="A19015" t="s">
        <v>27</v>
      </c>
      <c r="B19015">
        <v>79528</v>
      </c>
      <c r="C19015">
        <v>70</v>
      </c>
      <c r="D19015">
        <v>0</v>
      </c>
      <c r="E19015">
        <v>0</v>
      </c>
    </row>
    <row r="19016" spans="1:5" x14ac:dyDescent="0.25">
      <c r="A19016" t="s">
        <v>27</v>
      </c>
      <c r="B19016">
        <v>79529</v>
      </c>
      <c r="C19016">
        <v>71</v>
      </c>
      <c r="D19016">
        <v>0</v>
      </c>
      <c r="E19016">
        <v>0</v>
      </c>
    </row>
    <row r="19017" spans="1:5" x14ac:dyDescent="0.25">
      <c r="A19017" t="s">
        <v>27</v>
      </c>
      <c r="B19017">
        <v>79530</v>
      </c>
      <c r="C19017">
        <v>71</v>
      </c>
      <c r="D19017">
        <v>0</v>
      </c>
      <c r="E19017">
        <v>0</v>
      </c>
    </row>
    <row r="19018" spans="1:5" x14ac:dyDescent="0.25">
      <c r="A19018" t="s">
        <v>27</v>
      </c>
      <c r="B19018">
        <v>79531</v>
      </c>
      <c r="C19018">
        <v>69</v>
      </c>
      <c r="D19018">
        <v>0</v>
      </c>
      <c r="E19018">
        <v>0</v>
      </c>
    </row>
    <row r="19019" spans="1:5" x14ac:dyDescent="0.25">
      <c r="A19019" t="s">
        <v>27</v>
      </c>
      <c r="B19019">
        <v>79532</v>
      </c>
      <c r="C19019">
        <v>69</v>
      </c>
      <c r="D19019">
        <v>0</v>
      </c>
      <c r="E19019">
        <v>0</v>
      </c>
    </row>
    <row r="19020" spans="1:5" x14ac:dyDescent="0.25">
      <c r="A19020" t="s">
        <v>27</v>
      </c>
      <c r="B19020">
        <v>79533</v>
      </c>
      <c r="C19020">
        <v>69</v>
      </c>
      <c r="D19020">
        <v>0</v>
      </c>
      <c r="E19020">
        <v>0</v>
      </c>
    </row>
    <row r="19021" spans="1:5" x14ac:dyDescent="0.25">
      <c r="A19021" t="s">
        <v>27</v>
      </c>
      <c r="B19021">
        <v>79534</v>
      </c>
      <c r="C19021">
        <v>71</v>
      </c>
      <c r="D19021">
        <v>0</v>
      </c>
      <c r="E19021">
        <v>0</v>
      </c>
    </row>
    <row r="19022" spans="1:5" x14ac:dyDescent="0.25">
      <c r="A19022" t="s">
        <v>27</v>
      </c>
      <c r="B19022">
        <v>79535</v>
      </c>
      <c r="C19022">
        <v>70</v>
      </c>
      <c r="D19022">
        <v>0</v>
      </c>
      <c r="E19022">
        <v>0</v>
      </c>
    </row>
    <row r="19023" spans="1:5" x14ac:dyDescent="0.25">
      <c r="A19023" t="s">
        <v>27</v>
      </c>
      <c r="B19023">
        <v>79536</v>
      </c>
      <c r="C19023">
        <v>71</v>
      </c>
      <c r="D19023">
        <v>0</v>
      </c>
      <c r="E19023">
        <v>0</v>
      </c>
    </row>
    <row r="19024" spans="1:5" x14ac:dyDescent="0.25">
      <c r="A19024" t="s">
        <v>27</v>
      </c>
      <c r="B19024">
        <v>79537</v>
      </c>
      <c r="C19024">
        <v>70</v>
      </c>
      <c r="D19024">
        <v>0</v>
      </c>
      <c r="E19024">
        <v>0</v>
      </c>
    </row>
    <row r="19025" spans="1:5" x14ac:dyDescent="0.25">
      <c r="A19025" t="s">
        <v>27</v>
      </c>
      <c r="B19025">
        <v>79538</v>
      </c>
      <c r="C19025">
        <v>71</v>
      </c>
      <c r="D19025">
        <v>0</v>
      </c>
      <c r="E19025">
        <v>0</v>
      </c>
    </row>
    <row r="19026" spans="1:5" x14ac:dyDescent="0.25">
      <c r="A19026" t="s">
        <v>27</v>
      </c>
      <c r="B19026">
        <v>79539</v>
      </c>
      <c r="C19026">
        <v>71</v>
      </c>
      <c r="D19026">
        <v>0</v>
      </c>
      <c r="E19026">
        <v>0</v>
      </c>
    </row>
    <row r="19027" spans="1:5" x14ac:dyDescent="0.25">
      <c r="A19027" t="s">
        <v>27</v>
      </c>
      <c r="B19027">
        <v>79540</v>
      </c>
      <c r="C19027">
        <v>70</v>
      </c>
      <c r="D19027">
        <v>0</v>
      </c>
      <c r="E19027">
        <v>0</v>
      </c>
    </row>
    <row r="19028" spans="1:5" x14ac:dyDescent="0.25">
      <c r="A19028" t="s">
        <v>27</v>
      </c>
      <c r="B19028">
        <v>79541</v>
      </c>
      <c r="C19028">
        <v>70</v>
      </c>
      <c r="D19028">
        <v>0</v>
      </c>
      <c r="E19028">
        <v>0</v>
      </c>
    </row>
    <row r="19029" spans="1:5" x14ac:dyDescent="0.25">
      <c r="A19029" t="s">
        <v>27</v>
      </c>
      <c r="B19029">
        <v>79542</v>
      </c>
      <c r="C19029">
        <v>70</v>
      </c>
      <c r="D19029">
        <v>0</v>
      </c>
      <c r="E19029">
        <v>0</v>
      </c>
    </row>
    <row r="19030" spans="1:5" x14ac:dyDescent="0.25">
      <c r="A19030" t="s">
        <v>27</v>
      </c>
      <c r="B19030">
        <v>79543</v>
      </c>
      <c r="C19030">
        <v>69</v>
      </c>
      <c r="D19030">
        <v>0</v>
      </c>
      <c r="E19030">
        <v>0</v>
      </c>
    </row>
    <row r="19031" spans="1:5" x14ac:dyDescent="0.25">
      <c r="A19031" t="s">
        <v>27</v>
      </c>
      <c r="B19031">
        <v>79544</v>
      </c>
      <c r="C19031">
        <v>69</v>
      </c>
      <c r="D19031">
        <v>0</v>
      </c>
      <c r="E19031">
        <v>0</v>
      </c>
    </row>
    <row r="19032" spans="1:5" x14ac:dyDescent="0.25">
      <c r="A19032" t="s">
        <v>27</v>
      </c>
      <c r="B19032">
        <v>79545</v>
      </c>
      <c r="C19032">
        <v>70</v>
      </c>
      <c r="D19032">
        <v>0</v>
      </c>
      <c r="E19032">
        <v>0</v>
      </c>
    </row>
    <row r="19033" spans="1:5" x14ac:dyDescent="0.25">
      <c r="A19033" t="s">
        <v>27</v>
      </c>
      <c r="B19033">
        <v>79546</v>
      </c>
      <c r="C19033">
        <v>68</v>
      </c>
      <c r="D19033">
        <v>0</v>
      </c>
      <c r="E19033">
        <v>0</v>
      </c>
    </row>
    <row r="19034" spans="1:5" x14ac:dyDescent="0.25">
      <c r="A19034" t="s">
        <v>27</v>
      </c>
      <c r="B19034">
        <v>79547</v>
      </c>
      <c r="C19034">
        <v>70</v>
      </c>
      <c r="D19034">
        <v>0</v>
      </c>
      <c r="E19034">
        <v>0</v>
      </c>
    </row>
    <row r="19035" spans="1:5" x14ac:dyDescent="0.25">
      <c r="A19035" t="s">
        <v>27</v>
      </c>
      <c r="B19035">
        <v>79548</v>
      </c>
      <c r="C19035">
        <v>70</v>
      </c>
      <c r="D19035">
        <v>0</v>
      </c>
      <c r="E19035">
        <v>0</v>
      </c>
    </row>
    <row r="19036" spans="1:5" x14ac:dyDescent="0.25">
      <c r="A19036" t="s">
        <v>27</v>
      </c>
      <c r="B19036">
        <v>79549</v>
      </c>
      <c r="C19036">
        <v>67</v>
      </c>
      <c r="D19036">
        <v>0</v>
      </c>
      <c r="E19036">
        <v>0</v>
      </c>
    </row>
    <row r="19037" spans="1:5" x14ac:dyDescent="0.25">
      <c r="A19037" t="s">
        <v>27</v>
      </c>
      <c r="B19037">
        <v>79550</v>
      </c>
      <c r="C19037">
        <v>71</v>
      </c>
      <c r="D19037">
        <v>0</v>
      </c>
      <c r="E19037">
        <v>0</v>
      </c>
    </row>
    <row r="19038" spans="1:5" x14ac:dyDescent="0.25">
      <c r="A19038" t="s">
        <v>27</v>
      </c>
      <c r="B19038">
        <v>79551</v>
      </c>
      <c r="C19038">
        <v>69</v>
      </c>
      <c r="D19038">
        <v>0</v>
      </c>
      <c r="E19038">
        <v>0</v>
      </c>
    </row>
    <row r="19039" spans="1:5" x14ac:dyDescent="0.25">
      <c r="A19039" t="s">
        <v>27</v>
      </c>
      <c r="B19039">
        <v>79552</v>
      </c>
      <c r="C19039">
        <v>70</v>
      </c>
      <c r="D19039">
        <v>0</v>
      </c>
      <c r="E19039">
        <v>0</v>
      </c>
    </row>
    <row r="19040" spans="1:5" x14ac:dyDescent="0.25">
      <c r="A19040" t="s">
        <v>27</v>
      </c>
      <c r="B19040">
        <v>79553</v>
      </c>
      <c r="C19040">
        <v>71</v>
      </c>
      <c r="D19040">
        <v>0</v>
      </c>
      <c r="E19040">
        <v>0</v>
      </c>
    </row>
    <row r="19041" spans="1:5" x14ac:dyDescent="0.25">
      <c r="A19041" t="s">
        <v>27</v>
      </c>
      <c r="B19041">
        <v>79554</v>
      </c>
      <c r="C19041">
        <v>72</v>
      </c>
      <c r="D19041">
        <v>0</v>
      </c>
      <c r="E19041">
        <v>0</v>
      </c>
    </row>
    <row r="19042" spans="1:5" x14ac:dyDescent="0.25">
      <c r="A19042" t="s">
        <v>27</v>
      </c>
      <c r="B19042">
        <v>79555</v>
      </c>
      <c r="C19042">
        <v>70</v>
      </c>
      <c r="D19042">
        <v>0</v>
      </c>
      <c r="E19042">
        <v>0</v>
      </c>
    </row>
    <row r="19043" spans="1:5" x14ac:dyDescent="0.25">
      <c r="A19043" t="s">
        <v>27</v>
      </c>
      <c r="B19043">
        <v>79556</v>
      </c>
      <c r="C19043">
        <v>70</v>
      </c>
      <c r="D19043">
        <v>0</v>
      </c>
      <c r="E19043">
        <v>0</v>
      </c>
    </row>
    <row r="19044" spans="1:5" x14ac:dyDescent="0.25">
      <c r="A19044" t="s">
        <v>27</v>
      </c>
      <c r="B19044">
        <v>79557</v>
      </c>
      <c r="C19044">
        <v>71</v>
      </c>
      <c r="D19044">
        <v>0</v>
      </c>
      <c r="E19044">
        <v>0</v>
      </c>
    </row>
    <row r="19045" spans="1:5" x14ac:dyDescent="0.25">
      <c r="A19045" t="s">
        <v>27</v>
      </c>
      <c r="B19045">
        <v>79558</v>
      </c>
      <c r="C19045">
        <v>71</v>
      </c>
      <c r="D19045">
        <v>0</v>
      </c>
      <c r="E19045">
        <v>0</v>
      </c>
    </row>
    <row r="19046" spans="1:5" x14ac:dyDescent="0.25">
      <c r="A19046" t="s">
        <v>27</v>
      </c>
      <c r="B19046">
        <v>79559</v>
      </c>
      <c r="C19046">
        <v>68</v>
      </c>
      <c r="D19046">
        <v>0</v>
      </c>
      <c r="E19046">
        <v>0</v>
      </c>
    </row>
    <row r="19047" spans="1:5" x14ac:dyDescent="0.25">
      <c r="A19047" t="s">
        <v>27</v>
      </c>
      <c r="B19047">
        <v>79560</v>
      </c>
      <c r="C19047">
        <v>70</v>
      </c>
      <c r="D19047">
        <v>0</v>
      </c>
      <c r="E19047">
        <v>0</v>
      </c>
    </row>
    <row r="19048" spans="1:5" x14ac:dyDescent="0.25">
      <c r="A19048" t="s">
        <v>27</v>
      </c>
      <c r="B19048">
        <v>79561</v>
      </c>
      <c r="C19048">
        <v>71</v>
      </c>
      <c r="D19048">
        <v>0</v>
      </c>
      <c r="E19048">
        <v>0</v>
      </c>
    </row>
    <row r="19049" spans="1:5" x14ac:dyDescent="0.25">
      <c r="A19049" t="s">
        <v>27</v>
      </c>
      <c r="B19049">
        <v>79562</v>
      </c>
      <c r="C19049">
        <v>70</v>
      </c>
      <c r="D19049">
        <v>0</v>
      </c>
      <c r="E19049">
        <v>0</v>
      </c>
    </row>
    <row r="19050" spans="1:5" x14ac:dyDescent="0.25">
      <c r="A19050" t="s">
        <v>27</v>
      </c>
      <c r="B19050">
        <v>79563</v>
      </c>
      <c r="C19050">
        <v>70</v>
      </c>
      <c r="D19050">
        <v>0</v>
      </c>
      <c r="E19050">
        <v>0</v>
      </c>
    </row>
    <row r="19051" spans="1:5" x14ac:dyDescent="0.25">
      <c r="A19051" t="s">
        <v>27</v>
      </c>
      <c r="B19051">
        <v>79564</v>
      </c>
      <c r="C19051">
        <v>70</v>
      </c>
      <c r="D19051">
        <v>0</v>
      </c>
      <c r="E19051">
        <v>0</v>
      </c>
    </row>
    <row r="19052" spans="1:5" x14ac:dyDescent="0.25">
      <c r="A19052" t="s">
        <v>27</v>
      </c>
      <c r="B19052">
        <v>79565</v>
      </c>
      <c r="C19052">
        <v>71</v>
      </c>
      <c r="D19052">
        <v>0</v>
      </c>
      <c r="E19052">
        <v>0</v>
      </c>
    </row>
    <row r="19053" spans="1:5" x14ac:dyDescent="0.25">
      <c r="A19053" t="s">
        <v>27</v>
      </c>
      <c r="B19053">
        <v>79566</v>
      </c>
      <c r="C19053">
        <v>69</v>
      </c>
      <c r="D19053">
        <v>0</v>
      </c>
      <c r="E19053">
        <v>0</v>
      </c>
    </row>
    <row r="19054" spans="1:5" x14ac:dyDescent="0.25">
      <c r="A19054" t="s">
        <v>27</v>
      </c>
      <c r="B19054">
        <v>79567</v>
      </c>
      <c r="C19054">
        <v>70</v>
      </c>
      <c r="D19054">
        <v>0</v>
      </c>
      <c r="E19054">
        <v>0</v>
      </c>
    </row>
    <row r="19055" spans="1:5" x14ac:dyDescent="0.25">
      <c r="A19055" t="s">
        <v>27</v>
      </c>
      <c r="B19055">
        <v>79568</v>
      </c>
      <c r="C19055">
        <v>71</v>
      </c>
      <c r="D19055">
        <v>0</v>
      </c>
      <c r="E19055">
        <v>0</v>
      </c>
    </row>
    <row r="19056" spans="1:5" x14ac:dyDescent="0.25">
      <c r="A19056" t="s">
        <v>27</v>
      </c>
      <c r="B19056">
        <v>79569</v>
      </c>
      <c r="C19056">
        <v>70</v>
      </c>
      <c r="D19056">
        <v>0</v>
      </c>
      <c r="E19056">
        <v>0</v>
      </c>
    </row>
    <row r="19057" spans="1:5" x14ac:dyDescent="0.25">
      <c r="A19057" t="s">
        <v>27</v>
      </c>
      <c r="B19057">
        <v>79570</v>
      </c>
      <c r="C19057">
        <v>70</v>
      </c>
      <c r="D19057">
        <v>0</v>
      </c>
      <c r="E19057">
        <v>0</v>
      </c>
    </row>
    <row r="19058" spans="1:5" x14ac:dyDescent="0.25">
      <c r="A19058" t="s">
        <v>27</v>
      </c>
      <c r="B19058">
        <v>79571</v>
      </c>
      <c r="C19058">
        <v>71</v>
      </c>
      <c r="D19058">
        <v>0</v>
      </c>
      <c r="E19058">
        <v>0</v>
      </c>
    </row>
    <row r="19059" spans="1:5" x14ac:dyDescent="0.25">
      <c r="A19059" t="s">
        <v>27</v>
      </c>
      <c r="B19059">
        <v>79572</v>
      </c>
      <c r="C19059">
        <v>70</v>
      </c>
      <c r="D19059">
        <v>0</v>
      </c>
      <c r="E19059">
        <v>0</v>
      </c>
    </row>
    <row r="19060" spans="1:5" x14ac:dyDescent="0.25">
      <c r="A19060" t="s">
        <v>27</v>
      </c>
      <c r="B19060">
        <v>79573</v>
      </c>
      <c r="C19060">
        <v>70</v>
      </c>
      <c r="D19060">
        <v>0</v>
      </c>
      <c r="E19060">
        <v>0</v>
      </c>
    </row>
    <row r="19061" spans="1:5" x14ac:dyDescent="0.25">
      <c r="A19061" t="s">
        <v>27</v>
      </c>
      <c r="B19061">
        <v>79574</v>
      </c>
      <c r="C19061">
        <v>71</v>
      </c>
      <c r="D19061">
        <v>0</v>
      </c>
      <c r="E19061">
        <v>0</v>
      </c>
    </row>
    <row r="19062" spans="1:5" x14ac:dyDescent="0.25">
      <c r="A19062" t="s">
        <v>27</v>
      </c>
      <c r="B19062">
        <v>79575</v>
      </c>
      <c r="C19062">
        <v>70</v>
      </c>
      <c r="D19062">
        <v>0</v>
      </c>
      <c r="E19062">
        <v>0</v>
      </c>
    </row>
    <row r="19063" spans="1:5" x14ac:dyDescent="0.25">
      <c r="A19063" t="s">
        <v>27</v>
      </c>
      <c r="B19063">
        <v>79576</v>
      </c>
      <c r="C19063">
        <v>69</v>
      </c>
      <c r="D19063">
        <v>0</v>
      </c>
      <c r="E19063">
        <v>0</v>
      </c>
    </row>
    <row r="19064" spans="1:5" x14ac:dyDescent="0.25">
      <c r="A19064" t="s">
        <v>27</v>
      </c>
      <c r="B19064">
        <v>79577</v>
      </c>
      <c r="C19064">
        <v>69</v>
      </c>
      <c r="D19064">
        <v>0</v>
      </c>
      <c r="E19064">
        <v>0</v>
      </c>
    </row>
    <row r="19065" spans="1:5" x14ac:dyDescent="0.25">
      <c r="A19065" t="s">
        <v>27</v>
      </c>
      <c r="B19065">
        <v>79578</v>
      </c>
      <c r="C19065">
        <v>69</v>
      </c>
      <c r="D19065">
        <v>0</v>
      </c>
      <c r="E19065">
        <v>0</v>
      </c>
    </row>
    <row r="19066" spans="1:5" x14ac:dyDescent="0.25">
      <c r="A19066" t="s">
        <v>27</v>
      </c>
      <c r="B19066">
        <v>79579</v>
      </c>
      <c r="C19066">
        <v>70</v>
      </c>
      <c r="D19066">
        <v>0</v>
      </c>
      <c r="E19066">
        <v>0</v>
      </c>
    </row>
    <row r="19067" spans="1:5" x14ac:dyDescent="0.25">
      <c r="A19067" t="s">
        <v>27</v>
      </c>
      <c r="B19067">
        <v>79580</v>
      </c>
      <c r="C19067">
        <v>71</v>
      </c>
      <c r="D19067">
        <v>0</v>
      </c>
      <c r="E19067">
        <v>0</v>
      </c>
    </row>
    <row r="19068" spans="1:5" x14ac:dyDescent="0.25">
      <c r="A19068" t="s">
        <v>27</v>
      </c>
      <c r="B19068">
        <v>79581</v>
      </c>
      <c r="C19068">
        <v>69</v>
      </c>
      <c r="D19068">
        <v>0</v>
      </c>
      <c r="E19068">
        <v>0</v>
      </c>
    </row>
    <row r="19069" spans="1:5" x14ac:dyDescent="0.25">
      <c r="A19069" t="s">
        <v>27</v>
      </c>
      <c r="B19069">
        <v>79582</v>
      </c>
      <c r="C19069">
        <v>70</v>
      </c>
      <c r="D19069">
        <v>0</v>
      </c>
      <c r="E19069">
        <v>0</v>
      </c>
    </row>
    <row r="19070" spans="1:5" x14ac:dyDescent="0.25">
      <c r="A19070" t="s">
        <v>27</v>
      </c>
      <c r="B19070">
        <v>79583</v>
      </c>
      <c r="C19070">
        <v>70</v>
      </c>
      <c r="D19070">
        <v>0</v>
      </c>
      <c r="E19070">
        <v>0</v>
      </c>
    </row>
    <row r="19071" spans="1:5" x14ac:dyDescent="0.25">
      <c r="A19071" t="s">
        <v>27</v>
      </c>
      <c r="B19071">
        <v>79584</v>
      </c>
      <c r="C19071">
        <v>71</v>
      </c>
      <c r="D19071">
        <v>0</v>
      </c>
      <c r="E19071">
        <v>0</v>
      </c>
    </row>
    <row r="19072" spans="1:5" x14ac:dyDescent="0.25">
      <c r="A19072" t="s">
        <v>27</v>
      </c>
      <c r="B19072">
        <v>79585</v>
      </c>
      <c r="C19072">
        <v>71</v>
      </c>
      <c r="D19072">
        <v>0</v>
      </c>
      <c r="E19072">
        <v>0</v>
      </c>
    </row>
    <row r="19073" spans="1:5" x14ac:dyDescent="0.25">
      <c r="A19073" t="s">
        <v>27</v>
      </c>
      <c r="B19073">
        <v>79586</v>
      </c>
      <c r="C19073">
        <v>70</v>
      </c>
      <c r="D19073">
        <v>0</v>
      </c>
      <c r="E19073">
        <v>0</v>
      </c>
    </row>
    <row r="19074" spans="1:5" x14ac:dyDescent="0.25">
      <c r="A19074" t="s">
        <v>27</v>
      </c>
      <c r="B19074">
        <v>79587</v>
      </c>
      <c r="C19074">
        <v>70</v>
      </c>
      <c r="D19074">
        <v>0</v>
      </c>
      <c r="E19074">
        <v>0</v>
      </c>
    </row>
    <row r="19075" spans="1:5" x14ac:dyDescent="0.25">
      <c r="A19075" t="s">
        <v>27</v>
      </c>
      <c r="B19075">
        <v>79588</v>
      </c>
      <c r="C19075">
        <v>71</v>
      </c>
      <c r="D19075">
        <v>0</v>
      </c>
      <c r="E19075">
        <v>0</v>
      </c>
    </row>
    <row r="19076" spans="1:5" x14ac:dyDescent="0.25">
      <c r="A19076" t="s">
        <v>27</v>
      </c>
      <c r="B19076">
        <v>79589</v>
      </c>
      <c r="C19076">
        <v>71</v>
      </c>
      <c r="D19076">
        <v>0</v>
      </c>
      <c r="E19076">
        <v>0</v>
      </c>
    </row>
    <row r="19077" spans="1:5" x14ac:dyDescent="0.25">
      <c r="A19077" t="s">
        <v>27</v>
      </c>
      <c r="B19077">
        <v>79590</v>
      </c>
      <c r="C19077">
        <v>69</v>
      </c>
      <c r="D19077">
        <v>0</v>
      </c>
      <c r="E19077">
        <v>0</v>
      </c>
    </row>
    <row r="19078" spans="1:5" x14ac:dyDescent="0.25">
      <c r="A19078" t="s">
        <v>27</v>
      </c>
      <c r="B19078">
        <v>79591</v>
      </c>
      <c r="C19078">
        <v>70</v>
      </c>
      <c r="D19078">
        <v>0</v>
      </c>
      <c r="E19078">
        <v>0</v>
      </c>
    </row>
    <row r="19079" spans="1:5" x14ac:dyDescent="0.25">
      <c r="A19079" t="s">
        <v>27</v>
      </c>
      <c r="B19079">
        <v>79592</v>
      </c>
      <c r="C19079">
        <v>72</v>
      </c>
      <c r="D19079">
        <v>0</v>
      </c>
      <c r="E19079">
        <v>0</v>
      </c>
    </row>
    <row r="19080" spans="1:5" x14ac:dyDescent="0.25">
      <c r="A19080" t="s">
        <v>27</v>
      </c>
      <c r="B19080">
        <v>79593</v>
      </c>
      <c r="C19080">
        <v>70</v>
      </c>
      <c r="D19080">
        <v>0</v>
      </c>
      <c r="E19080">
        <v>0</v>
      </c>
    </row>
    <row r="19081" spans="1:5" x14ac:dyDescent="0.25">
      <c r="A19081" t="s">
        <v>27</v>
      </c>
      <c r="B19081">
        <v>79594</v>
      </c>
      <c r="C19081">
        <v>70</v>
      </c>
      <c r="D19081">
        <v>0</v>
      </c>
      <c r="E19081">
        <v>0</v>
      </c>
    </row>
    <row r="19082" spans="1:5" x14ac:dyDescent="0.25">
      <c r="A19082" t="s">
        <v>27</v>
      </c>
      <c r="B19082">
        <v>79595</v>
      </c>
      <c r="C19082">
        <v>71</v>
      </c>
      <c r="D19082">
        <v>0</v>
      </c>
      <c r="E19082">
        <v>0</v>
      </c>
    </row>
    <row r="19083" spans="1:5" x14ac:dyDescent="0.25">
      <c r="A19083" t="s">
        <v>27</v>
      </c>
      <c r="B19083">
        <v>79596</v>
      </c>
      <c r="C19083">
        <v>69</v>
      </c>
      <c r="D19083">
        <v>0</v>
      </c>
      <c r="E19083">
        <v>0</v>
      </c>
    </row>
    <row r="19084" spans="1:5" x14ac:dyDescent="0.25">
      <c r="A19084" t="s">
        <v>27</v>
      </c>
      <c r="B19084">
        <v>79597</v>
      </c>
      <c r="C19084">
        <v>70</v>
      </c>
      <c r="D19084">
        <v>0</v>
      </c>
      <c r="E19084">
        <v>0</v>
      </c>
    </row>
    <row r="19085" spans="1:5" x14ac:dyDescent="0.25">
      <c r="A19085" t="s">
        <v>27</v>
      </c>
      <c r="B19085">
        <v>79598</v>
      </c>
      <c r="C19085">
        <v>70</v>
      </c>
      <c r="D19085">
        <v>0</v>
      </c>
      <c r="E19085">
        <v>0</v>
      </c>
    </row>
    <row r="19086" spans="1:5" x14ac:dyDescent="0.25">
      <c r="A19086" t="s">
        <v>27</v>
      </c>
      <c r="B19086">
        <v>79599</v>
      </c>
      <c r="C19086">
        <v>71</v>
      </c>
      <c r="D19086">
        <v>0</v>
      </c>
      <c r="E19086">
        <v>0</v>
      </c>
    </row>
    <row r="19087" spans="1:5" x14ac:dyDescent="0.25">
      <c r="A19087" t="s">
        <v>27</v>
      </c>
      <c r="B19087">
        <v>79600</v>
      </c>
      <c r="C19087">
        <v>69</v>
      </c>
      <c r="D19087">
        <v>0</v>
      </c>
      <c r="E19087">
        <v>0</v>
      </c>
    </row>
    <row r="19088" spans="1:5" x14ac:dyDescent="0.25">
      <c r="A19088" t="s">
        <v>27</v>
      </c>
      <c r="B19088">
        <v>79601</v>
      </c>
      <c r="C19088">
        <v>69</v>
      </c>
      <c r="D19088">
        <v>0</v>
      </c>
      <c r="E19088">
        <v>0</v>
      </c>
    </row>
    <row r="19089" spans="1:5" x14ac:dyDescent="0.25">
      <c r="A19089" t="s">
        <v>27</v>
      </c>
      <c r="B19089">
        <v>79602</v>
      </c>
      <c r="C19089">
        <v>72</v>
      </c>
      <c r="D19089">
        <v>0</v>
      </c>
      <c r="E19089">
        <v>0</v>
      </c>
    </row>
    <row r="19090" spans="1:5" x14ac:dyDescent="0.25">
      <c r="A19090" t="s">
        <v>27</v>
      </c>
      <c r="B19090">
        <v>79603</v>
      </c>
      <c r="C19090">
        <v>70</v>
      </c>
      <c r="D19090">
        <v>0</v>
      </c>
      <c r="E19090">
        <v>0</v>
      </c>
    </row>
    <row r="19091" spans="1:5" x14ac:dyDescent="0.25">
      <c r="A19091" t="s">
        <v>27</v>
      </c>
      <c r="B19091">
        <v>79604</v>
      </c>
      <c r="C19091">
        <v>70</v>
      </c>
      <c r="D19091">
        <v>0</v>
      </c>
      <c r="E19091">
        <v>0</v>
      </c>
    </row>
    <row r="19092" spans="1:5" x14ac:dyDescent="0.25">
      <c r="A19092" t="s">
        <v>27</v>
      </c>
      <c r="B19092">
        <v>79605</v>
      </c>
      <c r="C19092">
        <v>70</v>
      </c>
      <c r="D19092">
        <v>0</v>
      </c>
      <c r="E19092">
        <v>0</v>
      </c>
    </row>
    <row r="19093" spans="1:5" x14ac:dyDescent="0.25">
      <c r="A19093" t="s">
        <v>27</v>
      </c>
      <c r="B19093">
        <v>79606</v>
      </c>
      <c r="C19093">
        <v>69</v>
      </c>
      <c r="D19093">
        <v>0</v>
      </c>
      <c r="E19093">
        <v>0</v>
      </c>
    </row>
    <row r="19094" spans="1:5" x14ac:dyDescent="0.25">
      <c r="A19094" t="s">
        <v>27</v>
      </c>
      <c r="B19094">
        <v>79607</v>
      </c>
      <c r="C19094">
        <v>70</v>
      </c>
      <c r="D19094">
        <v>0</v>
      </c>
      <c r="E19094">
        <v>0</v>
      </c>
    </row>
    <row r="19095" spans="1:5" x14ac:dyDescent="0.25">
      <c r="A19095" t="s">
        <v>27</v>
      </c>
      <c r="B19095">
        <v>79608</v>
      </c>
      <c r="C19095">
        <v>71</v>
      </c>
      <c r="D19095">
        <v>0</v>
      </c>
      <c r="E19095">
        <v>0</v>
      </c>
    </row>
    <row r="19096" spans="1:5" x14ac:dyDescent="0.25">
      <c r="A19096" t="s">
        <v>27</v>
      </c>
      <c r="B19096">
        <v>79609</v>
      </c>
      <c r="C19096">
        <v>71</v>
      </c>
      <c r="D19096">
        <v>0</v>
      </c>
      <c r="E19096">
        <v>0</v>
      </c>
    </row>
    <row r="19097" spans="1:5" x14ac:dyDescent="0.25">
      <c r="A19097" t="s">
        <v>27</v>
      </c>
      <c r="B19097">
        <v>79610</v>
      </c>
      <c r="C19097">
        <v>68</v>
      </c>
      <c r="D19097">
        <v>0</v>
      </c>
      <c r="E19097">
        <v>0</v>
      </c>
    </row>
    <row r="19098" spans="1:5" x14ac:dyDescent="0.25">
      <c r="A19098" t="s">
        <v>27</v>
      </c>
      <c r="B19098">
        <v>79611</v>
      </c>
      <c r="C19098">
        <v>70</v>
      </c>
      <c r="D19098">
        <v>0</v>
      </c>
      <c r="E19098">
        <v>0</v>
      </c>
    </row>
    <row r="19099" spans="1:5" x14ac:dyDescent="0.25">
      <c r="A19099" t="s">
        <v>27</v>
      </c>
      <c r="B19099">
        <v>79612</v>
      </c>
      <c r="C19099">
        <v>70</v>
      </c>
      <c r="D19099">
        <v>0</v>
      </c>
      <c r="E19099">
        <v>0</v>
      </c>
    </row>
    <row r="19100" spans="1:5" x14ac:dyDescent="0.25">
      <c r="A19100" t="s">
        <v>27</v>
      </c>
      <c r="B19100">
        <v>79613</v>
      </c>
      <c r="C19100">
        <v>71</v>
      </c>
      <c r="D19100">
        <v>0</v>
      </c>
      <c r="E19100">
        <v>0</v>
      </c>
    </row>
    <row r="19101" spans="1:5" x14ac:dyDescent="0.25">
      <c r="A19101" t="s">
        <v>27</v>
      </c>
      <c r="B19101">
        <v>79614</v>
      </c>
      <c r="C19101">
        <v>69</v>
      </c>
      <c r="D19101">
        <v>0</v>
      </c>
      <c r="E19101">
        <v>0</v>
      </c>
    </row>
    <row r="19102" spans="1:5" x14ac:dyDescent="0.25">
      <c r="A19102" t="s">
        <v>27</v>
      </c>
      <c r="B19102">
        <v>79615</v>
      </c>
      <c r="C19102">
        <v>70</v>
      </c>
      <c r="D19102">
        <v>0</v>
      </c>
      <c r="E19102">
        <v>0</v>
      </c>
    </row>
    <row r="19103" spans="1:5" x14ac:dyDescent="0.25">
      <c r="A19103" t="s">
        <v>27</v>
      </c>
      <c r="B19103">
        <v>79616</v>
      </c>
      <c r="C19103">
        <v>71</v>
      </c>
      <c r="D19103">
        <v>0</v>
      </c>
      <c r="E19103">
        <v>0</v>
      </c>
    </row>
    <row r="19104" spans="1:5" x14ac:dyDescent="0.25">
      <c r="A19104" t="s">
        <v>27</v>
      </c>
      <c r="B19104">
        <v>79617</v>
      </c>
      <c r="C19104">
        <v>70</v>
      </c>
      <c r="D19104">
        <v>0</v>
      </c>
      <c r="E19104">
        <v>0</v>
      </c>
    </row>
    <row r="19105" spans="1:5" x14ac:dyDescent="0.25">
      <c r="A19105" t="s">
        <v>27</v>
      </c>
      <c r="B19105">
        <v>79618</v>
      </c>
      <c r="C19105">
        <v>70</v>
      </c>
      <c r="D19105">
        <v>0</v>
      </c>
      <c r="E19105">
        <v>0</v>
      </c>
    </row>
    <row r="19106" spans="1:5" x14ac:dyDescent="0.25">
      <c r="A19106" t="s">
        <v>27</v>
      </c>
      <c r="B19106">
        <v>79619</v>
      </c>
      <c r="C19106">
        <v>71</v>
      </c>
      <c r="D19106">
        <v>0</v>
      </c>
      <c r="E19106">
        <v>0</v>
      </c>
    </row>
    <row r="19107" spans="1:5" x14ac:dyDescent="0.25">
      <c r="A19107" t="s">
        <v>27</v>
      </c>
      <c r="B19107">
        <v>79620</v>
      </c>
      <c r="C19107">
        <v>69</v>
      </c>
      <c r="D19107">
        <v>0</v>
      </c>
      <c r="E19107">
        <v>0</v>
      </c>
    </row>
    <row r="19108" spans="1:5" x14ac:dyDescent="0.25">
      <c r="A19108" t="s">
        <v>27</v>
      </c>
      <c r="B19108">
        <v>79621</v>
      </c>
      <c r="C19108">
        <v>69</v>
      </c>
      <c r="D19108">
        <v>0</v>
      </c>
      <c r="E19108">
        <v>0</v>
      </c>
    </row>
    <row r="19109" spans="1:5" x14ac:dyDescent="0.25">
      <c r="A19109" t="s">
        <v>27</v>
      </c>
      <c r="B19109">
        <v>79622</v>
      </c>
      <c r="C19109">
        <v>69</v>
      </c>
      <c r="D19109">
        <v>0</v>
      </c>
      <c r="E19109">
        <v>0</v>
      </c>
    </row>
    <row r="19110" spans="1:5" x14ac:dyDescent="0.25">
      <c r="A19110" t="s">
        <v>27</v>
      </c>
      <c r="B19110">
        <v>79623</v>
      </c>
      <c r="C19110">
        <v>69</v>
      </c>
      <c r="D19110">
        <v>0</v>
      </c>
      <c r="E19110">
        <v>0</v>
      </c>
    </row>
    <row r="19111" spans="1:5" x14ac:dyDescent="0.25">
      <c r="A19111" t="s">
        <v>27</v>
      </c>
      <c r="B19111">
        <v>79624</v>
      </c>
      <c r="C19111">
        <v>70</v>
      </c>
      <c r="D19111">
        <v>0</v>
      </c>
      <c r="E19111">
        <v>0</v>
      </c>
    </row>
    <row r="19112" spans="1:5" x14ac:dyDescent="0.25">
      <c r="A19112" t="s">
        <v>27</v>
      </c>
      <c r="B19112">
        <v>79625</v>
      </c>
      <c r="C19112">
        <v>69</v>
      </c>
      <c r="D19112">
        <v>0</v>
      </c>
      <c r="E19112">
        <v>0</v>
      </c>
    </row>
    <row r="19113" spans="1:5" x14ac:dyDescent="0.25">
      <c r="A19113" t="s">
        <v>27</v>
      </c>
      <c r="B19113">
        <v>79626</v>
      </c>
      <c r="C19113">
        <v>71</v>
      </c>
      <c r="D19113">
        <v>0</v>
      </c>
      <c r="E19113">
        <v>0</v>
      </c>
    </row>
    <row r="19114" spans="1:5" x14ac:dyDescent="0.25">
      <c r="A19114" t="s">
        <v>27</v>
      </c>
      <c r="B19114">
        <v>79627</v>
      </c>
      <c r="C19114">
        <v>70</v>
      </c>
      <c r="D19114">
        <v>0</v>
      </c>
      <c r="E19114">
        <v>0</v>
      </c>
    </row>
    <row r="19115" spans="1:5" x14ac:dyDescent="0.25">
      <c r="A19115" t="s">
        <v>27</v>
      </c>
      <c r="B19115">
        <v>79628</v>
      </c>
      <c r="C19115">
        <v>69</v>
      </c>
      <c r="D19115">
        <v>0</v>
      </c>
      <c r="E19115">
        <v>0</v>
      </c>
    </row>
    <row r="19116" spans="1:5" x14ac:dyDescent="0.25">
      <c r="A19116" t="s">
        <v>27</v>
      </c>
      <c r="B19116">
        <v>79629</v>
      </c>
      <c r="C19116">
        <v>70</v>
      </c>
      <c r="D19116">
        <v>0</v>
      </c>
      <c r="E19116">
        <v>0</v>
      </c>
    </row>
    <row r="19117" spans="1:5" x14ac:dyDescent="0.25">
      <c r="A19117" t="s">
        <v>27</v>
      </c>
      <c r="B19117">
        <v>79630</v>
      </c>
      <c r="C19117">
        <v>69</v>
      </c>
      <c r="D19117">
        <v>0</v>
      </c>
      <c r="E19117">
        <v>0</v>
      </c>
    </row>
    <row r="19118" spans="1:5" x14ac:dyDescent="0.25">
      <c r="A19118" t="s">
        <v>27</v>
      </c>
      <c r="B19118">
        <v>79631</v>
      </c>
      <c r="C19118">
        <v>70</v>
      </c>
      <c r="D19118">
        <v>0</v>
      </c>
      <c r="E19118">
        <v>0</v>
      </c>
    </row>
    <row r="19119" spans="1:5" x14ac:dyDescent="0.25">
      <c r="A19119" t="s">
        <v>27</v>
      </c>
      <c r="B19119">
        <v>79632</v>
      </c>
      <c r="C19119">
        <v>69</v>
      </c>
      <c r="D19119">
        <v>0</v>
      </c>
      <c r="E19119">
        <v>0</v>
      </c>
    </row>
    <row r="19120" spans="1:5" x14ac:dyDescent="0.25">
      <c r="A19120" t="s">
        <v>27</v>
      </c>
      <c r="B19120">
        <v>79633</v>
      </c>
      <c r="C19120">
        <v>69</v>
      </c>
      <c r="D19120">
        <v>0</v>
      </c>
      <c r="E19120">
        <v>0</v>
      </c>
    </row>
    <row r="19121" spans="1:5" x14ac:dyDescent="0.25">
      <c r="A19121" t="s">
        <v>27</v>
      </c>
      <c r="B19121">
        <v>79634</v>
      </c>
      <c r="C19121">
        <v>70</v>
      </c>
      <c r="D19121">
        <v>0</v>
      </c>
      <c r="E19121">
        <v>0</v>
      </c>
    </row>
    <row r="19122" spans="1:5" x14ac:dyDescent="0.25">
      <c r="A19122" t="s">
        <v>27</v>
      </c>
      <c r="B19122">
        <v>79635</v>
      </c>
      <c r="C19122">
        <v>70</v>
      </c>
      <c r="D19122">
        <v>0</v>
      </c>
      <c r="E19122">
        <v>0</v>
      </c>
    </row>
    <row r="19123" spans="1:5" x14ac:dyDescent="0.25">
      <c r="A19123" t="s">
        <v>27</v>
      </c>
      <c r="B19123">
        <v>79636</v>
      </c>
      <c r="C19123">
        <v>69</v>
      </c>
      <c r="D19123">
        <v>0</v>
      </c>
      <c r="E19123">
        <v>0</v>
      </c>
    </row>
    <row r="19124" spans="1:5" x14ac:dyDescent="0.25">
      <c r="A19124" t="s">
        <v>27</v>
      </c>
      <c r="B19124">
        <v>79637</v>
      </c>
      <c r="C19124">
        <v>71</v>
      </c>
      <c r="D19124">
        <v>0</v>
      </c>
      <c r="E19124">
        <v>0</v>
      </c>
    </row>
    <row r="19125" spans="1:5" x14ac:dyDescent="0.25">
      <c r="A19125" t="s">
        <v>27</v>
      </c>
      <c r="B19125">
        <v>79638</v>
      </c>
      <c r="C19125">
        <v>71</v>
      </c>
      <c r="D19125">
        <v>0</v>
      </c>
      <c r="E19125">
        <v>0</v>
      </c>
    </row>
    <row r="19126" spans="1:5" x14ac:dyDescent="0.25">
      <c r="A19126" t="s">
        <v>27</v>
      </c>
      <c r="B19126">
        <v>79639</v>
      </c>
      <c r="C19126">
        <v>69</v>
      </c>
      <c r="D19126">
        <v>0</v>
      </c>
      <c r="E19126">
        <v>0</v>
      </c>
    </row>
    <row r="19127" spans="1:5" x14ac:dyDescent="0.25">
      <c r="A19127" t="s">
        <v>27</v>
      </c>
      <c r="B19127">
        <v>79640</v>
      </c>
      <c r="C19127">
        <v>68</v>
      </c>
      <c r="D19127">
        <v>0</v>
      </c>
      <c r="E19127">
        <v>0</v>
      </c>
    </row>
    <row r="19128" spans="1:5" x14ac:dyDescent="0.25">
      <c r="A19128" t="s">
        <v>27</v>
      </c>
      <c r="B19128">
        <v>79641</v>
      </c>
      <c r="C19128">
        <v>70</v>
      </c>
      <c r="D19128">
        <v>0</v>
      </c>
      <c r="E19128">
        <v>0</v>
      </c>
    </row>
    <row r="19129" spans="1:5" x14ac:dyDescent="0.25">
      <c r="A19129" t="s">
        <v>27</v>
      </c>
      <c r="B19129">
        <v>79642</v>
      </c>
      <c r="C19129">
        <v>69</v>
      </c>
      <c r="D19129">
        <v>0</v>
      </c>
      <c r="E19129">
        <v>0</v>
      </c>
    </row>
    <row r="19130" spans="1:5" x14ac:dyDescent="0.25">
      <c r="A19130" t="s">
        <v>27</v>
      </c>
      <c r="B19130">
        <v>79643</v>
      </c>
      <c r="C19130">
        <v>69</v>
      </c>
      <c r="D19130">
        <v>0</v>
      </c>
      <c r="E19130">
        <v>0</v>
      </c>
    </row>
    <row r="19131" spans="1:5" x14ac:dyDescent="0.25">
      <c r="A19131" t="s">
        <v>27</v>
      </c>
      <c r="B19131">
        <v>79644</v>
      </c>
      <c r="C19131">
        <v>70</v>
      </c>
      <c r="D19131">
        <v>0</v>
      </c>
      <c r="E19131">
        <v>0</v>
      </c>
    </row>
    <row r="19132" spans="1:5" x14ac:dyDescent="0.25">
      <c r="A19132" t="s">
        <v>27</v>
      </c>
      <c r="B19132">
        <v>79645</v>
      </c>
      <c r="C19132">
        <v>71</v>
      </c>
      <c r="D19132">
        <v>0</v>
      </c>
      <c r="E19132">
        <v>0</v>
      </c>
    </row>
    <row r="19133" spans="1:5" x14ac:dyDescent="0.25">
      <c r="A19133" t="s">
        <v>27</v>
      </c>
      <c r="B19133">
        <v>79646</v>
      </c>
      <c r="C19133">
        <v>71</v>
      </c>
      <c r="D19133">
        <v>0</v>
      </c>
      <c r="E19133">
        <v>0</v>
      </c>
    </row>
    <row r="19134" spans="1:5" x14ac:dyDescent="0.25">
      <c r="A19134" t="s">
        <v>27</v>
      </c>
      <c r="B19134">
        <v>79647</v>
      </c>
      <c r="C19134">
        <v>71</v>
      </c>
      <c r="D19134">
        <v>0</v>
      </c>
      <c r="E19134">
        <v>0</v>
      </c>
    </row>
    <row r="19135" spans="1:5" x14ac:dyDescent="0.25">
      <c r="A19135" t="s">
        <v>27</v>
      </c>
      <c r="B19135">
        <v>79648</v>
      </c>
      <c r="C19135">
        <v>70</v>
      </c>
      <c r="D19135">
        <v>0</v>
      </c>
      <c r="E19135">
        <v>0</v>
      </c>
    </row>
    <row r="19136" spans="1:5" x14ac:dyDescent="0.25">
      <c r="A19136" t="s">
        <v>27</v>
      </c>
      <c r="B19136">
        <v>79649</v>
      </c>
      <c r="C19136">
        <v>71</v>
      </c>
      <c r="D19136">
        <v>0</v>
      </c>
      <c r="E19136">
        <v>0</v>
      </c>
    </row>
    <row r="19137" spans="1:5" x14ac:dyDescent="0.25">
      <c r="A19137" t="s">
        <v>27</v>
      </c>
      <c r="B19137">
        <v>79650</v>
      </c>
      <c r="C19137">
        <v>71</v>
      </c>
      <c r="D19137">
        <v>0</v>
      </c>
      <c r="E19137">
        <v>0</v>
      </c>
    </row>
    <row r="19138" spans="1:5" x14ac:dyDescent="0.25">
      <c r="A19138" t="s">
        <v>27</v>
      </c>
      <c r="B19138">
        <v>79651</v>
      </c>
      <c r="C19138">
        <v>72</v>
      </c>
      <c r="D19138">
        <v>0</v>
      </c>
      <c r="E19138">
        <v>0</v>
      </c>
    </row>
    <row r="19139" spans="1:5" x14ac:dyDescent="0.25">
      <c r="A19139" t="s">
        <v>27</v>
      </c>
      <c r="B19139">
        <v>79652</v>
      </c>
      <c r="C19139">
        <v>70</v>
      </c>
      <c r="D19139">
        <v>0</v>
      </c>
      <c r="E19139">
        <v>0</v>
      </c>
    </row>
    <row r="19140" spans="1:5" x14ac:dyDescent="0.25">
      <c r="A19140" t="s">
        <v>27</v>
      </c>
      <c r="B19140">
        <v>79653</v>
      </c>
      <c r="C19140">
        <v>69</v>
      </c>
      <c r="D19140">
        <v>0</v>
      </c>
      <c r="E19140">
        <v>0</v>
      </c>
    </row>
    <row r="19141" spans="1:5" x14ac:dyDescent="0.25">
      <c r="A19141" t="s">
        <v>27</v>
      </c>
      <c r="B19141">
        <v>79654</v>
      </c>
      <c r="C19141">
        <v>70</v>
      </c>
      <c r="D19141">
        <v>0</v>
      </c>
      <c r="E19141">
        <v>0</v>
      </c>
    </row>
    <row r="19142" spans="1:5" x14ac:dyDescent="0.25">
      <c r="A19142" t="s">
        <v>27</v>
      </c>
      <c r="B19142">
        <v>79655</v>
      </c>
      <c r="C19142">
        <v>69</v>
      </c>
      <c r="D19142">
        <v>0</v>
      </c>
      <c r="E19142">
        <v>0</v>
      </c>
    </row>
    <row r="19143" spans="1:5" x14ac:dyDescent="0.25">
      <c r="A19143" t="s">
        <v>27</v>
      </c>
      <c r="B19143">
        <v>79656</v>
      </c>
      <c r="C19143">
        <v>69</v>
      </c>
      <c r="D19143">
        <v>0</v>
      </c>
      <c r="E19143">
        <v>0</v>
      </c>
    </row>
    <row r="19144" spans="1:5" x14ac:dyDescent="0.25">
      <c r="A19144" t="s">
        <v>27</v>
      </c>
      <c r="B19144">
        <v>79657</v>
      </c>
      <c r="C19144">
        <v>70</v>
      </c>
      <c r="D19144">
        <v>0</v>
      </c>
      <c r="E19144">
        <v>0</v>
      </c>
    </row>
    <row r="19145" spans="1:5" x14ac:dyDescent="0.25">
      <c r="A19145" t="s">
        <v>27</v>
      </c>
      <c r="B19145">
        <v>79658</v>
      </c>
      <c r="C19145">
        <v>69</v>
      </c>
      <c r="D19145">
        <v>0</v>
      </c>
      <c r="E19145">
        <v>0</v>
      </c>
    </row>
    <row r="19146" spans="1:5" x14ac:dyDescent="0.25">
      <c r="A19146" t="s">
        <v>27</v>
      </c>
      <c r="B19146">
        <v>79659</v>
      </c>
      <c r="C19146">
        <v>68</v>
      </c>
      <c r="D19146">
        <v>0</v>
      </c>
      <c r="E19146">
        <v>0</v>
      </c>
    </row>
    <row r="19147" spans="1:5" x14ac:dyDescent="0.25">
      <c r="A19147" t="s">
        <v>27</v>
      </c>
      <c r="B19147">
        <v>79660</v>
      </c>
      <c r="C19147">
        <v>68</v>
      </c>
      <c r="D19147">
        <v>0</v>
      </c>
      <c r="E19147">
        <v>0</v>
      </c>
    </row>
    <row r="19148" spans="1:5" x14ac:dyDescent="0.25">
      <c r="A19148" t="s">
        <v>27</v>
      </c>
      <c r="B19148">
        <v>79661</v>
      </c>
      <c r="C19148">
        <v>69</v>
      </c>
      <c r="D19148">
        <v>0</v>
      </c>
      <c r="E19148">
        <v>0</v>
      </c>
    </row>
    <row r="19149" spans="1:5" x14ac:dyDescent="0.25">
      <c r="A19149" t="s">
        <v>27</v>
      </c>
      <c r="B19149">
        <v>79662</v>
      </c>
      <c r="C19149">
        <v>70</v>
      </c>
      <c r="D19149">
        <v>0</v>
      </c>
      <c r="E19149">
        <v>0</v>
      </c>
    </row>
    <row r="19150" spans="1:5" x14ac:dyDescent="0.25">
      <c r="A19150" t="s">
        <v>27</v>
      </c>
      <c r="B19150">
        <v>79663</v>
      </c>
      <c r="C19150">
        <v>70</v>
      </c>
      <c r="D19150">
        <v>0</v>
      </c>
      <c r="E19150">
        <v>0</v>
      </c>
    </row>
    <row r="19151" spans="1:5" x14ac:dyDescent="0.25">
      <c r="A19151" t="s">
        <v>27</v>
      </c>
      <c r="B19151">
        <v>79664</v>
      </c>
      <c r="C19151">
        <v>70</v>
      </c>
      <c r="D19151">
        <v>0</v>
      </c>
      <c r="E19151">
        <v>0</v>
      </c>
    </row>
    <row r="19152" spans="1:5" x14ac:dyDescent="0.25">
      <c r="A19152" t="s">
        <v>27</v>
      </c>
      <c r="B19152">
        <v>79665</v>
      </c>
      <c r="C19152">
        <v>71</v>
      </c>
      <c r="D19152">
        <v>0</v>
      </c>
      <c r="E19152">
        <v>0</v>
      </c>
    </row>
    <row r="19153" spans="1:5" x14ac:dyDescent="0.25">
      <c r="A19153" t="s">
        <v>27</v>
      </c>
      <c r="B19153">
        <v>79666</v>
      </c>
      <c r="C19153">
        <v>72</v>
      </c>
      <c r="D19153">
        <v>0</v>
      </c>
      <c r="E19153">
        <v>0</v>
      </c>
    </row>
    <row r="19154" spans="1:5" x14ac:dyDescent="0.25">
      <c r="A19154" t="s">
        <v>27</v>
      </c>
      <c r="B19154">
        <v>79667</v>
      </c>
      <c r="C19154">
        <v>71</v>
      </c>
      <c r="D19154">
        <v>0</v>
      </c>
      <c r="E19154">
        <v>0</v>
      </c>
    </row>
    <row r="19155" spans="1:5" x14ac:dyDescent="0.25">
      <c r="A19155" t="s">
        <v>27</v>
      </c>
      <c r="B19155">
        <v>79668</v>
      </c>
      <c r="C19155">
        <v>68</v>
      </c>
      <c r="D19155">
        <v>0</v>
      </c>
      <c r="E19155">
        <v>0</v>
      </c>
    </row>
    <row r="19156" spans="1:5" x14ac:dyDescent="0.25">
      <c r="A19156" t="s">
        <v>27</v>
      </c>
      <c r="B19156">
        <v>79669</v>
      </c>
      <c r="C19156">
        <v>70</v>
      </c>
      <c r="D19156">
        <v>0</v>
      </c>
      <c r="E19156">
        <v>0</v>
      </c>
    </row>
    <row r="19157" spans="1:5" x14ac:dyDescent="0.25">
      <c r="A19157" t="s">
        <v>27</v>
      </c>
      <c r="B19157">
        <v>79670</v>
      </c>
      <c r="C19157">
        <v>71</v>
      </c>
      <c r="D19157">
        <v>0</v>
      </c>
      <c r="E19157">
        <v>0</v>
      </c>
    </row>
    <row r="19158" spans="1:5" x14ac:dyDescent="0.25">
      <c r="A19158" t="s">
        <v>27</v>
      </c>
      <c r="B19158">
        <v>79671</v>
      </c>
      <c r="C19158">
        <v>70</v>
      </c>
      <c r="D19158">
        <v>0</v>
      </c>
      <c r="E19158">
        <v>0</v>
      </c>
    </row>
    <row r="19159" spans="1:5" x14ac:dyDescent="0.25">
      <c r="A19159" t="s">
        <v>27</v>
      </c>
      <c r="B19159">
        <v>79672</v>
      </c>
      <c r="C19159">
        <v>70</v>
      </c>
      <c r="D19159">
        <v>0</v>
      </c>
      <c r="E19159">
        <v>0</v>
      </c>
    </row>
    <row r="19160" spans="1:5" x14ac:dyDescent="0.25">
      <c r="A19160" t="s">
        <v>27</v>
      </c>
      <c r="B19160">
        <v>79673</v>
      </c>
      <c r="C19160">
        <v>70</v>
      </c>
      <c r="D19160">
        <v>0</v>
      </c>
      <c r="E19160">
        <v>0</v>
      </c>
    </row>
    <row r="19161" spans="1:5" x14ac:dyDescent="0.25">
      <c r="A19161" t="s">
        <v>27</v>
      </c>
      <c r="B19161">
        <v>79674</v>
      </c>
      <c r="C19161">
        <v>70</v>
      </c>
      <c r="D19161">
        <v>0</v>
      </c>
      <c r="E19161">
        <v>0</v>
      </c>
    </row>
    <row r="19162" spans="1:5" x14ac:dyDescent="0.25">
      <c r="A19162" t="s">
        <v>27</v>
      </c>
      <c r="B19162">
        <v>79675</v>
      </c>
      <c r="C19162">
        <v>69</v>
      </c>
      <c r="D19162">
        <v>0</v>
      </c>
      <c r="E19162">
        <v>0</v>
      </c>
    </row>
    <row r="19163" spans="1:5" x14ac:dyDescent="0.25">
      <c r="A19163" t="s">
        <v>27</v>
      </c>
      <c r="B19163">
        <v>79676</v>
      </c>
      <c r="C19163">
        <v>70</v>
      </c>
      <c r="D19163">
        <v>0</v>
      </c>
      <c r="E19163">
        <v>0</v>
      </c>
    </row>
    <row r="19164" spans="1:5" x14ac:dyDescent="0.25">
      <c r="A19164" t="s">
        <v>27</v>
      </c>
      <c r="B19164">
        <v>79677</v>
      </c>
      <c r="C19164">
        <v>70</v>
      </c>
      <c r="D19164">
        <v>0</v>
      </c>
      <c r="E19164">
        <v>0</v>
      </c>
    </row>
    <row r="19165" spans="1:5" x14ac:dyDescent="0.25">
      <c r="A19165" t="s">
        <v>27</v>
      </c>
      <c r="B19165">
        <v>79678</v>
      </c>
      <c r="C19165">
        <v>71</v>
      </c>
      <c r="D19165">
        <v>0</v>
      </c>
      <c r="E19165">
        <v>0</v>
      </c>
    </row>
    <row r="19166" spans="1:5" x14ac:dyDescent="0.25">
      <c r="A19166" t="s">
        <v>27</v>
      </c>
      <c r="B19166">
        <v>79679</v>
      </c>
      <c r="C19166">
        <v>71</v>
      </c>
      <c r="D19166">
        <v>0</v>
      </c>
      <c r="E19166">
        <v>0</v>
      </c>
    </row>
    <row r="19167" spans="1:5" x14ac:dyDescent="0.25">
      <c r="A19167" t="s">
        <v>27</v>
      </c>
      <c r="B19167">
        <v>79680</v>
      </c>
      <c r="C19167">
        <v>71</v>
      </c>
      <c r="D19167">
        <v>0</v>
      </c>
      <c r="E19167">
        <v>0</v>
      </c>
    </row>
    <row r="19168" spans="1:5" x14ac:dyDescent="0.25">
      <c r="A19168" t="s">
        <v>27</v>
      </c>
      <c r="B19168">
        <v>79681</v>
      </c>
      <c r="C19168">
        <v>71</v>
      </c>
      <c r="D19168">
        <v>0</v>
      </c>
      <c r="E19168">
        <v>0</v>
      </c>
    </row>
    <row r="19169" spans="1:5" x14ac:dyDescent="0.25">
      <c r="A19169" t="s">
        <v>27</v>
      </c>
      <c r="B19169">
        <v>79682</v>
      </c>
      <c r="C19169">
        <v>71</v>
      </c>
      <c r="D19169">
        <v>0</v>
      </c>
      <c r="E19169">
        <v>0</v>
      </c>
    </row>
    <row r="19170" spans="1:5" x14ac:dyDescent="0.25">
      <c r="A19170" t="s">
        <v>27</v>
      </c>
      <c r="B19170">
        <v>79683</v>
      </c>
      <c r="C19170">
        <v>70</v>
      </c>
      <c r="D19170">
        <v>0</v>
      </c>
      <c r="E19170">
        <v>0</v>
      </c>
    </row>
    <row r="19171" spans="1:5" x14ac:dyDescent="0.25">
      <c r="A19171" t="s">
        <v>27</v>
      </c>
      <c r="B19171">
        <v>79684</v>
      </c>
      <c r="C19171">
        <v>70</v>
      </c>
      <c r="D19171">
        <v>0</v>
      </c>
      <c r="E19171">
        <v>0</v>
      </c>
    </row>
    <row r="19172" spans="1:5" x14ac:dyDescent="0.25">
      <c r="A19172" t="s">
        <v>27</v>
      </c>
      <c r="B19172">
        <v>79685</v>
      </c>
      <c r="C19172">
        <v>69</v>
      </c>
      <c r="D19172">
        <v>0</v>
      </c>
      <c r="E19172">
        <v>0</v>
      </c>
    </row>
    <row r="19173" spans="1:5" x14ac:dyDescent="0.25">
      <c r="A19173" t="s">
        <v>27</v>
      </c>
      <c r="B19173">
        <v>79686</v>
      </c>
      <c r="C19173">
        <v>69</v>
      </c>
      <c r="D19173">
        <v>0</v>
      </c>
      <c r="E19173">
        <v>0</v>
      </c>
    </row>
    <row r="19174" spans="1:5" x14ac:dyDescent="0.25">
      <c r="A19174" t="s">
        <v>27</v>
      </c>
      <c r="B19174">
        <v>79687</v>
      </c>
      <c r="C19174">
        <v>71</v>
      </c>
      <c r="D19174">
        <v>0</v>
      </c>
      <c r="E19174">
        <v>0</v>
      </c>
    </row>
    <row r="19175" spans="1:5" x14ac:dyDescent="0.25">
      <c r="A19175" t="s">
        <v>27</v>
      </c>
      <c r="B19175">
        <v>79688</v>
      </c>
      <c r="C19175">
        <v>70</v>
      </c>
      <c r="D19175">
        <v>0</v>
      </c>
      <c r="E19175">
        <v>0</v>
      </c>
    </row>
    <row r="19176" spans="1:5" x14ac:dyDescent="0.25">
      <c r="A19176" t="s">
        <v>27</v>
      </c>
      <c r="B19176">
        <v>79689</v>
      </c>
      <c r="C19176">
        <v>70</v>
      </c>
      <c r="D19176">
        <v>0</v>
      </c>
      <c r="E19176">
        <v>0</v>
      </c>
    </row>
    <row r="19177" spans="1:5" x14ac:dyDescent="0.25">
      <c r="A19177" t="s">
        <v>27</v>
      </c>
      <c r="B19177">
        <v>79690</v>
      </c>
      <c r="C19177">
        <v>71</v>
      </c>
      <c r="D19177">
        <v>0</v>
      </c>
      <c r="E19177">
        <v>0</v>
      </c>
    </row>
    <row r="19178" spans="1:5" x14ac:dyDescent="0.25">
      <c r="A19178" t="s">
        <v>27</v>
      </c>
      <c r="B19178">
        <v>79691</v>
      </c>
      <c r="C19178">
        <v>69</v>
      </c>
      <c r="D19178">
        <v>0</v>
      </c>
      <c r="E19178">
        <v>0</v>
      </c>
    </row>
    <row r="19179" spans="1:5" x14ac:dyDescent="0.25">
      <c r="A19179" t="s">
        <v>27</v>
      </c>
      <c r="B19179">
        <v>79692</v>
      </c>
      <c r="C19179">
        <v>69</v>
      </c>
      <c r="D19179">
        <v>0</v>
      </c>
      <c r="E19179">
        <v>0</v>
      </c>
    </row>
    <row r="19180" spans="1:5" x14ac:dyDescent="0.25">
      <c r="A19180" t="s">
        <v>27</v>
      </c>
      <c r="B19180">
        <v>79693</v>
      </c>
      <c r="C19180">
        <v>70</v>
      </c>
      <c r="D19180">
        <v>0</v>
      </c>
      <c r="E19180">
        <v>0</v>
      </c>
    </row>
    <row r="19181" spans="1:5" x14ac:dyDescent="0.25">
      <c r="A19181" t="s">
        <v>27</v>
      </c>
      <c r="B19181">
        <v>79694</v>
      </c>
      <c r="C19181">
        <v>70</v>
      </c>
      <c r="D19181">
        <v>0</v>
      </c>
      <c r="E19181">
        <v>0</v>
      </c>
    </row>
    <row r="19182" spans="1:5" x14ac:dyDescent="0.25">
      <c r="A19182" t="s">
        <v>27</v>
      </c>
      <c r="B19182">
        <v>79695</v>
      </c>
      <c r="C19182">
        <v>71</v>
      </c>
      <c r="D19182">
        <v>0</v>
      </c>
      <c r="E19182">
        <v>0</v>
      </c>
    </row>
    <row r="19183" spans="1:5" x14ac:dyDescent="0.25">
      <c r="A19183" t="s">
        <v>27</v>
      </c>
      <c r="B19183">
        <v>79696</v>
      </c>
      <c r="C19183">
        <v>72</v>
      </c>
      <c r="D19183">
        <v>0</v>
      </c>
      <c r="E19183">
        <v>0</v>
      </c>
    </row>
    <row r="19184" spans="1:5" x14ac:dyDescent="0.25">
      <c r="A19184" t="s">
        <v>27</v>
      </c>
      <c r="B19184">
        <v>79697</v>
      </c>
      <c r="C19184">
        <v>70</v>
      </c>
      <c r="D19184">
        <v>0</v>
      </c>
      <c r="E19184">
        <v>0</v>
      </c>
    </row>
    <row r="19185" spans="1:5" x14ac:dyDescent="0.25">
      <c r="A19185" t="s">
        <v>27</v>
      </c>
      <c r="B19185">
        <v>79698</v>
      </c>
      <c r="C19185">
        <v>71</v>
      </c>
      <c r="D19185">
        <v>0</v>
      </c>
      <c r="E19185">
        <v>0</v>
      </c>
    </row>
    <row r="19186" spans="1:5" x14ac:dyDescent="0.25">
      <c r="A19186" t="s">
        <v>27</v>
      </c>
      <c r="B19186">
        <v>79699</v>
      </c>
      <c r="C19186">
        <v>70</v>
      </c>
      <c r="D19186">
        <v>0</v>
      </c>
      <c r="E19186">
        <v>0</v>
      </c>
    </row>
    <row r="19187" spans="1:5" x14ac:dyDescent="0.25">
      <c r="A19187" t="s">
        <v>27</v>
      </c>
      <c r="B19187">
        <v>79700</v>
      </c>
      <c r="C19187">
        <v>69</v>
      </c>
      <c r="D19187">
        <v>0</v>
      </c>
      <c r="E19187">
        <v>0</v>
      </c>
    </row>
    <row r="19188" spans="1:5" x14ac:dyDescent="0.25">
      <c r="A19188" t="s">
        <v>27</v>
      </c>
      <c r="B19188">
        <v>79701</v>
      </c>
      <c r="C19188">
        <v>72</v>
      </c>
      <c r="D19188">
        <v>0</v>
      </c>
      <c r="E19188">
        <v>0</v>
      </c>
    </row>
    <row r="19189" spans="1:5" x14ac:dyDescent="0.25">
      <c r="A19189" t="s">
        <v>27</v>
      </c>
      <c r="B19189">
        <v>79702</v>
      </c>
      <c r="C19189">
        <v>69</v>
      </c>
      <c r="D19189">
        <v>0</v>
      </c>
      <c r="E19189">
        <v>0</v>
      </c>
    </row>
    <row r="19190" spans="1:5" x14ac:dyDescent="0.25">
      <c r="A19190" t="s">
        <v>27</v>
      </c>
      <c r="B19190">
        <v>79703</v>
      </c>
      <c r="C19190">
        <v>72</v>
      </c>
      <c r="D19190">
        <v>0</v>
      </c>
      <c r="E19190">
        <v>0</v>
      </c>
    </row>
    <row r="19191" spans="1:5" x14ac:dyDescent="0.25">
      <c r="A19191" t="s">
        <v>27</v>
      </c>
      <c r="B19191">
        <v>79704</v>
      </c>
      <c r="C19191">
        <v>68</v>
      </c>
      <c r="D19191">
        <v>0</v>
      </c>
      <c r="E19191">
        <v>0</v>
      </c>
    </row>
    <row r="19192" spans="1:5" x14ac:dyDescent="0.25">
      <c r="A19192" t="s">
        <v>27</v>
      </c>
      <c r="B19192">
        <v>79705</v>
      </c>
      <c r="C19192">
        <v>69</v>
      </c>
      <c r="D19192">
        <v>0</v>
      </c>
      <c r="E19192">
        <v>0</v>
      </c>
    </row>
    <row r="19193" spans="1:5" x14ac:dyDescent="0.25">
      <c r="A19193" t="s">
        <v>27</v>
      </c>
      <c r="B19193">
        <v>79706</v>
      </c>
      <c r="C19193">
        <v>71</v>
      </c>
      <c r="D19193">
        <v>0</v>
      </c>
      <c r="E19193">
        <v>0</v>
      </c>
    </row>
    <row r="19194" spans="1:5" x14ac:dyDescent="0.25">
      <c r="A19194" t="s">
        <v>27</v>
      </c>
      <c r="B19194">
        <v>79707</v>
      </c>
      <c r="C19194">
        <v>71</v>
      </c>
      <c r="D19194">
        <v>0</v>
      </c>
      <c r="E19194">
        <v>0</v>
      </c>
    </row>
    <row r="19195" spans="1:5" x14ac:dyDescent="0.25">
      <c r="A19195" t="s">
        <v>27</v>
      </c>
      <c r="B19195">
        <v>79708</v>
      </c>
      <c r="C19195">
        <v>72</v>
      </c>
      <c r="D19195">
        <v>0</v>
      </c>
      <c r="E19195">
        <v>0</v>
      </c>
    </row>
    <row r="19196" spans="1:5" x14ac:dyDescent="0.25">
      <c r="A19196" t="s">
        <v>27</v>
      </c>
      <c r="B19196">
        <v>79709</v>
      </c>
      <c r="C19196">
        <v>68</v>
      </c>
      <c r="D19196">
        <v>0</v>
      </c>
      <c r="E19196">
        <v>0</v>
      </c>
    </row>
    <row r="19197" spans="1:5" x14ac:dyDescent="0.25">
      <c r="A19197" t="s">
        <v>27</v>
      </c>
      <c r="B19197">
        <v>79710</v>
      </c>
      <c r="C19197">
        <v>69</v>
      </c>
      <c r="D19197">
        <v>0</v>
      </c>
      <c r="E19197">
        <v>0</v>
      </c>
    </row>
    <row r="19198" spans="1:5" x14ac:dyDescent="0.25">
      <c r="A19198" t="s">
        <v>27</v>
      </c>
      <c r="B19198">
        <v>79711</v>
      </c>
      <c r="C19198">
        <v>68</v>
      </c>
      <c r="D19198">
        <v>0</v>
      </c>
      <c r="E19198">
        <v>0</v>
      </c>
    </row>
    <row r="19199" spans="1:5" x14ac:dyDescent="0.25">
      <c r="A19199" t="s">
        <v>27</v>
      </c>
      <c r="B19199">
        <v>79712</v>
      </c>
      <c r="C19199">
        <v>71</v>
      </c>
      <c r="D19199">
        <v>0</v>
      </c>
      <c r="E19199">
        <v>0</v>
      </c>
    </row>
    <row r="19200" spans="1:5" x14ac:dyDescent="0.25">
      <c r="A19200" t="s">
        <v>27</v>
      </c>
      <c r="B19200">
        <v>79713</v>
      </c>
      <c r="C19200">
        <v>70</v>
      </c>
      <c r="D19200">
        <v>0</v>
      </c>
      <c r="E19200">
        <v>0</v>
      </c>
    </row>
    <row r="19201" spans="1:5" x14ac:dyDescent="0.25">
      <c r="A19201" t="s">
        <v>27</v>
      </c>
      <c r="B19201">
        <v>79714</v>
      </c>
      <c r="C19201">
        <v>70</v>
      </c>
      <c r="D19201">
        <v>0</v>
      </c>
      <c r="E19201">
        <v>0</v>
      </c>
    </row>
    <row r="19202" spans="1:5" x14ac:dyDescent="0.25">
      <c r="A19202" t="s">
        <v>27</v>
      </c>
      <c r="B19202">
        <v>79715</v>
      </c>
      <c r="C19202">
        <v>70</v>
      </c>
      <c r="D19202">
        <v>0</v>
      </c>
      <c r="E19202">
        <v>0</v>
      </c>
    </row>
    <row r="19203" spans="1:5" x14ac:dyDescent="0.25">
      <c r="A19203" t="s">
        <v>27</v>
      </c>
      <c r="B19203">
        <v>79716</v>
      </c>
      <c r="C19203">
        <v>70</v>
      </c>
      <c r="D19203">
        <v>0</v>
      </c>
      <c r="E19203">
        <v>0</v>
      </c>
    </row>
    <row r="19204" spans="1:5" x14ac:dyDescent="0.25">
      <c r="A19204" t="s">
        <v>27</v>
      </c>
      <c r="B19204">
        <v>79717</v>
      </c>
      <c r="C19204">
        <v>70</v>
      </c>
      <c r="D19204">
        <v>0</v>
      </c>
      <c r="E19204">
        <v>0</v>
      </c>
    </row>
    <row r="19205" spans="1:5" x14ac:dyDescent="0.25">
      <c r="A19205" t="s">
        <v>27</v>
      </c>
      <c r="B19205">
        <v>79718</v>
      </c>
      <c r="C19205">
        <v>70</v>
      </c>
      <c r="D19205">
        <v>0</v>
      </c>
      <c r="E19205">
        <v>0</v>
      </c>
    </row>
    <row r="19206" spans="1:5" x14ac:dyDescent="0.25">
      <c r="A19206" t="s">
        <v>27</v>
      </c>
      <c r="B19206">
        <v>79719</v>
      </c>
      <c r="C19206">
        <v>70</v>
      </c>
      <c r="D19206">
        <v>0</v>
      </c>
      <c r="E19206">
        <v>0</v>
      </c>
    </row>
    <row r="19207" spans="1:5" x14ac:dyDescent="0.25">
      <c r="A19207" t="s">
        <v>27</v>
      </c>
      <c r="B19207">
        <v>79720</v>
      </c>
      <c r="C19207">
        <v>71</v>
      </c>
      <c r="D19207">
        <v>0</v>
      </c>
      <c r="E19207">
        <v>0</v>
      </c>
    </row>
    <row r="19208" spans="1:5" x14ac:dyDescent="0.25">
      <c r="A19208" t="s">
        <v>27</v>
      </c>
      <c r="B19208">
        <v>79721</v>
      </c>
      <c r="C19208">
        <v>70</v>
      </c>
      <c r="D19208">
        <v>0</v>
      </c>
      <c r="E19208">
        <v>0</v>
      </c>
    </row>
    <row r="19209" spans="1:5" x14ac:dyDescent="0.25">
      <c r="A19209" t="s">
        <v>27</v>
      </c>
      <c r="B19209">
        <v>79722</v>
      </c>
      <c r="C19209">
        <v>70</v>
      </c>
      <c r="D19209">
        <v>0</v>
      </c>
      <c r="E19209">
        <v>0</v>
      </c>
    </row>
    <row r="19210" spans="1:5" x14ac:dyDescent="0.25">
      <c r="A19210" t="s">
        <v>27</v>
      </c>
      <c r="B19210">
        <v>79723</v>
      </c>
      <c r="C19210">
        <v>70</v>
      </c>
      <c r="D19210">
        <v>0</v>
      </c>
      <c r="E19210">
        <v>0</v>
      </c>
    </row>
    <row r="19211" spans="1:5" x14ac:dyDescent="0.25">
      <c r="A19211" t="s">
        <v>27</v>
      </c>
      <c r="B19211">
        <v>79724</v>
      </c>
      <c r="C19211">
        <v>72</v>
      </c>
      <c r="D19211">
        <v>0</v>
      </c>
      <c r="E19211">
        <v>0</v>
      </c>
    </row>
    <row r="19212" spans="1:5" x14ac:dyDescent="0.25">
      <c r="A19212" t="s">
        <v>27</v>
      </c>
      <c r="B19212">
        <v>79725</v>
      </c>
      <c r="C19212">
        <v>70</v>
      </c>
      <c r="D19212">
        <v>0</v>
      </c>
      <c r="E19212">
        <v>0</v>
      </c>
    </row>
    <row r="19213" spans="1:5" x14ac:dyDescent="0.25">
      <c r="A19213" t="s">
        <v>27</v>
      </c>
      <c r="B19213">
        <v>79726</v>
      </c>
      <c r="C19213">
        <v>71</v>
      </c>
      <c r="D19213">
        <v>0</v>
      </c>
      <c r="E19213">
        <v>0</v>
      </c>
    </row>
    <row r="19214" spans="1:5" x14ac:dyDescent="0.25">
      <c r="A19214" t="s">
        <v>27</v>
      </c>
      <c r="B19214">
        <v>79727</v>
      </c>
      <c r="C19214">
        <v>72</v>
      </c>
      <c r="D19214">
        <v>0</v>
      </c>
      <c r="E19214">
        <v>0</v>
      </c>
    </row>
    <row r="19215" spans="1:5" x14ac:dyDescent="0.25">
      <c r="A19215" t="s">
        <v>27</v>
      </c>
      <c r="B19215">
        <v>79728</v>
      </c>
      <c r="C19215">
        <v>70</v>
      </c>
      <c r="D19215">
        <v>0</v>
      </c>
      <c r="E19215">
        <v>0</v>
      </c>
    </row>
    <row r="19216" spans="1:5" x14ac:dyDescent="0.25">
      <c r="A19216" t="s">
        <v>27</v>
      </c>
      <c r="B19216">
        <v>79729</v>
      </c>
      <c r="C19216">
        <v>71</v>
      </c>
      <c r="D19216">
        <v>0</v>
      </c>
      <c r="E19216">
        <v>0</v>
      </c>
    </row>
    <row r="19217" spans="1:5" x14ac:dyDescent="0.25">
      <c r="A19217" t="s">
        <v>27</v>
      </c>
      <c r="B19217">
        <v>79730</v>
      </c>
      <c r="C19217">
        <v>70</v>
      </c>
      <c r="D19217">
        <v>0</v>
      </c>
      <c r="E19217">
        <v>0</v>
      </c>
    </row>
    <row r="19218" spans="1:5" x14ac:dyDescent="0.25">
      <c r="A19218" t="s">
        <v>27</v>
      </c>
      <c r="B19218">
        <v>79731</v>
      </c>
      <c r="C19218">
        <v>71</v>
      </c>
      <c r="D19218">
        <v>0</v>
      </c>
      <c r="E19218">
        <v>0</v>
      </c>
    </row>
    <row r="19219" spans="1:5" x14ac:dyDescent="0.25">
      <c r="A19219" t="s">
        <v>27</v>
      </c>
      <c r="B19219">
        <v>79732</v>
      </c>
      <c r="C19219">
        <v>69</v>
      </c>
      <c r="D19219">
        <v>0</v>
      </c>
      <c r="E19219">
        <v>0</v>
      </c>
    </row>
    <row r="19220" spans="1:5" x14ac:dyDescent="0.25">
      <c r="A19220" t="s">
        <v>27</v>
      </c>
      <c r="B19220">
        <v>79733</v>
      </c>
      <c r="C19220">
        <v>71</v>
      </c>
      <c r="D19220">
        <v>0</v>
      </c>
      <c r="E19220">
        <v>0</v>
      </c>
    </row>
    <row r="19221" spans="1:5" x14ac:dyDescent="0.25">
      <c r="A19221" t="s">
        <v>27</v>
      </c>
      <c r="B19221">
        <v>79734</v>
      </c>
      <c r="C19221">
        <v>71</v>
      </c>
      <c r="D19221">
        <v>0</v>
      </c>
      <c r="E19221">
        <v>0</v>
      </c>
    </row>
    <row r="19222" spans="1:5" x14ac:dyDescent="0.25">
      <c r="A19222" t="s">
        <v>27</v>
      </c>
      <c r="B19222">
        <v>79735</v>
      </c>
      <c r="C19222">
        <v>71</v>
      </c>
      <c r="D19222">
        <v>0</v>
      </c>
      <c r="E19222">
        <v>0</v>
      </c>
    </row>
    <row r="19223" spans="1:5" x14ac:dyDescent="0.25">
      <c r="A19223" t="s">
        <v>27</v>
      </c>
      <c r="B19223">
        <v>79736</v>
      </c>
      <c r="C19223">
        <v>71</v>
      </c>
      <c r="D19223">
        <v>0</v>
      </c>
      <c r="E19223">
        <v>0</v>
      </c>
    </row>
    <row r="19224" spans="1:5" x14ac:dyDescent="0.25">
      <c r="A19224" t="s">
        <v>27</v>
      </c>
      <c r="B19224">
        <v>79737</v>
      </c>
      <c r="C19224">
        <v>70</v>
      </c>
      <c r="D19224">
        <v>0</v>
      </c>
      <c r="E19224">
        <v>0</v>
      </c>
    </row>
    <row r="19225" spans="1:5" x14ac:dyDescent="0.25">
      <c r="A19225" t="s">
        <v>27</v>
      </c>
      <c r="B19225">
        <v>79738</v>
      </c>
      <c r="C19225">
        <v>71</v>
      </c>
      <c r="D19225">
        <v>0</v>
      </c>
      <c r="E19225">
        <v>0</v>
      </c>
    </row>
    <row r="19226" spans="1:5" x14ac:dyDescent="0.25">
      <c r="A19226" t="s">
        <v>27</v>
      </c>
      <c r="B19226">
        <v>79739</v>
      </c>
      <c r="C19226">
        <v>71</v>
      </c>
      <c r="D19226">
        <v>0</v>
      </c>
      <c r="E19226">
        <v>0</v>
      </c>
    </row>
    <row r="19227" spans="1:5" x14ac:dyDescent="0.25">
      <c r="A19227" t="s">
        <v>27</v>
      </c>
      <c r="B19227">
        <v>79740</v>
      </c>
      <c r="C19227">
        <v>71</v>
      </c>
      <c r="D19227">
        <v>0</v>
      </c>
      <c r="E19227">
        <v>0</v>
      </c>
    </row>
    <row r="19228" spans="1:5" x14ac:dyDescent="0.25">
      <c r="A19228" t="s">
        <v>27</v>
      </c>
      <c r="B19228">
        <v>79741</v>
      </c>
      <c r="C19228">
        <v>71</v>
      </c>
      <c r="D19228">
        <v>0</v>
      </c>
      <c r="E19228">
        <v>0</v>
      </c>
    </row>
    <row r="19229" spans="1:5" x14ac:dyDescent="0.25">
      <c r="A19229" t="s">
        <v>27</v>
      </c>
      <c r="B19229">
        <v>79742</v>
      </c>
      <c r="C19229">
        <v>70</v>
      </c>
      <c r="D19229">
        <v>0</v>
      </c>
      <c r="E19229">
        <v>0</v>
      </c>
    </row>
    <row r="19230" spans="1:5" x14ac:dyDescent="0.25">
      <c r="A19230" t="s">
        <v>27</v>
      </c>
      <c r="B19230">
        <v>79743</v>
      </c>
      <c r="C19230">
        <v>72</v>
      </c>
      <c r="D19230">
        <v>0</v>
      </c>
      <c r="E19230">
        <v>0</v>
      </c>
    </row>
    <row r="19231" spans="1:5" x14ac:dyDescent="0.25">
      <c r="A19231" t="s">
        <v>27</v>
      </c>
      <c r="B19231">
        <v>79744</v>
      </c>
      <c r="C19231">
        <v>70</v>
      </c>
      <c r="D19231">
        <v>0</v>
      </c>
      <c r="E19231">
        <v>0</v>
      </c>
    </row>
    <row r="19232" spans="1:5" x14ac:dyDescent="0.25">
      <c r="A19232" t="s">
        <v>27</v>
      </c>
      <c r="B19232">
        <v>79745</v>
      </c>
      <c r="C19232">
        <v>69</v>
      </c>
      <c r="D19232">
        <v>0</v>
      </c>
      <c r="E19232">
        <v>0</v>
      </c>
    </row>
    <row r="19233" spans="1:5" x14ac:dyDescent="0.25">
      <c r="A19233" t="s">
        <v>27</v>
      </c>
      <c r="B19233">
        <v>79746</v>
      </c>
      <c r="C19233">
        <v>70</v>
      </c>
      <c r="D19233">
        <v>0</v>
      </c>
      <c r="E19233">
        <v>0</v>
      </c>
    </row>
    <row r="19234" spans="1:5" x14ac:dyDescent="0.25">
      <c r="A19234" t="s">
        <v>27</v>
      </c>
      <c r="B19234">
        <v>79747</v>
      </c>
      <c r="C19234">
        <v>71</v>
      </c>
      <c r="D19234">
        <v>0</v>
      </c>
      <c r="E19234">
        <v>0</v>
      </c>
    </row>
    <row r="19235" spans="1:5" x14ac:dyDescent="0.25">
      <c r="A19235" t="s">
        <v>27</v>
      </c>
      <c r="B19235">
        <v>79748</v>
      </c>
      <c r="C19235">
        <v>71</v>
      </c>
      <c r="D19235">
        <v>0</v>
      </c>
      <c r="E19235">
        <v>0</v>
      </c>
    </row>
    <row r="19236" spans="1:5" x14ac:dyDescent="0.25">
      <c r="A19236" t="s">
        <v>27</v>
      </c>
      <c r="B19236">
        <v>79749</v>
      </c>
      <c r="C19236">
        <v>70</v>
      </c>
      <c r="D19236">
        <v>0</v>
      </c>
      <c r="E19236">
        <v>0</v>
      </c>
    </row>
    <row r="19237" spans="1:5" x14ac:dyDescent="0.25">
      <c r="A19237" t="s">
        <v>27</v>
      </c>
      <c r="B19237">
        <v>79750</v>
      </c>
      <c r="C19237">
        <v>69</v>
      </c>
      <c r="D19237">
        <v>0</v>
      </c>
      <c r="E19237">
        <v>0</v>
      </c>
    </row>
    <row r="19238" spans="1:5" x14ac:dyDescent="0.25">
      <c r="A19238" t="s">
        <v>27</v>
      </c>
      <c r="B19238">
        <v>79751</v>
      </c>
      <c r="C19238">
        <v>71</v>
      </c>
      <c r="D19238">
        <v>0</v>
      </c>
      <c r="E19238">
        <v>0</v>
      </c>
    </row>
    <row r="19239" spans="1:5" x14ac:dyDescent="0.25">
      <c r="A19239" t="s">
        <v>27</v>
      </c>
      <c r="B19239">
        <v>79752</v>
      </c>
      <c r="C19239">
        <v>72</v>
      </c>
      <c r="D19239">
        <v>0</v>
      </c>
      <c r="E19239">
        <v>0</v>
      </c>
    </row>
    <row r="19240" spans="1:5" x14ac:dyDescent="0.25">
      <c r="A19240" t="s">
        <v>27</v>
      </c>
      <c r="B19240">
        <v>79753</v>
      </c>
      <c r="C19240">
        <v>70</v>
      </c>
      <c r="D19240">
        <v>0</v>
      </c>
      <c r="E19240">
        <v>0</v>
      </c>
    </row>
    <row r="19241" spans="1:5" x14ac:dyDescent="0.25">
      <c r="A19241" t="s">
        <v>27</v>
      </c>
      <c r="B19241">
        <v>79754</v>
      </c>
      <c r="C19241">
        <v>70</v>
      </c>
      <c r="D19241">
        <v>0</v>
      </c>
      <c r="E19241">
        <v>0</v>
      </c>
    </row>
    <row r="19242" spans="1:5" x14ac:dyDescent="0.25">
      <c r="A19242" t="s">
        <v>27</v>
      </c>
      <c r="B19242">
        <v>79755</v>
      </c>
      <c r="C19242">
        <v>69</v>
      </c>
      <c r="D19242">
        <v>0</v>
      </c>
      <c r="E19242">
        <v>0</v>
      </c>
    </row>
    <row r="19243" spans="1:5" x14ac:dyDescent="0.25">
      <c r="A19243" t="s">
        <v>27</v>
      </c>
      <c r="B19243">
        <v>79756</v>
      </c>
      <c r="C19243">
        <v>71</v>
      </c>
      <c r="D19243">
        <v>0</v>
      </c>
      <c r="E19243">
        <v>0</v>
      </c>
    </row>
    <row r="19244" spans="1:5" x14ac:dyDescent="0.25">
      <c r="A19244" t="s">
        <v>27</v>
      </c>
      <c r="B19244">
        <v>79757</v>
      </c>
      <c r="C19244">
        <v>71</v>
      </c>
      <c r="D19244">
        <v>0</v>
      </c>
      <c r="E19244">
        <v>0</v>
      </c>
    </row>
    <row r="19245" spans="1:5" x14ac:dyDescent="0.25">
      <c r="A19245" t="s">
        <v>27</v>
      </c>
      <c r="B19245">
        <v>79758</v>
      </c>
      <c r="C19245">
        <v>70</v>
      </c>
      <c r="D19245">
        <v>0</v>
      </c>
      <c r="E19245">
        <v>0</v>
      </c>
    </row>
    <row r="19246" spans="1:5" x14ac:dyDescent="0.25">
      <c r="A19246" t="s">
        <v>27</v>
      </c>
      <c r="B19246">
        <v>79759</v>
      </c>
      <c r="C19246">
        <v>71</v>
      </c>
      <c r="D19246">
        <v>0</v>
      </c>
      <c r="E19246">
        <v>0</v>
      </c>
    </row>
    <row r="19247" spans="1:5" x14ac:dyDescent="0.25">
      <c r="A19247" t="s">
        <v>27</v>
      </c>
      <c r="B19247">
        <v>79760</v>
      </c>
      <c r="C19247">
        <v>70</v>
      </c>
      <c r="D19247">
        <v>0</v>
      </c>
      <c r="E19247">
        <v>0</v>
      </c>
    </row>
    <row r="19248" spans="1:5" x14ac:dyDescent="0.25">
      <c r="A19248" t="s">
        <v>27</v>
      </c>
      <c r="B19248">
        <v>79761</v>
      </c>
      <c r="C19248">
        <v>70</v>
      </c>
      <c r="D19248">
        <v>0</v>
      </c>
      <c r="E19248">
        <v>0</v>
      </c>
    </row>
    <row r="19249" spans="1:5" x14ac:dyDescent="0.25">
      <c r="A19249" t="s">
        <v>27</v>
      </c>
      <c r="B19249">
        <v>79762</v>
      </c>
      <c r="C19249">
        <v>71</v>
      </c>
      <c r="D19249">
        <v>0</v>
      </c>
      <c r="E19249">
        <v>0</v>
      </c>
    </row>
    <row r="19250" spans="1:5" x14ac:dyDescent="0.25">
      <c r="A19250" t="s">
        <v>27</v>
      </c>
      <c r="B19250">
        <v>79763</v>
      </c>
      <c r="C19250">
        <v>71</v>
      </c>
      <c r="D19250">
        <v>0</v>
      </c>
      <c r="E19250">
        <v>0</v>
      </c>
    </row>
    <row r="19251" spans="1:5" x14ac:dyDescent="0.25">
      <c r="A19251" t="s">
        <v>27</v>
      </c>
      <c r="B19251">
        <v>79764</v>
      </c>
      <c r="C19251">
        <v>70</v>
      </c>
      <c r="D19251">
        <v>0</v>
      </c>
      <c r="E19251">
        <v>0</v>
      </c>
    </row>
    <row r="19252" spans="1:5" x14ac:dyDescent="0.25">
      <c r="A19252" t="s">
        <v>27</v>
      </c>
      <c r="B19252">
        <v>79765</v>
      </c>
      <c r="C19252">
        <v>70</v>
      </c>
      <c r="D19252">
        <v>0</v>
      </c>
      <c r="E19252">
        <v>0</v>
      </c>
    </row>
    <row r="19253" spans="1:5" x14ac:dyDescent="0.25">
      <c r="A19253" t="s">
        <v>27</v>
      </c>
      <c r="B19253">
        <v>79766</v>
      </c>
      <c r="C19253">
        <v>70</v>
      </c>
      <c r="D19253">
        <v>0</v>
      </c>
      <c r="E19253">
        <v>0</v>
      </c>
    </row>
    <row r="19254" spans="1:5" x14ac:dyDescent="0.25">
      <c r="A19254" t="s">
        <v>27</v>
      </c>
      <c r="B19254">
        <v>79767</v>
      </c>
      <c r="C19254">
        <v>70</v>
      </c>
      <c r="D19254">
        <v>0</v>
      </c>
      <c r="E19254">
        <v>0</v>
      </c>
    </row>
    <row r="19255" spans="1:5" x14ac:dyDescent="0.25">
      <c r="A19255" t="s">
        <v>27</v>
      </c>
      <c r="B19255">
        <v>79768</v>
      </c>
      <c r="C19255">
        <v>70</v>
      </c>
      <c r="D19255">
        <v>0</v>
      </c>
      <c r="E19255">
        <v>0</v>
      </c>
    </row>
    <row r="19256" spans="1:5" x14ac:dyDescent="0.25">
      <c r="A19256" t="s">
        <v>27</v>
      </c>
      <c r="B19256">
        <v>79769</v>
      </c>
      <c r="C19256">
        <v>70</v>
      </c>
      <c r="D19256">
        <v>0</v>
      </c>
      <c r="E19256">
        <v>0</v>
      </c>
    </row>
    <row r="19257" spans="1:5" x14ac:dyDescent="0.25">
      <c r="A19257" t="s">
        <v>27</v>
      </c>
      <c r="B19257">
        <v>79770</v>
      </c>
      <c r="C19257">
        <v>70</v>
      </c>
      <c r="D19257">
        <v>0</v>
      </c>
      <c r="E19257">
        <v>0</v>
      </c>
    </row>
    <row r="19258" spans="1:5" x14ac:dyDescent="0.25">
      <c r="A19258" t="s">
        <v>27</v>
      </c>
      <c r="B19258">
        <v>79771</v>
      </c>
      <c r="C19258">
        <v>71</v>
      </c>
      <c r="D19258">
        <v>0</v>
      </c>
      <c r="E19258">
        <v>0</v>
      </c>
    </row>
    <row r="19259" spans="1:5" x14ac:dyDescent="0.25">
      <c r="A19259" t="s">
        <v>27</v>
      </c>
      <c r="B19259">
        <v>79772</v>
      </c>
      <c r="C19259">
        <v>70</v>
      </c>
      <c r="D19259">
        <v>0</v>
      </c>
      <c r="E19259">
        <v>0</v>
      </c>
    </row>
    <row r="19260" spans="1:5" x14ac:dyDescent="0.25">
      <c r="A19260" t="s">
        <v>27</v>
      </c>
      <c r="B19260">
        <v>79773</v>
      </c>
      <c r="C19260">
        <v>71</v>
      </c>
      <c r="D19260">
        <v>0</v>
      </c>
      <c r="E19260">
        <v>0</v>
      </c>
    </row>
    <row r="19261" spans="1:5" x14ac:dyDescent="0.25">
      <c r="A19261" t="s">
        <v>27</v>
      </c>
      <c r="B19261">
        <v>79774</v>
      </c>
      <c r="C19261">
        <v>71</v>
      </c>
      <c r="D19261">
        <v>0</v>
      </c>
      <c r="E19261">
        <v>0</v>
      </c>
    </row>
    <row r="19262" spans="1:5" x14ac:dyDescent="0.25">
      <c r="A19262" t="s">
        <v>27</v>
      </c>
      <c r="B19262">
        <v>79775</v>
      </c>
      <c r="C19262">
        <v>70</v>
      </c>
      <c r="D19262">
        <v>0</v>
      </c>
      <c r="E19262">
        <v>0</v>
      </c>
    </row>
    <row r="19263" spans="1:5" x14ac:dyDescent="0.25">
      <c r="A19263" t="s">
        <v>27</v>
      </c>
      <c r="B19263">
        <v>79776</v>
      </c>
      <c r="C19263">
        <v>70</v>
      </c>
      <c r="D19263">
        <v>0</v>
      </c>
      <c r="E19263">
        <v>0</v>
      </c>
    </row>
    <row r="19264" spans="1:5" x14ac:dyDescent="0.25">
      <c r="A19264" t="s">
        <v>27</v>
      </c>
      <c r="B19264">
        <v>79777</v>
      </c>
      <c r="C19264">
        <v>71</v>
      </c>
      <c r="D19264">
        <v>0</v>
      </c>
      <c r="E19264">
        <v>0</v>
      </c>
    </row>
    <row r="19265" spans="1:5" x14ac:dyDescent="0.25">
      <c r="A19265" t="s">
        <v>27</v>
      </c>
      <c r="B19265">
        <v>79778</v>
      </c>
      <c r="C19265">
        <v>68</v>
      </c>
      <c r="D19265">
        <v>0</v>
      </c>
      <c r="E19265">
        <v>0</v>
      </c>
    </row>
    <row r="19266" spans="1:5" x14ac:dyDescent="0.25">
      <c r="A19266" t="s">
        <v>27</v>
      </c>
      <c r="B19266">
        <v>79779</v>
      </c>
      <c r="C19266">
        <v>70</v>
      </c>
      <c r="D19266">
        <v>0</v>
      </c>
      <c r="E19266">
        <v>0</v>
      </c>
    </row>
    <row r="19267" spans="1:5" x14ac:dyDescent="0.25">
      <c r="A19267" t="s">
        <v>27</v>
      </c>
      <c r="B19267">
        <v>79780</v>
      </c>
      <c r="C19267">
        <v>70</v>
      </c>
      <c r="D19267">
        <v>0</v>
      </c>
      <c r="E19267">
        <v>0</v>
      </c>
    </row>
    <row r="19268" spans="1:5" x14ac:dyDescent="0.25">
      <c r="A19268" t="s">
        <v>27</v>
      </c>
      <c r="B19268">
        <v>79781</v>
      </c>
      <c r="C19268">
        <v>70</v>
      </c>
      <c r="D19268">
        <v>0</v>
      </c>
      <c r="E19268">
        <v>0</v>
      </c>
    </row>
    <row r="19269" spans="1:5" x14ac:dyDescent="0.25">
      <c r="A19269" t="s">
        <v>27</v>
      </c>
      <c r="B19269">
        <v>79782</v>
      </c>
      <c r="C19269">
        <v>71</v>
      </c>
      <c r="D19269">
        <v>0</v>
      </c>
      <c r="E19269">
        <v>0</v>
      </c>
    </row>
    <row r="19270" spans="1:5" x14ac:dyDescent="0.25">
      <c r="A19270" t="s">
        <v>27</v>
      </c>
      <c r="B19270">
        <v>79783</v>
      </c>
      <c r="C19270">
        <v>70</v>
      </c>
      <c r="D19270">
        <v>0</v>
      </c>
      <c r="E19270">
        <v>0</v>
      </c>
    </row>
    <row r="19271" spans="1:5" x14ac:dyDescent="0.25">
      <c r="A19271" t="s">
        <v>27</v>
      </c>
      <c r="B19271">
        <v>79784</v>
      </c>
      <c r="C19271">
        <v>70</v>
      </c>
      <c r="D19271">
        <v>0</v>
      </c>
      <c r="E19271">
        <v>0</v>
      </c>
    </row>
    <row r="19272" spans="1:5" x14ac:dyDescent="0.25">
      <c r="A19272" t="s">
        <v>27</v>
      </c>
      <c r="B19272">
        <v>79785</v>
      </c>
      <c r="C19272">
        <v>70</v>
      </c>
      <c r="D19272">
        <v>0</v>
      </c>
      <c r="E19272">
        <v>0</v>
      </c>
    </row>
    <row r="19273" spans="1:5" x14ac:dyDescent="0.25">
      <c r="A19273" t="s">
        <v>27</v>
      </c>
      <c r="B19273">
        <v>79786</v>
      </c>
      <c r="C19273">
        <v>70</v>
      </c>
      <c r="D19273">
        <v>0</v>
      </c>
      <c r="E19273">
        <v>0</v>
      </c>
    </row>
    <row r="19274" spans="1:5" x14ac:dyDescent="0.25">
      <c r="A19274" t="s">
        <v>27</v>
      </c>
      <c r="B19274">
        <v>79787</v>
      </c>
      <c r="C19274">
        <v>70</v>
      </c>
      <c r="D19274">
        <v>0</v>
      </c>
      <c r="E19274">
        <v>0</v>
      </c>
    </row>
    <row r="19275" spans="1:5" x14ac:dyDescent="0.25">
      <c r="A19275" t="s">
        <v>27</v>
      </c>
      <c r="B19275">
        <v>79788</v>
      </c>
      <c r="C19275">
        <v>71</v>
      </c>
      <c r="D19275">
        <v>0</v>
      </c>
      <c r="E19275">
        <v>0</v>
      </c>
    </row>
    <row r="19276" spans="1:5" x14ac:dyDescent="0.25">
      <c r="A19276" t="s">
        <v>27</v>
      </c>
      <c r="B19276">
        <v>79789</v>
      </c>
      <c r="C19276">
        <v>69</v>
      </c>
      <c r="D19276">
        <v>0</v>
      </c>
      <c r="E19276">
        <v>0</v>
      </c>
    </row>
    <row r="19277" spans="1:5" x14ac:dyDescent="0.25">
      <c r="A19277" t="s">
        <v>27</v>
      </c>
      <c r="B19277">
        <v>79790</v>
      </c>
      <c r="C19277">
        <v>71</v>
      </c>
      <c r="D19277">
        <v>0</v>
      </c>
      <c r="E19277">
        <v>0</v>
      </c>
    </row>
    <row r="19278" spans="1:5" x14ac:dyDescent="0.25">
      <c r="A19278" t="s">
        <v>27</v>
      </c>
      <c r="B19278">
        <v>79791</v>
      </c>
      <c r="C19278">
        <v>70</v>
      </c>
      <c r="D19278">
        <v>0</v>
      </c>
      <c r="E19278">
        <v>0</v>
      </c>
    </row>
    <row r="19279" spans="1:5" x14ac:dyDescent="0.25">
      <c r="A19279" t="s">
        <v>27</v>
      </c>
      <c r="B19279">
        <v>79792</v>
      </c>
      <c r="C19279">
        <v>69</v>
      </c>
      <c r="D19279">
        <v>0</v>
      </c>
      <c r="E19279">
        <v>0</v>
      </c>
    </row>
    <row r="19280" spans="1:5" x14ac:dyDescent="0.25">
      <c r="A19280" t="s">
        <v>27</v>
      </c>
      <c r="B19280">
        <v>79793</v>
      </c>
      <c r="C19280">
        <v>70</v>
      </c>
      <c r="D19280">
        <v>0</v>
      </c>
      <c r="E19280">
        <v>0</v>
      </c>
    </row>
    <row r="19281" spans="1:5" x14ac:dyDescent="0.25">
      <c r="A19281" t="s">
        <v>27</v>
      </c>
      <c r="B19281">
        <v>79794</v>
      </c>
      <c r="C19281">
        <v>70</v>
      </c>
      <c r="D19281">
        <v>0</v>
      </c>
      <c r="E19281">
        <v>0</v>
      </c>
    </row>
    <row r="19282" spans="1:5" x14ac:dyDescent="0.25">
      <c r="A19282" t="s">
        <v>27</v>
      </c>
      <c r="B19282">
        <v>79795</v>
      </c>
      <c r="C19282">
        <v>72</v>
      </c>
      <c r="D19282">
        <v>0</v>
      </c>
      <c r="E19282">
        <v>0</v>
      </c>
    </row>
    <row r="19283" spans="1:5" x14ac:dyDescent="0.25">
      <c r="A19283" t="s">
        <v>27</v>
      </c>
      <c r="B19283">
        <v>79796</v>
      </c>
      <c r="C19283">
        <v>69</v>
      </c>
      <c r="D19283">
        <v>0</v>
      </c>
      <c r="E19283">
        <v>0</v>
      </c>
    </row>
    <row r="19284" spans="1:5" x14ac:dyDescent="0.25">
      <c r="A19284" t="s">
        <v>27</v>
      </c>
      <c r="B19284">
        <v>79797</v>
      </c>
      <c r="C19284">
        <v>71</v>
      </c>
      <c r="D19284">
        <v>0</v>
      </c>
      <c r="E19284">
        <v>0</v>
      </c>
    </row>
    <row r="19285" spans="1:5" x14ac:dyDescent="0.25">
      <c r="A19285" t="s">
        <v>27</v>
      </c>
      <c r="B19285">
        <v>79798</v>
      </c>
      <c r="C19285">
        <v>71</v>
      </c>
      <c r="D19285">
        <v>0</v>
      </c>
      <c r="E19285">
        <v>0</v>
      </c>
    </row>
    <row r="19286" spans="1:5" x14ac:dyDescent="0.25">
      <c r="A19286" t="s">
        <v>27</v>
      </c>
      <c r="B19286">
        <v>79799</v>
      </c>
      <c r="C19286">
        <v>71</v>
      </c>
      <c r="D19286">
        <v>0</v>
      </c>
      <c r="E19286">
        <v>0</v>
      </c>
    </row>
    <row r="19287" spans="1:5" x14ac:dyDescent="0.25">
      <c r="A19287" t="s">
        <v>27</v>
      </c>
      <c r="B19287">
        <v>79800</v>
      </c>
      <c r="C19287">
        <v>69</v>
      </c>
      <c r="D19287">
        <v>0</v>
      </c>
      <c r="E19287">
        <v>0</v>
      </c>
    </row>
    <row r="19288" spans="1:5" x14ac:dyDescent="0.25">
      <c r="A19288" t="s">
        <v>27</v>
      </c>
      <c r="B19288">
        <v>79801</v>
      </c>
      <c r="C19288">
        <v>71</v>
      </c>
      <c r="D19288">
        <v>0</v>
      </c>
      <c r="E19288">
        <v>0</v>
      </c>
    </row>
    <row r="19289" spans="1:5" x14ac:dyDescent="0.25">
      <c r="A19289" t="s">
        <v>27</v>
      </c>
      <c r="B19289">
        <v>79802</v>
      </c>
      <c r="C19289">
        <v>70</v>
      </c>
      <c r="D19289">
        <v>0</v>
      </c>
      <c r="E19289">
        <v>0</v>
      </c>
    </row>
    <row r="19290" spans="1:5" x14ac:dyDescent="0.25">
      <c r="A19290" t="s">
        <v>27</v>
      </c>
      <c r="B19290">
        <v>79803</v>
      </c>
      <c r="C19290">
        <v>69</v>
      </c>
      <c r="D19290">
        <v>0</v>
      </c>
      <c r="E19290">
        <v>0</v>
      </c>
    </row>
    <row r="19291" spans="1:5" x14ac:dyDescent="0.25">
      <c r="A19291" t="s">
        <v>27</v>
      </c>
      <c r="B19291">
        <v>79804</v>
      </c>
      <c r="C19291">
        <v>70</v>
      </c>
      <c r="D19291">
        <v>0</v>
      </c>
      <c r="E19291">
        <v>0</v>
      </c>
    </row>
    <row r="19292" spans="1:5" x14ac:dyDescent="0.25">
      <c r="A19292" t="s">
        <v>27</v>
      </c>
      <c r="B19292">
        <v>79805</v>
      </c>
      <c r="C19292">
        <v>69</v>
      </c>
      <c r="D19292">
        <v>0</v>
      </c>
      <c r="E19292">
        <v>0</v>
      </c>
    </row>
    <row r="19293" spans="1:5" x14ac:dyDescent="0.25">
      <c r="A19293" t="s">
        <v>27</v>
      </c>
      <c r="B19293">
        <v>79806</v>
      </c>
      <c r="C19293">
        <v>71</v>
      </c>
      <c r="D19293">
        <v>0</v>
      </c>
      <c r="E19293">
        <v>0</v>
      </c>
    </row>
    <row r="19294" spans="1:5" x14ac:dyDescent="0.25">
      <c r="A19294" t="s">
        <v>27</v>
      </c>
      <c r="B19294">
        <v>79807</v>
      </c>
      <c r="C19294">
        <v>72</v>
      </c>
      <c r="D19294">
        <v>0</v>
      </c>
      <c r="E19294">
        <v>0</v>
      </c>
    </row>
    <row r="19295" spans="1:5" x14ac:dyDescent="0.25">
      <c r="A19295" t="s">
        <v>27</v>
      </c>
      <c r="B19295">
        <v>79808</v>
      </c>
      <c r="C19295">
        <v>70</v>
      </c>
      <c r="D19295">
        <v>0</v>
      </c>
      <c r="E19295">
        <v>0</v>
      </c>
    </row>
    <row r="19296" spans="1:5" x14ac:dyDescent="0.25">
      <c r="A19296" t="s">
        <v>27</v>
      </c>
      <c r="B19296">
        <v>79809</v>
      </c>
      <c r="C19296">
        <v>70</v>
      </c>
      <c r="D19296">
        <v>0</v>
      </c>
      <c r="E19296">
        <v>0</v>
      </c>
    </row>
    <row r="19297" spans="1:5" x14ac:dyDescent="0.25">
      <c r="A19297" t="s">
        <v>27</v>
      </c>
      <c r="B19297">
        <v>79810</v>
      </c>
      <c r="C19297">
        <v>69</v>
      </c>
      <c r="D19297">
        <v>0</v>
      </c>
      <c r="E19297">
        <v>0</v>
      </c>
    </row>
    <row r="19298" spans="1:5" x14ac:dyDescent="0.25">
      <c r="A19298" t="s">
        <v>27</v>
      </c>
      <c r="B19298">
        <v>79811</v>
      </c>
      <c r="C19298">
        <v>69</v>
      </c>
      <c r="D19298">
        <v>0</v>
      </c>
      <c r="E19298">
        <v>0</v>
      </c>
    </row>
    <row r="19299" spans="1:5" x14ac:dyDescent="0.25">
      <c r="A19299" t="s">
        <v>27</v>
      </c>
      <c r="B19299">
        <v>79812</v>
      </c>
      <c r="C19299">
        <v>69</v>
      </c>
      <c r="D19299">
        <v>0</v>
      </c>
      <c r="E19299">
        <v>0</v>
      </c>
    </row>
    <row r="19300" spans="1:5" x14ac:dyDescent="0.25">
      <c r="A19300" t="s">
        <v>27</v>
      </c>
      <c r="B19300">
        <v>79813</v>
      </c>
      <c r="C19300">
        <v>70</v>
      </c>
      <c r="D19300">
        <v>0</v>
      </c>
      <c r="E19300">
        <v>0</v>
      </c>
    </row>
    <row r="19301" spans="1:5" x14ac:dyDescent="0.25">
      <c r="A19301" t="s">
        <v>27</v>
      </c>
      <c r="B19301">
        <v>79814</v>
      </c>
      <c r="C19301">
        <v>70</v>
      </c>
      <c r="D19301">
        <v>0</v>
      </c>
      <c r="E19301">
        <v>0</v>
      </c>
    </row>
    <row r="19302" spans="1:5" x14ac:dyDescent="0.25">
      <c r="A19302" t="s">
        <v>27</v>
      </c>
      <c r="B19302">
        <v>79815</v>
      </c>
      <c r="C19302">
        <v>69</v>
      </c>
      <c r="D19302">
        <v>0</v>
      </c>
      <c r="E19302">
        <v>0</v>
      </c>
    </row>
    <row r="19303" spans="1:5" x14ac:dyDescent="0.25">
      <c r="A19303" t="s">
        <v>27</v>
      </c>
      <c r="B19303">
        <v>79816</v>
      </c>
      <c r="C19303">
        <v>70</v>
      </c>
      <c r="D19303">
        <v>0</v>
      </c>
      <c r="E19303">
        <v>0</v>
      </c>
    </row>
    <row r="19304" spans="1:5" x14ac:dyDescent="0.25">
      <c r="A19304" t="s">
        <v>27</v>
      </c>
      <c r="B19304">
        <v>79817</v>
      </c>
      <c r="C19304">
        <v>70</v>
      </c>
      <c r="D19304">
        <v>0</v>
      </c>
      <c r="E19304">
        <v>0</v>
      </c>
    </row>
    <row r="19305" spans="1:5" x14ac:dyDescent="0.25">
      <c r="A19305" t="s">
        <v>27</v>
      </c>
      <c r="B19305">
        <v>79818</v>
      </c>
      <c r="C19305">
        <v>70</v>
      </c>
      <c r="D19305">
        <v>0</v>
      </c>
      <c r="E19305">
        <v>0</v>
      </c>
    </row>
    <row r="19306" spans="1:5" x14ac:dyDescent="0.25">
      <c r="A19306" t="s">
        <v>27</v>
      </c>
      <c r="B19306">
        <v>79819</v>
      </c>
      <c r="C19306">
        <v>70</v>
      </c>
      <c r="D19306">
        <v>0</v>
      </c>
      <c r="E19306">
        <v>0</v>
      </c>
    </row>
    <row r="19307" spans="1:5" x14ac:dyDescent="0.25">
      <c r="A19307" t="s">
        <v>27</v>
      </c>
      <c r="B19307">
        <v>79820</v>
      </c>
      <c r="C19307">
        <v>71</v>
      </c>
      <c r="D19307">
        <v>0</v>
      </c>
      <c r="E19307">
        <v>0</v>
      </c>
    </row>
    <row r="19308" spans="1:5" x14ac:dyDescent="0.25">
      <c r="A19308" t="s">
        <v>27</v>
      </c>
      <c r="B19308">
        <v>79821</v>
      </c>
      <c r="C19308">
        <v>71</v>
      </c>
      <c r="D19308">
        <v>0</v>
      </c>
      <c r="E19308">
        <v>0</v>
      </c>
    </row>
    <row r="19309" spans="1:5" x14ac:dyDescent="0.25">
      <c r="A19309" t="s">
        <v>27</v>
      </c>
      <c r="B19309">
        <v>79822</v>
      </c>
      <c r="C19309">
        <v>72</v>
      </c>
      <c r="D19309">
        <v>0</v>
      </c>
      <c r="E19309">
        <v>0</v>
      </c>
    </row>
    <row r="19310" spans="1:5" x14ac:dyDescent="0.25">
      <c r="A19310" t="s">
        <v>27</v>
      </c>
      <c r="B19310">
        <v>79823</v>
      </c>
      <c r="C19310">
        <v>71</v>
      </c>
      <c r="D19310">
        <v>0</v>
      </c>
      <c r="E19310">
        <v>0</v>
      </c>
    </row>
    <row r="19311" spans="1:5" x14ac:dyDescent="0.25">
      <c r="A19311" t="s">
        <v>27</v>
      </c>
      <c r="B19311">
        <v>79824</v>
      </c>
      <c r="C19311">
        <v>70</v>
      </c>
      <c r="D19311">
        <v>0</v>
      </c>
      <c r="E19311">
        <v>0</v>
      </c>
    </row>
    <row r="19312" spans="1:5" x14ac:dyDescent="0.25">
      <c r="A19312" t="s">
        <v>27</v>
      </c>
      <c r="B19312">
        <v>79825</v>
      </c>
      <c r="C19312">
        <v>70</v>
      </c>
      <c r="D19312">
        <v>0</v>
      </c>
      <c r="E19312">
        <v>0</v>
      </c>
    </row>
    <row r="19313" spans="1:5" x14ac:dyDescent="0.25">
      <c r="A19313" t="s">
        <v>27</v>
      </c>
      <c r="B19313">
        <v>79826</v>
      </c>
      <c r="C19313">
        <v>69</v>
      </c>
      <c r="D19313">
        <v>0</v>
      </c>
      <c r="E19313">
        <v>0</v>
      </c>
    </row>
    <row r="19314" spans="1:5" x14ac:dyDescent="0.25">
      <c r="A19314" t="s">
        <v>27</v>
      </c>
      <c r="B19314">
        <v>79827</v>
      </c>
      <c r="C19314">
        <v>70</v>
      </c>
      <c r="D19314">
        <v>0</v>
      </c>
      <c r="E19314">
        <v>0</v>
      </c>
    </row>
    <row r="19315" spans="1:5" x14ac:dyDescent="0.25">
      <c r="A19315" t="s">
        <v>27</v>
      </c>
      <c r="B19315">
        <v>79828</v>
      </c>
      <c r="C19315">
        <v>71</v>
      </c>
      <c r="D19315">
        <v>0</v>
      </c>
      <c r="E19315">
        <v>0</v>
      </c>
    </row>
    <row r="19316" spans="1:5" x14ac:dyDescent="0.25">
      <c r="A19316" t="s">
        <v>27</v>
      </c>
      <c r="B19316">
        <v>79829</v>
      </c>
      <c r="C19316">
        <v>71</v>
      </c>
      <c r="D19316">
        <v>0</v>
      </c>
      <c r="E19316">
        <v>0</v>
      </c>
    </row>
    <row r="19317" spans="1:5" x14ac:dyDescent="0.25">
      <c r="A19317" t="s">
        <v>27</v>
      </c>
      <c r="B19317">
        <v>79830</v>
      </c>
      <c r="C19317">
        <v>71</v>
      </c>
      <c r="D19317">
        <v>0</v>
      </c>
      <c r="E19317">
        <v>0</v>
      </c>
    </row>
    <row r="19318" spans="1:5" x14ac:dyDescent="0.25">
      <c r="A19318" t="s">
        <v>27</v>
      </c>
      <c r="B19318">
        <v>79831</v>
      </c>
      <c r="C19318">
        <v>69</v>
      </c>
      <c r="D19318">
        <v>0</v>
      </c>
      <c r="E19318">
        <v>0</v>
      </c>
    </row>
    <row r="19319" spans="1:5" x14ac:dyDescent="0.25">
      <c r="A19319" t="s">
        <v>27</v>
      </c>
      <c r="B19319">
        <v>79832</v>
      </c>
      <c r="C19319">
        <v>70</v>
      </c>
      <c r="D19319">
        <v>0</v>
      </c>
      <c r="E19319">
        <v>0</v>
      </c>
    </row>
    <row r="19320" spans="1:5" x14ac:dyDescent="0.25">
      <c r="A19320" t="s">
        <v>27</v>
      </c>
      <c r="B19320">
        <v>79833</v>
      </c>
      <c r="C19320">
        <v>70</v>
      </c>
      <c r="D19320">
        <v>0</v>
      </c>
      <c r="E19320">
        <v>0</v>
      </c>
    </row>
    <row r="19321" spans="1:5" x14ac:dyDescent="0.25">
      <c r="A19321" t="s">
        <v>27</v>
      </c>
      <c r="B19321">
        <v>79834</v>
      </c>
      <c r="C19321">
        <v>69</v>
      </c>
      <c r="D19321">
        <v>0</v>
      </c>
      <c r="E19321">
        <v>0</v>
      </c>
    </row>
    <row r="19322" spans="1:5" x14ac:dyDescent="0.25">
      <c r="A19322" t="s">
        <v>27</v>
      </c>
      <c r="B19322">
        <v>79835</v>
      </c>
      <c r="C19322">
        <v>68</v>
      </c>
      <c r="D19322">
        <v>0</v>
      </c>
      <c r="E19322">
        <v>0</v>
      </c>
    </row>
    <row r="19323" spans="1:5" x14ac:dyDescent="0.25">
      <c r="A19323" t="s">
        <v>27</v>
      </c>
      <c r="B19323">
        <v>79836</v>
      </c>
      <c r="C19323">
        <v>69</v>
      </c>
      <c r="D19323">
        <v>0</v>
      </c>
      <c r="E19323">
        <v>0</v>
      </c>
    </row>
    <row r="19324" spans="1:5" x14ac:dyDescent="0.25">
      <c r="A19324" t="s">
        <v>27</v>
      </c>
      <c r="B19324">
        <v>79837</v>
      </c>
      <c r="C19324">
        <v>71</v>
      </c>
      <c r="D19324">
        <v>0</v>
      </c>
      <c r="E19324">
        <v>0</v>
      </c>
    </row>
    <row r="19325" spans="1:5" x14ac:dyDescent="0.25">
      <c r="A19325" t="s">
        <v>27</v>
      </c>
      <c r="B19325">
        <v>79838</v>
      </c>
      <c r="C19325">
        <v>70</v>
      </c>
      <c r="D19325">
        <v>0</v>
      </c>
      <c r="E19325">
        <v>0</v>
      </c>
    </row>
    <row r="19326" spans="1:5" x14ac:dyDescent="0.25">
      <c r="A19326" t="s">
        <v>27</v>
      </c>
      <c r="B19326">
        <v>79839</v>
      </c>
      <c r="C19326">
        <v>71</v>
      </c>
      <c r="D19326">
        <v>0</v>
      </c>
      <c r="E19326">
        <v>0</v>
      </c>
    </row>
    <row r="19327" spans="1:5" x14ac:dyDescent="0.25">
      <c r="A19327" t="s">
        <v>27</v>
      </c>
      <c r="B19327">
        <v>79840</v>
      </c>
      <c r="C19327">
        <v>70</v>
      </c>
      <c r="D19327">
        <v>0</v>
      </c>
      <c r="E19327">
        <v>0</v>
      </c>
    </row>
    <row r="19328" spans="1:5" x14ac:dyDescent="0.25">
      <c r="A19328" t="s">
        <v>27</v>
      </c>
      <c r="B19328">
        <v>79841</v>
      </c>
      <c r="C19328">
        <v>70</v>
      </c>
      <c r="D19328">
        <v>0</v>
      </c>
      <c r="E19328">
        <v>0</v>
      </c>
    </row>
    <row r="19329" spans="1:5" x14ac:dyDescent="0.25">
      <c r="A19329" t="s">
        <v>27</v>
      </c>
      <c r="B19329">
        <v>79842</v>
      </c>
      <c r="C19329">
        <v>69</v>
      </c>
      <c r="D19329">
        <v>0</v>
      </c>
      <c r="E19329">
        <v>0</v>
      </c>
    </row>
    <row r="19330" spans="1:5" x14ac:dyDescent="0.25">
      <c r="A19330" t="s">
        <v>27</v>
      </c>
      <c r="B19330">
        <v>79843</v>
      </c>
      <c r="C19330">
        <v>70</v>
      </c>
      <c r="D19330">
        <v>0</v>
      </c>
      <c r="E19330">
        <v>0</v>
      </c>
    </row>
    <row r="19331" spans="1:5" x14ac:dyDescent="0.25">
      <c r="A19331" t="s">
        <v>27</v>
      </c>
      <c r="B19331">
        <v>79844</v>
      </c>
      <c r="C19331">
        <v>71</v>
      </c>
      <c r="D19331">
        <v>0</v>
      </c>
      <c r="E19331">
        <v>0</v>
      </c>
    </row>
    <row r="19332" spans="1:5" x14ac:dyDescent="0.25">
      <c r="A19332" t="s">
        <v>27</v>
      </c>
      <c r="B19332">
        <v>79845</v>
      </c>
      <c r="C19332">
        <v>69</v>
      </c>
      <c r="D19332">
        <v>0</v>
      </c>
      <c r="E19332">
        <v>0</v>
      </c>
    </row>
    <row r="19333" spans="1:5" x14ac:dyDescent="0.25">
      <c r="A19333" t="s">
        <v>27</v>
      </c>
      <c r="B19333">
        <v>79846</v>
      </c>
      <c r="C19333">
        <v>71</v>
      </c>
      <c r="D19333">
        <v>0</v>
      </c>
      <c r="E19333">
        <v>0</v>
      </c>
    </row>
    <row r="19334" spans="1:5" x14ac:dyDescent="0.25">
      <c r="A19334" t="s">
        <v>27</v>
      </c>
      <c r="B19334">
        <v>79847</v>
      </c>
      <c r="C19334">
        <v>71</v>
      </c>
      <c r="D19334">
        <v>0</v>
      </c>
      <c r="E19334">
        <v>0</v>
      </c>
    </row>
    <row r="19335" spans="1:5" x14ac:dyDescent="0.25">
      <c r="A19335" t="s">
        <v>27</v>
      </c>
      <c r="B19335">
        <v>79848</v>
      </c>
      <c r="C19335">
        <v>70</v>
      </c>
      <c r="D19335">
        <v>0</v>
      </c>
      <c r="E19335">
        <v>0</v>
      </c>
    </row>
    <row r="19336" spans="1:5" x14ac:dyDescent="0.25">
      <c r="A19336" t="s">
        <v>27</v>
      </c>
      <c r="B19336">
        <v>79849</v>
      </c>
      <c r="C19336">
        <v>71</v>
      </c>
      <c r="D19336">
        <v>0</v>
      </c>
      <c r="E19336">
        <v>0</v>
      </c>
    </row>
    <row r="19337" spans="1:5" x14ac:dyDescent="0.25">
      <c r="A19337" t="s">
        <v>27</v>
      </c>
      <c r="B19337">
        <v>79850</v>
      </c>
      <c r="C19337">
        <v>71</v>
      </c>
      <c r="D19337">
        <v>0</v>
      </c>
      <c r="E19337">
        <v>0</v>
      </c>
    </row>
    <row r="19338" spans="1:5" x14ac:dyDescent="0.25">
      <c r="A19338" t="s">
        <v>27</v>
      </c>
      <c r="B19338">
        <v>79851</v>
      </c>
      <c r="C19338">
        <v>69</v>
      </c>
      <c r="D19338">
        <v>0</v>
      </c>
      <c r="E19338">
        <v>0</v>
      </c>
    </row>
    <row r="19339" spans="1:5" x14ac:dyDescent="0.25">
      <c r="A19339" t="s">
        <v>27</v>
      </c>
      <c r="B19339">
        <v>79852</v>
      </c>
      <c r="C19339">
        <v>70</v>
      </c>
      <c r="D19339">
        <v>0</v>
      </c>
      <c r="E19339">
        <v>0</v>
      </c>
    </row>
    <row r="19340" spans="1:5" x14ac:dyDescent="0.25">
      <c r="A19340" t="s">
        <v>27</v>
      </c>
      <c r="B19340">
        <v>79853</v>
      </c>
      <c r="C19340">
        <v>71</v>
      </c>
      <c r="D19340">
        <v>0</v>
      </c>
      <c r="E19340">
        <v>0</v>
      </c>
    </row>
    <row r="19341" spans="1:5" x14ac:dyDescent="0.25">
      <c r="A19341" t="s">
        <v>27</v>
      </c>
      <c r="B19341">
        <v>79854</v>
      </c>
      <c r="C19341">
        <v>70</v>
      </c>
      <c r="D19341">
        <v>0</v>
      </c>
      <c r="E19341">
        <v>0</v>
      </c>
    </row>
    <row r="19342" spans="1:5" x14ac:dyDescent="0.25">
      <c r="A19342" t="s">
        <v>27</v>
      </c>
      <c r="B19342">
        <v>79855</v>
      </c>
      <c r="C19342">
        <v>71</v>
      </c>
      <c r="D19342">
        <v>0</v>
      </c>
      <c r="E19342">
        <v>0</v>
      </c>
    </row>
    <row r="19343" spans="1:5" x14ac:dyDescent="0.25">
      <c r="A19343" t="s">
        <v>27</v>
      </c>
      <c r="B19343">
        <v>79856</v>
      </c>
      <c r="C19343">
        <v>70</v>
      </c>
      <c r="D19343">
        <v>0</v>
      </c>
      <c r="E19343">
        <v>0</v>
      </c>
    </row>
    <row r="19344" spans="1:5" x14ac:dyDescent="0.25">
      <c r="A19344" t="s">
        <v>27</v>
      </c>
      <c r="B19344">
        <v>79857</v>
      </c>
      <c r="C19344">
        <v>70</v>
      </c>
      <c r="D19344">
        <v>0</v>
      </c>
      <c r="E19344">
        <v>0</v>
      </c>
    </row>
    <row r="19345" spans="1:5" x14ac:dyDescent="0.25">
      <c r="A19345" t="s">
        <v>27</v>
      </c>
      <c r="B19345">
        <v>79858</v>
      </c>
      <c r="C19345">
        <v>70</v>
      </c>
      <c r="D19345">
        <v>0</v>
      </c>
      <c r="E19345">
        <v>0</v>
      </c>
    </row>
    <row r="19346" spans="1:5" x14ac:dyDescent="0.25">
      <c r="A19346" t="s">
        <v>27</v>
      </c>
      <c r="B19346">
        <v>79859</v>
      </c>
      <c r="C19346">
        <v>70</v>
      </c>
      <c r="D19346">
        <v>0</v>
      </c>
      <c r="E19346">
        <v>0</v>
      </c>
    </row>
    <row r="19347" spans="1:5" x14ac:dyDescent="0.25">
      <c r="A19347" t="s">
        <v>27</v>
      </c>
      <c r="B19347">
        <v>79860</v>
      </c>
      <c r="C19347">
        <v>69</v>
      </c>
      <c r="D19347">
        <v>0</v>
      </c>
      <c r="E19347">
        <v>0</v>
      </c>
    </row>
    <row r="19348" spans="1:5" x14ac:dyDescent="0.25">
      <c r="A19348" t="s">
        <v>27</v>
      </c>
      <c r="B19348">
        <v>79861</v>
      </c>
      <c r="C19348">
        <v>70</v>
      </c>
      <c r="D19348">
        <v>0</v>
      </c>
      <c r="E19348">
        <v>0</v>
      </c>
    </row>
    <row r="19349" spans="1:5" x14ac:dyDescent="0.25">
      <c r="A19349" t="s">
        <v>27</v>
      </c>
      <c r="B19349">
        <v>79862</v>
      </c>
      <c r="C19349">
        <v>71</v>
      </c>
      <c r="D19349">
        <v>0</v>
      </c>
      <c r="E19349">
        <v>0</v>
      </c>
    </row>
    <row r="19350" spans="1:5" x14ac:dyDescent="0.25">
      <c r="A19350" t="s">
        <v>27</v>
      </c>
      <c r="B19350">
        <v>79863</v>
      </c>
      <c r="C19350">
        <v>70</v>
      </c>
      <c r="D19350">
        <v>0</v>
      </c>
      <c r="E19350">
        <v>0</v>
      </c>
    </row>
    <row r="19351" spans="1:5" x14ac:dyDescent="0.25">
      <c r="A19351" t="s">
        <v>27</v>
      </c>
      <c r="B19351">
        <v>79864</v>
      </c>
      <c r="C19351">
        <v>70</v>
      </c>
      <c r="D19351">
        <v>0</v>
      </c>
      <c r="E19351">
        <v>0</v>
      </c>
    </row>
    <row r="19352" spans="1:5" x14ac:dyDescent="0.25">
      <c r="A19352" t="s">
        <v>27</v>
      </c>
      <c r="B19352">
        <v>79865</v>
      </c>
      <c r="C19352">
        <v>70</v>
      </c>
      <c r="D19352">
        <v>0</v>
      </c>
      <c r="E19352">
        <v>0</v>
      </c>
    </row>
    <row r="19353" spans="1:5" x14ac:dyDescent="0.25">
      <c r="A19353" t="s">
        <v>27</v>
      </c>
      <c r="B19353">
        <v>79866</v>
      </c>
      <c r="C19353">
        <v>70</v>
      </c>
      <c r="D19353">
        <v>0</v>
      </c>
      <c r="E19353">
        <v>0</v>
      </c>
    </row>
    <row r="19354" spans="1:5" x14ac:dyDescent="0.25">
      <c r="A19354" t="s">
        <v>27</v>
      </c>
      <c r="B19354">
        <v>79867</v>
      </c>
      <c r="C19354">
        <v>70</v>
      </c>
      <c r="D19354">
        <v>0</v>
      </c>
      <c r="E19354">
        <v>0</v>
      </c>
    </row>
    <row r="19355" spans="1:5" x14ac:dyDescent="0.25">
      <c r="A19355" t="s">
        <v>27</v>
      </c>
      <c r="B19355">
        <v>79868</v>
      </c>
      <c r="C19355">
        <v>69</v>
      </c>
      <c r="D19355">
        <v>0</v>
      </c>
      <c r="E19355">
        <v>0</v>
      </c>
    </row>
    <row r="19356" spans="1:5" x14ac:dyDescent="0.25">
      <c r="A19356" t="s">
        <v>27</v>
      </c>
      <c r="B19356">
        <v>79869</v>
      </c>
      <c r="C19356">
        <v>70</v>
      </c>
      <c r="D19356">
        <v>0</v>
      </c>
      <c r="E19356">
        <v>0</v>
      </c>
    </row>
    <row r="19357" spans="1:5" x14ac:dyDescent="0.25">
      <c r="A19357" t="s">
        <v>27</v>
      </c>
      <c r="B19357">
        <v>79870</v>
      </c>
      <c r="C19357">
        <v>71</v>
      </c>
      <c r="D19357">
        <v>0</v>
      </c>
      <c r="E19357">
        <v>0</v>
      </c>
    </row>
    <row r="19358" spans="1:5" x14ac:dyDescent="0.25">
      <c r="A19358" t="s">
        <v>27</v>
      </c>
      <c r="B19358">
        <v>79871</v>
      </c>
      <c r="C19358">
        <v>72</v>
      </c>
      <c r="D19358">
        <v>0</v>
      </c>
      <c r="E19358">
        <v>0</v>
      </c>
    </row>
    <row r="19359" spans="1:5" x14ac:dyDescent="0.25">
      <c r="A19359" t="s">
        <v>27</v>
      </c>
      <c r="B19359">
        <v>79872</v>
      </c>
      <c r="C19359">
        <v>71</v>
      </c>
      <c r="D19359">
        <v>0</v>
      </c>
      <c r="E19359">
        <v>0</v>
      </c>
    </row>
    <row r="19360" spans="1:5" x14ac:dyDescent="0.25">
      <c r="A19360" t="s">
        <v>27</v>
      </c>
      <c r="B19360">
        <v>79873</v>
      </c>
      <c r="C19360">
        <v>69</v>
      </c>
      <c r="D19360">
        <v>0</v>
      </c>
      <c r="E19360">
        <v>0</v>
      </c>
    </row>
    <row r="19361" spans="1:5" x14ac:dyDescent="0.25">
      <c r="A19361" t="s">
        <v>27</v>
      </c>
      <c r="B19361">
        <v>79874</v>
      </c>
      <c r="C19361">
        <v>68</v>
      </c>
      <c r="D19361">
        <v>0</v>
      </c>
      <c r="E19361">
        <v>0</v>
      </c>
    </row>
    <row r="19362" spans="1:5" x14ac:dyDescent="0.25">
      <c r="A19362" t="s">
        <v>27</v>
      </c>
      <c r="B19362">
        <v>79875</v>
      </c>
      <c r="C19362">
        <v>70</v>
      </c>
      <c r="D19362">
        <v>0</v>
      </c>
      <c r="E19362">
        <v>0</v>
      </c>
    </row>
    <row r="19363" spans="1:5" x14ac:dyDescent="0.25">
      <c r="A19363" t="s">
        <v>27</v>
      </c>
      <c r="B19363">
        <v>79876</v>
      </c>
      <c r="C19363">
        <v>69</v>
      </c>
      <c r="D19363">
        <v>0</v>
      </c>
      <c r="E19363">
        <v>0</v>
      </c>
    </row>
    <row r="19364" spans="1:5" x14ac:dyDescent="0.25">
      <c r="A19364" t="s">
        <v>27</v>
      </c>
      <c r="B19364">
        <v>79877</v>
      </c>
      <c r="C19364">
        <v>70</v>
      </c>
      <c r="D19364">
        <v>0</v>
      </c>
      <c r="E19364">
        <v>0</v>
      </c>
    </row>
    <row r="19365" spans="1:5" x14ac:dyDescent="0.25">
      <c r="A19365" t="s">
        <v>27</v>
      </c>
      <c r="B19365">
        <v>79878</v>
      </c>
      <c r="C19365">
        <v>70</v>
      </c>
      <c r="D19365">
        <v>0</v>
      </c>
      <c r="E19365">
        <v>0</v>
      </c>
    </row>
    <row r="19366" spans="1:5" x14ac:dyDescent="0.25">
      <c r="A19366" t="s">
        <v>27</v>
      </c>
      <c r="B19366">
        <v>79879</v>
      </c>
      <c r="C19366">
        <v>70</v>
      </c>
      <c r="D19366">
        <v>0</v>
      </c>
      <c r="E19366">
        <v>0</v>
      </c>
    </row>
    <row r="19367" spans="1:5" x14ac:dyDescent="0.25">
      <c r="A19367" t="s">
        <v>27</v>
      </c>
      <c r="B19367">
        <v>79880</v>
      </c>
      <c r="C19367">
        <v>70</v>
      </c>
      <c r="D19367">
        <v>0</v>
      </c>
      <c r="E19367">
        <v>0</v>
      </c>
    </row>
    <row r="19368" spans="1:5" x14ac:dyDescent="0.25">
      <c r="A19368" t="s">
        <v>27</v>
      </c>
      <c r="B19368">
        <v>79881</v>
      </c>
      <c r="C19368">
        <v>70</v>
      </c>
      <c r="D19368">
        <v>0</v>
      </c>
      <c r="E19368">
        <v>0</v>
      </c>
    </row>
    <row r="19369" spans="1:5" x14ac:dyDescent="0.25">
      <c r="A19369" t="s">
        <v>27</v>
      </c>
      <c r="B19369">
        <v>79882</v>
      </c>
      <c r="C19369">
        <v>70</v>
      </c>
      <c r="D19369">
        <v>0</v>
      </c>
      <c r="E19369">
        <v>0</v>
      </c>
    </row>
    <row r="19370" spans="1:5" x14ac:dyDescent="0.25">
      <c r="A19370" t="s">
        <v>27</v>
      </c>
      <c r="B19370">
        <v>79883</v>
      </c>
      <c r="C19370">
        <v>69</v>
      </c>
      <c r="D19370">
        <v>0</v>
      </c>
      <c r="E19370">
        <v>0</v>
      </c>
    </row>
    <row r="19371" spans="1:5" x14ac:dyDescent="0.25">
      <c r="A19371" t="s">
        <v>27</v>
      </c>
      <c r="B19371">
        <v>79884</v>
      </c>
      <c r="C19371">
        <v>70</v>
      </c>
      <c r="D19371">
        <v>0</v>
      </c>
      <c r="E19371">
        <v>0</v>
      </c>
    </row>
    <row r="19372" spans="1:5" x14ac:dyDescent="0.25">
      <c r="A19372" t="s">
        <v>27</v>
      </c>
      <c r="B19372">
        <v>79885</v>
      </c>
      <c r="C19372">
        <v>70</v>
      </c>
      <c r="D19372">
        <v>0</v>
      </c>
      <c r="E19372">
        <v>0</v>
      </c>
    </row>
    <row r="19373" spans="1:5" x14ac:dyDescent="0.25">
      <c r="A19373" t="s">
        <v>27</v>
      </c>
      <c r="B19373">
        <v>79886</v>
      </c>
      <c r="C19373">
        <v>69</v>
      </c>
      <c r="D19373">
        <v>0</v>
      </c>
      <c r="E19373">
        <v>0</v>
      </c>
    </row>
    <row r="19374" spans="1:5" x14ac:dyDescent="0.25">
      <c r="A19374" t="s">
        <v>27</v>
      </c>
      <c r="B19374">
        <v>79887</v>
      </c>
      <c r="C19374">
        <v>69</v>
      </c>
      <c r="D19374">
        <v>0</v>
      </c>
      <c r="E19374">
        <v>0</v>
      </c>
    </row>
    <row r="19375" spans="1:5" x14ac:dyDescent="0.25">
      <c r="A19375" t="s">
        <v>27</v>
      </c>
      <c r="B19375">
        <v>79888</v>
      </c>
      <c r="C19375">
        <v>71</v>
      </c>
      <c r="D19375">
        <v>0</v>
      </c>
      <c r="E19375">
        <v>0</v>
      </c>
    </row>
    <row r="19376" spans="1:5" x14ac:dyDescent="0.25">
      <c r="A19376" t="s">
        <v>27</v>
      </c>
      <c r="B19376">
        <v>79889</v>
      </c>
      <c r="C19376">
        <v>70</v>
      </c>
      <c r="D19376">
        <v>0</v>
      </c>
      <c r="E19376">
        <v>0</v>
      </c>
    </row>
    <row r="19377" spans="1:5" x14ac:dyDescent="0.25">
      <c r="A19377" t="s">
        <v>27</v>
      </c>
      <c r="B19377">
        <v>79890</v>
      </c>
      <c r="C19377">
        <v>71</v>
      </c>
      <c r="D19377">
        <v>0</v>
      </c>
      <c r="E19377">
        <v>0</v>
      </c>
    </row>
    <row r="19378" spans="1:5" x14ac:dyDescent="0.25">
      <c r="A19378" t="s">
        <v>27</v>
      </c>
      <c r="B19378">
        <v>79891</v>
      </c>
      <c r="C19378">
        <v>71</v>
      </c>
      <c r="D19378">
        <v>0</v>
      </c>
      <c r="E19378">
        <v>0</v>
      </c>
    </row>
    <row r="19379" spans="1:5" x14ac:dyDescent="0.25">
      <c r="A19379" t="s">
        <v>27</v>
      </c>
      <c r="B19379">
        <v>79892</v>
      </c>
      <c r="C19379">
        <v>68</v>
      </c>
      <c r="D19379">
        <v>0</v>
      </c>
      <c r="E19379">
        <v>0</v>
      </c>
    </row>
    <row r="19380" spans="1:5" x14ac:dyDescent="0.25">
      <c r="A19380" t="s">
        <v>27</v>
      </c>
      <c r="B19380">
        <v>79893</v>
      </c>
      <c r="C19380">
        <v>70</v>
      </c>
      <c r="D19380">
        <v>0</v>
      </c>
      <c r="E19380">
        <v>0</v>
      </c>
    </row>
    <row r="19381" spans="1:5" x14ac:dyDescent="0.25">
      <c r="A19381" t="s">
        <v>27</v>
      </c>
      <c r="B19381">
        <v>79894</v>
      </c>
      <c r="C19381">
        <v>71</v>
      </c>
      <c r="D19381">
        <v>0</v>
      </c>
      <c r="E19381">
        <v>0</v>
      </c>
    </row>
    <row r="19382" spans="1:5" x14ac:dyDescent="0.25">
      <c r="A19382" t="s">
        <v>27</v>
      </c>
      <c r="B19382">
        <v>79895</v>
      </c>
      <c r="C19382">
        <v>71</v>
      </c>
      <c r="D19382">
        <v>0</v>
      </c>
      <c r="E19382">
        <v>0</v>
      </c>
    </row>
    <row r="19383" spans="1:5" x14ac:dyDescent="0.25">
      <c r="A19383" t="s">
        <v>27</v>
      </c>
      <c r="B19383">
        <v>79896</v>
      </c>
      <c r="C19383">
        <v>71</v>
      </c>
      <c r="D19383">
        <v>0</v>
      </c>
      <c r="E19383">
        <v>0</v>
      </c>
    </row>
    <row r="19384" spans="1:5" x14ac:dyDescent="0.25">
      <c r="A19384" t="s">
        <v>27</v>
      </c>
      <c r="B19384">
        <v>79897</v>
      </c>
      <c r="C19384">
        <v>71</v>
      </c>
      <c r="D19384">
        <v>0</v>
      </c>
      <c r="E19384">
        <v>0</v>
      </c>
    </row>
    <row r="19385" spans="1:5" x14ac:dyDescent="0.25">
      <c r="A19385" t="s">
        <v>27</v>
      </c>
      <c r="B19385">
        <v>79898</v>
      </c>
      <c r="C19385">
        <v>70</v>
      </c>
      <c r="D19385">
        <v>0</v>
      </c>
      <c r="E19385">
        <v>0</v>
      </c>
    </row>
    <row r="19386" spans="1:5" x14ac:dyDescent="0.25">
      <c r="A19386" t="s">
        <v>27</v>
      </c>
      <c r="B19386">
        <v>79899</v>
      </c>
      <c r="C19386">
        <v>70</v>
      </c>
      <c r="D19386">
        <v>0</v>
      </c>
      <c r="E19386">
        <v>0</v>
      </c>
    </row>
    <row r="19387" spans="1:5" x14ac:dyDescent="0.25">
      <c r="A19387" t="s">
        <v>27</v>
      </c>
      <c r="B19387">
        <v>79900</v>
      </c>
      <c r="C19387">
        <v>70</v>
      </c>
      <c r="D19387">
        <v>0</v>
      </c>
      <c r="E19387">
        <v>0</v>
      </c>
    </row>
    <row r="19388" spans="1:5" x14ac:dyDescent="0.25">
      <c r="A19388" t="s">
        <v>27</v>
      </c>
      <c r="B19388">
        <v>79901</v>
      </c>
      <c r="C19388">
        <v>71</v>
      </c>
      <c r="D19388">
        <v>0</v>
      </c>
      <c r="E19388">
        <v>0</v>
      </c>
    </row>
    <row r="19389" spans="1:5" x14ac:dyDescent="0.25">
      <c r="A19389" t="s">
        <v>27</v>
      </c>
      <c r="B19389">
        <v>79902</v>
      </c>
      <c r="C19389">
        <v>72</v>
      </c>
      <c r="D19389">
        <v>0</v>
      </c>
      <c r="E19389">
        <v>0</v>
      </c>
    </row>
    <row r="19390" spans="1:5" x14ac:dyDescent="0.25">
      <c r="A19390" t="s">
        <v>27</v>
      </c>
      <c r="B19390">
        <v>79903</v>
      </c>
      <c r="C19390">
        <v>71</v>
      </c>
      <c r="D19390">
        <v>0</v>
      </c>
      <c r="E19390">
        <v>0</v>
      </c>
    </row>
    <row r="19391" spans="1:5" x14ac:dyDescent="0.25">
      <c r="A19391" t="s">
        <v>27</v>
      </c>
      <c r="B19391">
        <v>79904</v>
      </c>
      <c r="C19391">
        <v>70</v>
      </c>
      <c r="D19391">
        <v>0</v>
      </c>
      <c r="E19391">
        <v>0</v>
      </c>
    </row>
    <row r="19392" spans="1:5" x14ac:dyDescent="0.25">
      <c r="A19392" t="s">
        <v>27</v>
      </c>
      <c r="B19392">
        <v>79905</v>
      </c>
      <c r="C19392">
        <v>71</v>
      </c>
      <c r="D19392">
        <v>0</v>
      </c>
      <c r="E19392">
        <v>0</v>
      </c>
    </row>
    <row r="19393" spans="1:5" x14ac:dyDescent="0.25">
      <c r="A19393" t="s">
        <v>27</v>
      </c>
      <c r="B19393">
        <v>79906</v>
      </c>
      <c r="C19393">
        <v>69</v>
      </c>
      <c r="D19393">
        <v>0</v>
      </c>
      <c r="E19393">
        <v>0</v>
      </c>
    </row>
    <row r="19394" spans="1:5" x14ac:dyDescent="0.25">
      <c r="A19394" t="s">
        <v>27</v>
      </c>
      <c r="B19394">
        <v>79907</v>
      </c>
      <c r="C19394">
        <v>71</v>
      </c>
      <c r="D19394">
        <v>0</v>
      </c>
      <c r="E19394">
        <v>0</v>
      </c>
    </row>
    <row r="19395" spans="1:5" x14ac:dyDescent="0.25">
      <c r="A19395" t="s">
        <v>27</v>
      </c>
      <c r="B19395">
        <v>79908</v>
      </c>
      <c r="C19395">
        <v>70</v>
      </c>
      <c r="D19395">
        <v>0</v>
      </c>
      <c r="E19395">
        <v>0</v>
      </c>
    </row>
    <row r="19396" spans="1:5" x14ac:dyDescent="0.25">
      <c r="A19396" t="s">
        <v>27</v>
      </c>
      <c r="B19396">
        <v>79909</v>
      </c>
      <c r="C19396">
        <v>72</v>
      </c>
      <c r="D19396">
        <v>0</v>
      </c>
      <c r="E19396">
        <v>0</v>
      </c>
    </row>
    <row r="19397" spans="1:5" x14ac:dyDescent="0.25">
      <c r="A19397" t="s">
        <v>27</v>
      </c>
      <c r="B19397">
        <v>79910</v>
      </c>
      <c r="C19397">
        <v>71</v>
      </c>
      <c r="D19397">
        <v>0</v>
      </c>
      <c r="E19397">
        <v>0</v>
      </c>
    </row>
    <row r="19398" spans="1:5" x14ac:dyDescent="0.25">
      <c r="A19398" t="s">
        <v>27</v>
      </c>
      <c r="B19398">
        <v>79911</v>
      </c>
      <c r="C19398">
        <v>70</v>
      </c>
      <c r="D19398">
        <v>0</v>
      </c>
      <c r="E19398">
        <v>0</v>
      </c>
    </row>
    <row r="19399" spans="1:5" x14ac:dyDescent="0.25">
      <c r="A19399" t="s">
        <v>27</v>
      </c>
      <c r="B19399">
        <v>79912</v>
      </c>
      <c r="C19399">
        <v>70</v>
      </c>
      <c r="D19399">
        <v>0</v>
      </c>
      <c r="E19399">
        <v>0</v>
      </c>
    </row>
    <row r="19400" spans="1:5" x14ac:dyDescent="0.25">
      <c r="A19400" t="s">
        <v>27</v>
      </c>
      <c r="B19400">
        <v>79913</v>
      </c>
      <c r="C19400">
        <v>69</v>
      </c>
      <c r="D19400">
        <v>0</v>
      </c>
      <c r="E19400">
        <v>0</v>
      </c>
    </row>
    <row r="19401" spans="1:5" x14ac:dyDescent="0.25">
      <c r="A19401" t="s">
        <v>27</v>
      </c>
      <c r="B19401">
        <v>79914</v>
      </c>
      <c r="C19401">
        <v>70</v>
      </c>
      <c r="D19401">
        <v>0</v>
      </c>
      <c r="E19401">
        <v>0</v>
      </c>
    </row>
    <row r="19402" spans="1:5" x14ac:dyDescent="0.25">
      <c r="A19402" t="s">
        <v>27</v>
      </c>
      <c r="B19402">
        <v>79915</v>
      </c>
      <c r="C19402">
        <v>69</v>
      </c>
      <c r="D19402">
        <v>0</v>
      </c>
      <c r="E19402">
        <v>0</v>
      </c>
    </row>
    <row r="19403" spans="1:5" x14ac:dyDescent="0.25">
      <c r="A19403" t="s">
        <v>27</v>
      </c>
      <c r="B19403">
        <v>79916</v>
      </c>
      <c r="C19403">
        <v>70</v>
      </c>
      <c r="D19403">
        <v>0</v>
      </c>
      <c r="E19403">
        <v>0</v>
      </c>
    </row>
    <row r="19404" spans="1:5" x14ac:dyDescent="0.25">
      <c r="A19404" t="s">
        <v>27</v>
      </c>
      <c r="B19404">
        <v>79917</v>
      </c>
      <c r="C19404">
        <v>71</v>
      </c>
      <c r="D19404">
        <v>0</v>
      </c>
      <c r="E19404">
        <v>0</v>
      </c>
    </row>
    <row r="19405" spans="1:5" x14ac:dyDescent="0.25">
      <c r="A19405" t="s">
        <v>27</v>
      </c>
      <c r="B19405">
        <v>79918</v>
      </c>
      <c r="C19405">
        <v>69</v>
      </c>
      <c r="D19405">
        <v>0</v>
      </c>
      <c r="E19405">
        <v>0</v>
      </c>
    </row>
    <row r="19406" spans="1:5" x14ac:dyDescent="0.25">
      <c r="A19406" t="s">
        <v>27</v>
      </c>
      <c r="B19406">
        <v>79919</v>
      </c>
      <c r="C19406">
        <v>70</v>
      </c>
      <c r="D19406">
        <v>0</v>
      </c>
      <c r="E19406">
        <v>0</v>
      </c>
    </row>
    <row r="19407" spans="1:5" x14ac:dyDescent="0.25">
      <c r="A19407" t="s">
        <v>27</v>
      </c>
      <c r="B19407">
        <v>79920</v>
      </c>
      <c r="C19407">
        <v>70</v>
      </c>
      <c r="D19407">
        <v>0</v>
      </c>
      <c r="E19407">
        <v>0</v>
      </c>
    </row>
    <row r="19408" spans="1:5" x14ac:dyDescent="0.25">
      <c r="A19408" t="s">
        <v>27</v>
      </c>
      <c r="B19408">
        <v>79921</v>
      </c>
      <c r="C19408">
        <v>70</v>
      </c>
      <c r="D19408">
        <v>0</v>
      </c>
      <c r="E19408">
        <v>0</v>
      </c>
    </row>
    <row r="19409" spans="1:5" x14ac:dyDescent="0.25">
      <c r="A19409" t="s">
        <v>27</v>
      </c>
      <c r="B19409">
        <v>79922</v>
      </c>
      <c r="C19409">
        <v>70</v>
      </c>
      <c r="D19409">
        <v>0</v>
      </c>
      <c r="E19409">
        <v>0</v>
      </c>
    </row>
    <row r="19410" spans="1:5" x14ac:dyDescent="0.25">
      <c r="A19410" t="s">
        <v>27</v>
      </c>
      <c r="B19410">
        <v>79923</v>
      </c>
      <c r="C19410">
        <v>71</v>
      </c>
      <c r="D19410">
        <v>0</v>
      </c>
      <c r="E19410">
        <v>0</v>
      </c>
    </row>
    <row r="19411" spans="1:5" x14ac:dyDescent="0.25">
      <c r="A19411" t="s">
        <v>27</v>
      </c>
      <c r="B19411">
        <v>79924</v>
      </c>
      <c r="C19411">
        <v>70</v>
      </c>
      <c r="D19411">
        <v>0</v>
      </c>
      <c r="E19411">
        <v>0</v>
      </c>
    </row>
    <row r="19412" spans="1:5" x14ac:dyDescent="0.25">
      <c r="A19412" t="s">
        <v>27</v>
      </c>
      <c r="B19412">
        <v>79925</v>
      </c>
      <c r="C19412">
        <v>71</v>
      </c>
      <c r="D19412">
        <v>0</v>
      </c>
      <c r="E19412">
        <v>0</v>
      </c>
    </row>
    <row r="19413" spans="1:5" x14ac:dyDescent="0.25">
      <c r="A19413" t="s">
        <v>27</v>
      </c>
      <c r="B19413">
        <v>79926</v>
      </c>
      <c r="C19413">
        <v>70</v>
      </c>
      <c r="D19413">
        <v>0</v>
      </c>
      <c r="E19413">
        <v>0</v>
      </c>
    </row>
    <row r="19414" spans="1:5" x14ac:dyDescent="0.25">
      <c r="A19414" t="s">
        <v>27</v>
      </c>
      <c r="B19414">
        <v>79927</v>
      </c>
      <c r="C19414">
        <v>70</v>
      </c>
      <c r="D19414">
        <v>0</v>
      </c>
      <c r="E19414">
        <v>0</v>
      </c>
    </row>
    <row r="19415" spans="1:5" x14ac:dyDescent="0.25">
      <c r="A19415" t="s">
        <v>27</v>
      </c>
      <c r="B19415">
        <v>79928</v>
      </c>
      <c r="C19415">
        <v>69</v>
      </c>
      <c r="D19415">
        <v>0</v>
      </c>
      <c r="E19415">
        <v>0</v>
      </c>
    </row>
    <row r="19416" spans="1:5" x14ac:dyDescent="0.25">
      <c r="A19416" t="s">
        <v>27</v>
      </c>
      <c r="B19416">
        <v>79929</v>
      </c>
      <c r="C19416">
        <v>70</v>
      </c>
      <c r="D19416">
        <v>0</v>
      </c>
      <c r="E19416">
        <v>0</v>
      </c>
    </row>
    <row r="19417" spans="1:5" x14ac:dyDescent="0.25">
      <c r="A19417" t="s">
        <v>27</v>
      </c>
      <c r="B19417">
        <v>79930</v>
      </c>
      <c r="C19417">
        <v>69</v>
      </c>
      <c r="D19417">
        <v>0</v>
      </c>
      <c r="E19417">
        <v>0</v>
      </c>
    </row>
    <row r="19418" spans="1:5" x14ac:dyDescent="0.25">
      <c r="A19418" t="s">
        <v>27</v>
      </c>
      <c r="B19418">
        <v>79931</v>
      </c>
      <c r="C19418">
        <v>70</v>
      </c>
      <c r="D19418">
        <v>0</v>
      </c>
      <c r="E19418">
        <v>0</v>
      </c>
    </row>
    <row r="19419" spans="1:5" x14ac:dyDescent="0.25">
      <c r="A19419" t="s">
        <v>27</v>
      </c>
      <c r="B19419">
        <v>79932</v>
      </c>
      <c r="C19419">
        <v>71</v>
      </c>
      <c r="D19419">
        <v>0</v>
      </c>
      <c r="E19419">
        <v>0</v>
      </c>
    </row>
    <row r="19420" spans="1:5" x14ac:dyDescent="0.25">
      <c r="A19420" t="s">
        <v>27</v>
      </c>
      <c r="B19420">
        <v>79933</v>
      </c>
      <c r="C19420">
        <v>69</v>
      </c>
      <c r="D19420">
        <v>0</v>
      </c>
      <c r="E19420">
        <v>0</v>
      </c>
    </row>
    <row r="19421" spans="1:5" x14ac:dyDescent="0.25">
      <c r="A19421" t="s">
        <v>27</v>
      </c>
      <c r="B19421">
        <v>79934</v>
      </c>
      <c r="C19421">
        <v>70</v>
      </c>
      <c r="D19421">
        <v>0</v>
      </c>
      <c r="E19421">
        <v>0</v>
      </c>
    </row>
    <row r="19422" spans="1:5" x14ac:dyDescent="0.25">
      <c r="A19422" t="s">
        <v>27</v>
      </c>
      <c r="B19422">
        <v>79935</v>
      </c>
      <c r="C19422">
        <v>69</v>
      </c>
      <c r="D19422">
        <v>0</v>
      </c>
      <c r="E19422">
        <v>0</v>
      </c>
    </row>
    <row r="19423" spans="1:5" x14ac:dyDescent="0.25">
      <c r="A19423" t="s">
        <v>27</v>
      </c>
      <c r="B19423">
        <v>79936</v>
      </c>
      <c r="C19423">
        <v>70</v>
      </c>
      <c r="D19423">
        <v>0</v>
      </c>
      <c r="E19423">
        <v>0</v>
      </c>
    </row>
    <row r="19424" spans="1:5" x14ac:dyDescent="0.25">
      <c r="A19424" t="s">
        <v>27</v>
      </c>
      <c r="B19424">
        <v>79937</v>
      </c>
      <c r="C19424">
        <v>71</v>
      </c>
      <c r="D19424">
        <v>0</v>
      </c>
      <c r="E19424">
        <v>0</v>
      </c>
    </row>
    <row r="19425" spans="1:5" x14ac:dyDescent="0.25">
      <c r="A19425" t="s">
        <v>27</v>
      </c>
      <c r="B19425">
        <v>79938</v>
      </c>
      <c r="C19425">
        <v>70</v>
      </c>
      <c r="D19425">
        <v>0</v>
      </c>
      <c r="E19425">
        <v>0</v>
      </c>
    </row>
    <row r="19426" spans="1:5" x14ac:dyDescent="0.25">
      <c r="A19426" t="s">
        <v>27</v>
      </c>
      <c r="B19426">
        <v>79939</v>
      </c>
      <c r="C19426">
        <v>71</v>
      </c>
      <c r="D19426">
        <v>0</v>
      </c>
      <c r="E19426">
        <v>0</v>
      </c>
    </row>
    <row r="19427" spans="1:5" x14ac:dyDescent="0.25">
      <c r="A19427" t="s">
        <v>27</v>
      </c>
      <c r="B19427">
        <v>79940</v>
      </c>
      <c r="C19427">
        <v>68</v>
      </c>
      <c r="D19427">
        <v>0</v>
      </c>
      <c r="E19427">
        <v>0</v>
      </c>
    </row>
    <row r="19428" spans="1:5" x14ac:dyDescent="0.25">
      <c r="A19428" t="s">
        <v>27</v>
      </c>
      <c r="B19428">
        <v>79941</v>
      </c>
      <c r="C19428">
        <v>69</v>
      </c>
      <c r="D19428">
        <v>0</v>
      </c>
      <c r="E19428">
        <v>0</v>
      </c>
    </row>
    <row r="19429" spans="1:5" x14ac:dyDescent="0.25">
      <c r="A19429" t="s">
        <v>27</v>
      </c>
      <c r="B19429">
        <v>79942</v>
      </c>
      <c r="C19429">
        <v>70</v>
      </c>
      <c r="D19429">
        <v>0</v>
      </c>
      <c r="E19429">
        <v>0</v>
      </c>
    </row>
    <row r="19430" spans="1:5" x14ac:dyDescent="0.25">
      <c r="A19430" t="s">
        <v>27</v>
      </c>
      <c r="B19430">
        <v>79943</v>
      </c>
      <c r="C19430">
        <v>70</v>
      </c>
      <c r="D19430">
        <v>0</v>
      </c>
      <c r="E19430">
        <v>0</v>
      </c>
    </row>
    <row r="19431" spans="1:5" x14ac:dyDescent="0.25">
      <c r="A19431" t="s">
        <v>27</v>
      </c>
      <c r="B19431">
        <v>79944</v>
      </c>
      <c r="C19431">
        <v>70</v>
      </c>
      <c r="D19431">
        <v>0</v>
      </c>
      <c r="E19431">
        <v>0</v>
      </c>
    </row>
    <row r="19432" spans="1:5" x14ac:dyDescent="0.25">
      <c r="A19432" t="s">
        <v>27</v>
      </c>
      <c r="B19432">
        <v>79945</v>
      </c>
      <c r="C19432">
        <v>69</v>
      </c>
      <c r="D19432">
        <v>0</v>
      </c>
      <c r="E19432">
        <v>0</v>
      </c>
    </row>
    <row r="19433" spans="1:5" x14ac:dyDescent="0.25">
      <c r="A19433" t="s">
        <v>27</v>
      </c>
      <c r="B19433">
        <v>79946</v>
      </c>
      <c r="C19433">
        <v>69</v>
      </c>
      <c r="D19433">
        <v>0</v>
      </c>
      <c r="E19433">
        <v>0</v>
      </c>
    </row>
    <row r="19434" spans="1:5" x14ac:dyDescent="0.25">
      <c r="A19434" t="s">
        <v>27</v>
      </c>
      <c r="B19434">
        <v>79947</v>
      </c>
      <c r="C19434">
        <v>71</v>
      </c>
      <c r="D19434">
        <v>0</v>
      </c>
      <c r="E19434">
        <v>0</v>
      </c>
    </row>
    <row r="19435" spans="1:5" x14ac:dyDescent="0.25">
      <c r="A19435" t="s">
        <v>27</v>
      </c>
      <c r="B19435">
        <v>79948</v>
      </c>
      <c r="C19435">
        <v>70</v>
      </c>
      <c r="D19435">
        <v>0</v>
      </c>
      <c r="E19435">
        <v>0</v>
      </c>
    </row>
    <row r="19436" spans="1:5" x14ac:dyDescent="0.25">
      <c r="A19436" t="s">
        <v>27</v>
      </c>
      <c r="B19436">
        <v>79949</v>
      </c>
      <c r="C19436">
        <v>69</v>
      </c>
      <c r="D19436">
        <v>0</v>
      </c>
      <c r="E19436">
        <v>0</v>
      </c>
    </row>
    <row r="19437" spans="1:5" x14ac:dyDescent="0.25">
      <c r="A19437" t="s">
        <v>27</v>
      </c>
      <c r="B19437">
        <v>79950</v>
      </c>
      <c r="C19437">
        <v>68</v>
      </c>
      <c r="D19437">
        <v>0</v>
      </c>
      <c r="E19437">
        <v>0</v>
      </c>
    </row>
    <row r="19438" spans="1:5" x14ac:dyDescent="0.25">
      <c r="A19438" t="s">
        <v>27</v>
      </c>
      <c r="B19438">
        <v>79951</v>
      </c>
      <c r="C19438">
        <v>72</v>
      </c>
      <c r="D19438">
        <v>0</v>
      </c>
      <c r="E19438">
        <v>0</v>
      </c>
    </row>
    <row r="19439" spans="1:5" x14ac:dyDescent="0.25">
      <c r="A19439" t="s">
        <v>27</v>
      </c>
      <c r="B19439">
        <v>79952</v>
      </c>
      <c r="C19439">
        <v>68</v>
      </c>
      <c r="D19439">
        <v>0</v>
      </c>
      <c r="E19439">
        <v>0</v>
      </c>
    </row>
    <row r="19440" spans="1:5" x14ac:dyDescent="0.25">
      <c r="A19440" t="s">
        <v>27</v>
      </c>
      <c r="B19440">
        <v>80061</v>
      </c>
      <c r="C19440">
        <v>7</v>
      </c>
      <c r="D19440">
        <v>0</v>
      </c>
      <c r="E19440">
        <v>0</v>
      </c>
    </row>
    <row r="19441" spans="1:5" x14ac:dyDescent="0.25">
      <c r="A19441" t="s">
        <v>27</v>
      </c>
      <c r="B19441">
        <v>80062</v>
      </c>
      <c r="C19441">
        <v>17</v>
      </c>
      <c r="D19441">
        <v>0</v>
      </c>
      <c r="E19441">
        <v>0</v>
      </c>
    </row>
    <row r="19442" spans="1:5" x14ac:dyDescent="0.25">
      <c r="A19442" t="s">
        <v>27</v>
      </c>
      <c r="B19442">
        <v>80063</v>
      </c>
      <c r="C19442">
        <v>22</v>
      </c>
      <c r="D19442">
        <v>0</v>
      </c>
      <c r="E19442">
        <v>0</v>
      </c>
    </row>
    <row r="19443" spans="1:5" x14ac:dyDescent="0.25">
      <c r="A19443" t="s">
        <v>27</v>
      </c>
      <c r="B19443">
        <v>80064</v>
      </c>
      <c r="C19443">
        <v>27</v>
      </c>
      <c r="D19443">
        <v>0</v>
      </c>
      <c r="E19443">
        <v>0</v>
      </c>
    </row>
    <row r="19444" spans="1:5" x14ac:dyDescent="0.25">
      <c r="A19444" t="s">
        <v>27</v>
      </c>
      <c r="B19444">
        <v>80065</v>
      </c>
      <c r="C19444">
        <v>34</v>
      </c>
      <c r="D19444">
        <v>0</v>
      </c>
      <c r="E19444">
        <v>0</v>
      </c>
    </row>
    <row r="19445" spans="1:5" x14ac:dyDescent="0.25">
      <c r="A19445" t="s">
        <v>27</v>
      </c>
      <c r="B19445">
        <v>80066</v>
      </c>
      <c r="C19445">
        <v>38</v>
      </c>
      <c r="D19445">
        <v>0</v>
      </c>
      <c r="E19445">
        <v>0</v>
      </c>
    </row>
    <row r="19446" spans="1:5" x14ac:dyDescent="0.25">
      <c r="A19446" t="s">
        <v>27</v>
      </c>
      <c r="B19446">
        <v>80067</v>
      </c>
      <c r="C19446">
        <v>43</v>
      </c>
      <c r="D19446">
        <v>0</v>
      </c>
      <c r="E19446">
        <v>0</v>
      </c>
    </row>
    <row r="19447" spans="1:5" x14ac:dyDescent="0.25">
      <c r="A19447" t="s">
        <v>27</v>
      </c>
      <c r="B19447">
        <v>80068</v>
      </c>
      <c r="C19447">
        <v>45</v>
      </c>
      <c r="D19447">
        <v>0</v>
      </c>
      <c r="E19447">
        <v>0</v>
      </c>
    </row>
    <row r="19448" spans="1:5" x14ac:dyDescent="0.25">
      <c r="A19448" t="s">
        <v>27</v>
      </c>
      <c r="B19448">
        <v>80069</v>
      </c>
      <c r="C19448">
        <v>49</v>
      </c>
      <c r="D19448">
        <v>0</v>
      </c>
      <c r="E19448">
        <v>0</v>
      </c>
    </row>
    <row r="19449" spans="1:5" x14ac:dyDescent="0.25">
      <c r="A19449" t="s">
        <v>27</v>
      </c>
      <c r="B19449">
        <v>80070</v>
      </c>
      <c r="C19449">
        <v>51</v>
      </c>
      <c r="D19449">
        <v>0</v>
      </c>
      <c r="E19449">
        <v>0</v>
      </c>
    </row>
    <row r="19450" spans="1:5" x14ac:dyDescent="0.25">
      <c r="A19450" t="s">
        <v>27</v>
      </c>
      <c r="B19450">
        <v>80071</v>
      </c>
      <c r="C19450">
        <v>52</v>
      </c>
      <c r="D19450">
        <v>0</v>
      </c>
      <c r="E19450">
        <v>0</v>
      </c>
    </row>
    <row r="19451" spans="1:5" x14ac:dyDescent="0.25">
      <c r="A19451" t="s">
        <v>27</v>
      </c>
      <c r="B19451">
        <v>80072</v>
      </c>
      <c r="C19451">
        <v>55</v>
      </c>
      <c r="D19451">
        <v>0</v>
      </c>
      <c r="E19451">
        <v>0</v>
      </c>
    </row>
    <row r="19452" spans="1:5" x14ac:dyDescent="0.25">
      <c r="A19452" t="s">
        <v>27</v>
      </c>
      <c r="B19452">
        <v>80073</v>
      </c>
      <c r="C19452">
        <v>57</v>
      </c>
      <c r="D19452">
        <v>0</v>
      </c>
      <c r="E19452">
        <v>0</v>
      </c>
    </row>
    <row r="19453" spans="1:5" x14ac:dyDescent="0.25">
      <c r="A19453" t="s">
        <v>27</v>
      </c>
      <c r="B19453">
        <v>80074</v>
      </c>
      <c r="C19453">
        <v>59</v>
      </c>
      <c r="D19453">
        <v>0</v>
      </c>
      <c r="E19453">
        <v>0</v>
      </c>
    </row>
    <row r="19454" spans="1:5" x14ac:dyDescent="0.25">
      <c r="A19454" t="s">
        <v>27</v>
      </c>
      <c r="B19454">
        <v>80075</v>
      </c>
      <c r="C19454">
        <v>61</v>
      </c>
      <c r="D19454">
        <v>0</v>
      </c>
      <c r="E19454">
        <v>0</v>
      </c>
    </row>
    <row r="19455" spans="1:5" x14ac:dyDescent="0.25">
      <c r="A19455" t="s">
        <v>27</v>
      </c>
      <c r="B19455">
        <v>80076</v>
      </c>
      <c r="C19455">
        <v>2231</v>
      </c>
      <c r="D19455">
        <v>0</v>
      </c>
      <c r="E19455">
        <v>0</v>
      </c>
    </row>
    <row r="19456" spans="1:5" x14ac:dyDescent="0.25">
      <c r="A19456" t="s">
        <v>27</v>
      </c>
      <c r="B19456">
        <v>80083</v>
      </c>
      <c r="C19456">
        <v>2258</v>
      </c>
      <c r="D19456">
        <v>0</v>
      </c>
      <c r="E19456">
        <v>0</v>
      </c>
    </row>
    <row r="19457" spans="1:5" x14ac:dyDescent="0.25">
      <c r="A19457" t="s">
        <v>27</v>
      </c>
      <c r="B19457">
        <v>80090</v>
      </c>
      <c r="C19457">
        <v>909</v>
      </c>
      <c r="D19457">
        <v>0</v>
      </c>
      <c r="E19457">
        <v>0</v>
      </c>
    </row>
    <row r="19458" spans="1:5" x14ac:dyDescent="0.25">
      <c r="A19458" t="s">
        <v>27</v>
      </c>
      <c r="B19458">
        <v>80097</v>
      </c>
      <c r="C19458">
        <v>362</v>
      </c>
      <c r="D19458">
        <v>0</v>
      </c>
      <c r="E19458">
        <v>0</v>
      </c>
    </row>
    <row r="19459" spans="1:5" x14ac:dyDescent="0.25">
      <c r="A19459" t="s">
        <v>27</v>
      </c>
      <c r="B19459">
        <v>80098</v>
      </c>
      <c r="C19459">
        <v>327</v>
      </c>
      <c r="D19459">
        <v>0</v>
      </c>
      <c r="E19459">
        <v>0</v>
      </c>
    </row>
    <row r="19460" spans="1:5" x14ac:dyDescent="0.25">
      <c r="A19460" t="s">
        <v>27</v>
      </c>
      <c r="B19460">
        <v>80099</v>
      </c>
      <c r="C19460">
        <v>293</v>
      </c>
      <c r="D19460">
        <v>0</v>
      </c>
      <c r="E19460">
        <v>0</v>
      </c>
    </row>
    <row r="19461" spans="1:5" x14ac:dyDescent="0.25">
      <c r="A19461" t="s">
        <v>27</v>
      </c>
      <c r="B19461">
        <v>80100</v>
      </c>
      <c r="C19461">
        <v>264</v>
      </c>
      <c r="D19461">
        <v>0</v>
      </c>
      <c r="E19461">
        <v>0</v>
      </c>
    </row>
    <row r="19462" spans="1:5" x14ac:dyDescent="0.25">
      <c r="A19462" t="s">
        <v>27</v>
      </c>
      <c r="B19462">
        <v>80101</v>
      </c>
      <c r="C19462">
        <v>239</v>
      </c>
      <c r="D19462">
        <v>0</v>
      </c>
      <c r="E19462">
        <v>0</v>
      </c>
    </row>
    <row r="19463" spans="1:5" x14ac:dyDescent="0.25">
      <c r="A19463" t="s">
        <v>27</v>
      </c>
      <c r="B19463">
        <v>80102</v>
      </c>
      <c r="C19463">
        <v>218</v>
      </c>
      <c r="D19463">
        <v>0</v>
      </c>
      <c r="E19463">
        <v>0</v>
      </c>
    </row>
    <row r="19464" spans="1:5" x14ac:dyDescent="0.25">
      <c r="A19464" t="s">
        <v>27</v>
      </c>
      <c r="B19464">
        <v>80103</v>
      </c>
      <c r="C19464">
        <v>200</v>
      </c>
      <c r="D19464">
        <v>0</v>
      </c>
      <c r="E19464">
        <v>0</v>
      </c>
    </row>
    <row r="19465" spans="1:5" x14ac:dyDescent="0.25">
      <c r="A19465" t="s">
        <v>27</v>
      </c>
      <c r="B19465">
        <v>80104</v>
      </c>
      <c r="C19465">
        <v>184</v>
      </c>
      <c r="D19465">
        <v>0</v>
      </c>
      <c r="E19465">
        <v>0</v>
      </c>
    </row>
    <row r="19466" spans="1:5" x14ac:dyDescent="0.25">
      <c r="A19466" t="s">
        <v>27</v>
      </c>
      <c r="B19466">
        <v>80105</v>
      </c>
      <c r="C19466">
        <v>169</v>
      </c>
      <c r="D19466">
        <v>0</v>
      </c>
      <c r="E19466">
        <v>0</v>
      </c>
    </row>
    <row r="19467" spans="1:5" x14ac:dyDescent="0.25">
      <c r="A19467" t="s">
        <v>27</v>
      </c>
      <c r="B19467">
        <v>80106</v>
      </c>
      <c r="C19467">
        <v>157</v>
      </c>
      <c r="D19467">
        <v>0</v>
      </c>
      <c r="E19467">
        <v>0</v>
      </c>
    </row>
    <row r="19468" spans="1:5" x14ac:dyDescent="0.25">
      <c r="A19468" t="s">
        <v>27</v>
      </c>
      <c r="B19468">
        <v>80107</v>
      </c>
      <c r="C19468">
        <v>144</v>
      </c>
      <c r="D19468">
        <v>0</v>
      </c>
      <c r="E19468">
        <v>0</v>
      </c>
    </row>
    <row r="19469" spans="1:5" x14ac:dyDescent="0.25">
      <c r="A19469" t="s">
        <v>27</v>
      </c>
      <c r="B19469">
        <v>80108</v>
      </c>
      <c r="C19469">
        <v>135</v>
      </c>
      <c r="D19469">
        <v>0</v>
      </c>
      <c r="E19469">
        <v>0</v>
      </c>
    </row>
    <row r="19470" spans="1:5" x14ac:dyDescent="0.25">
      <c r="A19470" t="s">
        <v>27</v>
      </c>
      <c r="B19470">
        <v>80109</v>
      </c>
      <c r="C19470">
        <v>127</v>
      </c>
      <c r="D19470">
        <v>0</v>
      </c>
      <c r="E19470">
        <v>0</v>
      </c>
    </row>
    <row r="19471" spans="1:5" x14ac:dyDescent="0.25">
      <c r="A19471" t="s">
        <v>27</v>
      </c>
      <c r="B19471">
        <v>80110</v>
      </c>
      <c r="C19471">
        <v>120</v>
      </c>
      <c r="D19471">
        <v>0</v>
      </c>
      <c r="E19471">
        <v>0</v>
      </c>
    </row>
    <row r="19472" spans="1:5" x14ac:dyDescent="0.25">
      <c r="A19472" t="s">
        <v>27</v>
      </c>
      <c r="B19472">
        <v>80111</v>
      </c>
      <c r="C19472">
        <v>116</v>
      </c>
      <c r="D19472">
        <v>0</v>
      </c>
      <c r="E19472">
        <v>0</v>
      </c>
    </row>
    <row r="19473" spans="1:5" x14ac:dyDescent="0.25">
      <c r="A19473" t="s">
        <v>27</v>
      </c>
      <c r="B19473">
        <v>80112</v>
      </c>
      <c r="C19473">
        <v>110</v>
      </c>
      <c r="D19473">
        <v>0</v>
      </c>
      <c r="E19473">
        <v>0</v>
      </c>
    </row>
    <row r="19474" spans="1:5" x14ac:dyDescent="0.25">
      <c r="A19474" t="s">
        <v>27</v>
      </c>
      <c r="B19474">
        <v>80113</v>
      </c>
      <c r="C19474">
        <v>106</v>
      </c>
      <c r="D19474">
        <v>0</v>
      </c>
      <c r="E19474">
        <v>0</v>
      </c>
    </row>
    <row r="19475" spans="1:5" x14ac:dyDescent="0.25">
      <c r="A19475" t="s">
        <v>27</v>
      </c>
      <c r="B19475">
        <v>80114</v>
      </c>
      <c r="C19475">
        <v>102</v>
      </c>
      <c r="D19475">
        <v>0</v>
      </c>
      <c r="E19475">
        <v>0</v>
      </c>
    </row>
    <row r="19476" spans="1:5" x14ac:dyDescent="0.25">
      <c r="A19476" t="s">
        <v>27</v>
      </c>
      <c r="B19476">
        <v>80115</v>
      </c>
      <c r="C19476">
        <v>98</v>
      </c>
      <c r="D19476">
        <v>0</v>
      </c>
      <c r="E19476">
        <v>0</v>
      </c>
    </row>
    <row r="19477" spans="1:5" x14ac:dyDescent="0.25">
      <c r="A19477" t="s">
        <v>27</v>
      </c>
      <c r="B19477">
        <v>80116</v>
      </c>
      <c r="C19477">
        <v>243</v>
      </c>
      <c r="D19477">
        <v>0</v>
      </c>
      <c r="E19477">
        <v>0</v>
      </c>
    </row>
    <row r="19478" spans="1:5" x14ac:dyDescent="0.25">
      <c r="A19478" t="s">
        <v>27</v>
      </c>
      <c r="B19478">
        <v>80117</v>
      </c>
      <c r="C19478">
        <v>264</v>
      </c>
      <c r="D19478">
        <v>0</v>
      </c>
      <c r="E19478">
        <v>0</v>
      </c>
    </row>
    <row r="19479" spans="1:5" x14ac:dyDescent="0.25">
      <c r="A19479" t="s">
        <v>27</v>
      </c>
      <c r="B19479">
        <v>80118</v>
      </c>
      <c r="C19479">
        <v>240</v>
      </c>
      <c r="D19479">
        <v>0</v>
      </c>
      <c r="E19479">
        <v>0</v>
      </c>
    </row>
    <row r="19480" spans="1:5" x14ac:dyDescent="0.25">
      <c r="A19480" t="s">
        <v>27</v>
      </c>
      <c r="B19480">
        <v>80119</v>
      </c>
      <c r="C19480">
        <v>220</v>
      </c>
      <c r="D19480">
        <v>0</v>
      </c>
      <c r="E19480">
        <v>0</v>
      </c>
    </row>
    <row r="19481" spans="1:5" x14ac:dyDescent="0.25">
      <c r="A19481" t="s">
        <v>27</v>
      </c>
      <c r="B19481">
        <v>80120</v>
      </c>
      <c r="C19481">
        <v>199</v>
      </c>
      <c r="D19481">
        <v>0</v>
      </c>
      <c r="E19481">
        <v>0</v>
      </c>
    </row>
    <row r="19482" spans="1:5" x14ac:dyDescent="0.25">
      <c r="A19482" t="s">
        <v>27</v>
      </c>
      <c r="B19482">
        <v>80121</v>
      </c>
      <c r="C19482">
        <v>177</v>
      </c>
      <c r="D19482">
        <v>0</v>
      </c>
      <c r="E19482">
        <v>0</v>
      </c>
    </row>
    <row r="19483" spans="1:5" x14ac:dyDescent="0.25">
      <c r="A19483" t="s">
        <v>27</v>
      </c>
      <c r="B19483">
        <v>80122</v>
      </c>
      <c r="C19483">
        <v>168</v>
      </c>
      <c r="D19483">
        <v>0</v>
      </c>
      <c r="E19483">
        <v>0</v>
      </c>
    </row>
    <row r="19484" spans="1:5" x14ac:dyDescent="0.25">
      <c r="A19484" t="s">
        <v>27</v>
      </c>
      <c r="B19484">
        <v>80123</v>
      </c>
      <c r="C19484">
        <v>150</v>
      </c>
      <c r="D19484">
        <v>0</v>
      </c>
      <c r="E19484">
        <v>0</v>
      </c>
    </row>
    <row r="19485" spans="1:5" x14ac:dyDescent="0.25">
      <c r="A19485" t="s">
        <v>27</v>
      </c>
      <c r="B19485">
        <v>80124</v>
      </c>
      <c r="C19485">
        <v>142</v>
      </c>
      <c r="D19485">
        <v>0</v>
      </c>
      <c r="E19485">
        <v>0</v>
      </c>
    </row>
    <row r="19486" spans="1:5" x14ac:dyDescent="0.25">
      <c r="A19486" t="s">
        <v>27</v>
      </c>
      <c r="B19486">
        <v>80125</v>
      </c>
      <c r="C19486">
        <v>111</v>
      </c>
      <c r="D19486">
        <v>0</v>
      </c>
      <c r="E19486">
        <v>0</v>
      </c>
    </row>
    <row r="19487" spans="1:5" x14ac:dyDescent="0.25">
      <c r="A19487" t="s">
        <v>27</v>
      </c>
      <c r="B19487">
        <v>80126</v>
      </c>
      <c r="C19487">
        <v>121</v>
      </c>
      <c r="D19487">
        <v>0</v>
      </c>
      <c r="E19487">
        <v>0</v>
      </c>
    </row>
    <row r="19488" spans="1:5" x14ac:dyDescent="0.25">
      <c r="A19488" t="s">
        <v>27</v>
      </c>
      <c r="B19488">
        <v>80127</v>
      </c>
      <c r="C19488">
        <v>118</v>
      </c>
      <c r="D19488">
        <v>0</v>
      </c>
      <c r="E19488">
        <v>0</v>
      </c>
    </row>
    <row r="19489" spans="1:5" x14ac:dyDescent="0.25">
      <c r="A19489" t="s">
        <v>27</v>
      </c>
      <c r="B19489">
        <v>80128</v>
      </c>
      <c r="C19489">
        <v>110</v>
      </c>
      <c r="D19489">
        <v>0</v>
      </c>
      <c r="E19489">
        <v>0</v>
      </c>
    </row>
    <row r="19490" spans="1:5" x14ac:dyDescent="0.25">
      <c r="A19490" t="s">
        <v>27</v>
      </c>
      <c r="B19490">
        <v>80129</v>
      </c>
      <c r="C19490">
        <v>108</v>
      </c>
      <c r="D19490">
        <v>0</v>
      </c>
      <c r="E19490">
        <v>0</v>
      </c>
    </row>
    <row r="19491" spans="1:5" x14ac:dyDescent="0.25">
      <c r="A19491" t="s">
        <v>27</v>
      </c>
      <c r="B19491">
        <v>80130</v>
      </c>
      <c r="C19491">
        <v>102</v>
      </c>
      <c r="D19491">
        <v>0</v>
      </c>
      <c r="E19491">
        <v>0</v>
      </c>
    </row>
    <row r="19492" spans="1:5" x14ac:dyDescent="0.25">
      <c r="A19492" t="s">
        <v>27</v>
      </c>
      <c r="B19492">
        <v>80131</v>
      </c>
      <c r="C19492">
        <v>98</v>
      </c>
      <c r="D19492">
        <v>0</v>
      </c>
      <c r="E19492">
        <v>0</v>
      </c>
    </row>
    <row r="19493" spans="1:5" x14ac:dyDescent="0.25">
      <c r="A19493" t="s">
        <v>27</v>
      </c>
      <c r="B19493">
        <v>80132</v>
      </c>
      <c r="C19493">
        <v>94</v>
      </c>
      <c r="D19493">
        <v>0</v>
      </c>
      <c r="E19493">
        <v>0</v>
      </c>
    </row>
    <row r="19494" spans="1:5" x14ac:dyDescent="0.25">
      <c r="A19494" t="s">
        <v>27</v>
      </c>
      <c r="B19494">
        <v>80133</v>
      </c>
      <c r="C19494">
        <v>94</v>
      </c>
      <c r="D19494">
        <v>0</v>
      </c>
      <c r="E19494">
        <v>0</v>
      </c>
    </row>
    <row r="19495" spans="1:5" x14ac:dyDescent="0.25">
      <c r="A19495" t="s">
        <v>27</v>
      </c>
      <c r="B19495">
        <v>80134</v>
      </c>
      <c r="C19495">
        <v>89</v>
      </c>
      <c r="D19495">
        <v>0</v>
      </c>
      <c r="E19495">
        <v>0</v>
      </c>
    </row>
    <row r="19496" spans="1:5" x14ac:dyDescent="0.25">
      <c r="A19496" t="s">
        <v>27</v>
      </c>
      <c r="B19496">
        <v>80135</v>
      </c>
      <c r="C19496">
        <v>88</v>
      </c>
      <c r="D19496">
        <v>0</v>
      </c>
      <c r="E19496">
        <v>0</v>
      </c>
    </row>
    <row r="19497" spans="1:5" x14ac:dyDescent="0.25">
      <c r="A19497" t="s">
        <v>27</v>
      </c>
      <c r="B19497">
        <v>80136</v>
      </c>
      <c r="C19497">
        <v>85</v>
      </c>
      <c r="D19497">
        <v>0</v>
      </c>
      <c r="E19497">
        <v>0</v>
      </c>
    </row>
    <row r="19498" spans="1:5" x14ac:dyDescent="0.25">
      <c r="A19498" t="s">
        <v>27</v>
      </c>
      <c r="B19498">
        <v>80137</v>
      </c>
      <c r="C19498">
        <v>85</v>
      </c>
      <c r="D19498">
        <v>0</v>
      </c>
      <c r="E19498">
        <v>0</v>
      </c>
    </row>
    <row r="19499" spans="1:5" x14ac:dyDescent="0.25">
      <c r="A19499" t="s">
        <v>27</v>
      </c>
      <c r="B19499">
        <v>80138</v>
      </c>
      <c r="C19499">
        <v>83</v>
      </c>
      <c r="D19499">
        <v>0</v>
      </c>
      <c r="E19499">
        <v>0</v>
      </c>
    </row>
    <row r="19500" spans="1:5" x14ac:dyDescent="0.25">
      <c r="A19500" t="s">
        <v>27</v>
      </c>
      <c r="B19500">
        <v>80139</v>
      </c>
      <c r="C19500">
        <v>81</v>
      </c>
      <c r="D19500">
        <v>0</v>
      </c>
      <c r="E19500">
        <v>0</v>
      </c>
    </row>
    <row r="19501" spans="1:5" x14ac:dyDescent="0.25">
      <c r="A19501" t="s">
        <v>27</v>
      </c>
      <c r="B19501">
        <v>80140</v>
      </c>
      <c r="C19501">
        <v>79</v>
      </c>
      <c r="D19501">
        <v>0</v>
      </c>
      <c r="E19501">
        <v>0</v>
      </c>
    </row>
    <row r="19502" spans="1:5" x14ac:dyDescent="0.25">
      <c r="A19502" t="s">
        <v>27</v>
      </c>
      <c r="B19502">
        <v>80141</v>
      </c>
      <c r="C19502">
        <v>80</v>
      </c>
      <c r="D19502">
        <v>0</v>
      </c>
      <c r="E19502">
        <v>0</v>
      </c>
    </row>
    <row r="19503" spans="1:5" x14ac:dyDescent="0.25">
      <c r="A19503" t="s">
        <v>27</v>
      </c>
      <c r="B19503">
        <v>80142</v>
      </c>
      <c r="C19503">
        <v>142</v>
      </c>
      <c r="D19503">
        <v>0</v>
      </c>
      <c r="E19503">
        <v>0</v>
      </c>
    </row>
    <row r="19504" spans="1:5" x14ac:dyDescent="0.25">
      <c r="A19504" t="s">
        <v>27</v>
      </c>
      <c r="B19504">
        <v>80143</v>
      </c>
      <c r="C19504">
        <v>75</v>
      </c>
      <c r="D19504">
        <v>0</v>
      </c>
      <c r="E19504">
        <v>0</v>
      </c>
    </row>
    <row r="19505" spans="1:5" x14ac:dyDescent="0.25">
      <c r="A19505" t="s">
        <v>27</v>
      </c>
      <c r="B19505">
        <v>80144</v>
      </c>
      <c r="C19505">
        <v>69</v>
      </c>
      <c r="D19505">
        <v>0</v>
      </c>
      <c r="E19505">
        <v>0</v>
      </c>
    </row>
    <row r="19506" spans="1:5" x14ac:dyDescent="0.25">
      <c r="A19506" t="s">
        <v>27</v>
      </c>
      <c r="B19506">
        <v>80145</v>
      </c>
      <c r="C19506">
        <v>78</v>
      </c>
      <c r="D19506">
        <v>0</v>
      </c>
      <c r="E19506">
        <v>0</v>
      </c>
    </row>
    <row r="19507" spans="1:5" x14ac:dyDescent="0.25">
      <c r="A19507" t="s">
        <v>27</v>
      </c>
      <c r="B19507">
        <v>80146</v>
      </c>
      <c r="C19507">
        <v>74</v>
      </c>
      <c r="D19507">
        <v>0</v>
      </c>
      <c r="E19507">
        <v>0</v>
      </c>
    </row>
    <row r="19508" spans="1:5" x14ac:dyDescent="0.25">
      <c r="A19508" t="s">
        <v>27</v>
      </c>
      <c r="B19508">
        <v>80147</v>
      </c>
      <c r="C19508">
        <v>75</v>
      </c>
      <c r="D19508">
        <v>0</v>
      </c>
      <c r="E19508">
        <v>0</v>
      </c>
    </row>
    <row r="19509" spans="1:5" x14ac:dyDescent="0.25">
      <c r="A19509" t="s">
        <v>27</v>
      </c>
      <c r="B19509">
        <v>80148</v>
      </c>
      <c r="C19509">
        <v>74</v>
      </c>
      <c r="D19509">
        <v>0</v>
      </c>
      <c r="E19509">
        <v>0</v>
      </c>
    </row>
    <row r="19510" spans="1:5" x14ac:dyDescent="0.25">
      <c r="A19510" t="s">
        <v>27</v>
      </c>
      <c r="B19510">
        <v>80149</v>
      </c>
      <c r="C19510">
        <v>71</v>
      </c>
      <c r="D19510">
        <v>0</v>
      </c>
      <c r="E19510">
        <v>0</v>
      </c>
    </row>
    <row r="19511" spans="1:5" x14ac:dyDescent="0.25">
      <c r="A19511" t="s">
        <v>27</v>
      </c>
      <c r="B19511">
        <v>80150</v>
      </c>
      <c r="C19511">
        <v>74</v>
      </c>
      <c r="D19511">
        <v>0</v>
      </c>
      <c r="E19511">
        <v>0</v>
      </c>
    </row>
    <row r="19512" spans="1:5" x14ac:dyDescent="0.25">
      <c r="A19512" t="s">
        <v>27</v>
      </c>
      <c r="B19512">
        <v>80151</v>
      </c>
      <c r="C19512">
        <v>73</v>
      </c>
      <c r="D19512">
        <v>0</v>
      </c>
      <c r="E19512">
        <v>0</v>
      </c>
    </row>
    <row r="19513" spans="1:5" x14ac:dyDescent="0.25">
      <c r="A19513" t="s">
        <v>27</v>
      </c>
      <c r="B19513">
        <v>80152</v>
      </c>
      <c r="C19513">
        <v>72</v>
      </c>
      <c r="D19513">
        <v>0</v>
      </c>
      <c r="E19513">
        <v>0</v>
      </c>
    </row>
    <row r="19514" spans="1:5" x14ac:dyDescent="0.25">
      <c r="A19514" t="s">
        <v>27</v>
      </c>
      <c r="B19514">
        <v>80153</v>
      </c>
      <c r="C19514">
        <v>74</v>
      </c>
      <c r="D19514">
        <v>0</v>
      </c>
      <c r="E19514">
        <v>0</v>
      </c>
    </row>
    <row r="19515" spans="1:5" x14ac:dyDescent="0.25">
      <c r="A19515" t="s">
        <v>27</v>
      </c>
      <c r="B19515">
        <v>80154</v>
      </c>
      <c r="C19515">
        <v>74</v>
      </c>
      <c r="D19515">
        <v>0</v>
      </c>
      <c r="E19515">
        <v>0</v>
      </c>
    </row>
    <row r="19516" spans="1:5" x14ac:dyDescent="0.25">
      <c r="A19516" t="s">
        <v>27</v>
      </c>
      <c r="B19516">
        <v>80155</v>
      </c>
      <c r="C19516">
        <v>73</v>
      </c>
      <c r="D19516">
        <v>0</v>
      </c>
      <c r="E19516">
        <v>0</v>
      </c>
    </row>
    <row r="19517" spans="1:5" x14ac:dyDescent="0.25">
      <c r="A19517" t="s">
        <v>27</v>
      </c>
      <c r="B19517">
        <v>80156</v>
      </c>
      <c r="C19517">
        <v>71</v>
      </c>
      <c r="D19517">
        <v>0</v>
      </c>
      <c r="E19517">
        <v>0</v>
      </c>
    </row>
    <row r="19518" spans="1:5" x14ac:dyDescent="0.25">
      <c r="A19518" t="s">
        <v>27</v>
      </c>
      <c r="B19518">
        <v>80157</v>
      </c>
      <c r="C19518">
        <v>74</v>
      </c>
      <c r="D19518">
        <v>0</v>
      </c>
      <c r="E19518">
        <v>0</v>
      </c>
    </row>
    <row r="19519" spans="1:5" x14ac:dyDescent="0.25">
      <c r="A19519" t="s">
        <v>27</v>
      </c>
      <c r="B19519">
        <v>80158</v>
      </c>
      <c r="C19519">
        <v>67</v>
      </c>
      <c r="D19519">
        <v>0</v>
      </c>
      <c r="E19519">
        <v>0</v>
      </c>
    </row>
    <row r="19520" spans="1:5" x14ac:dyDescent="0.25">
      <c r="A19520" t="s">
        <v>27</v>
      </c>
      <c r="B19520">
        <v>80159</v>
      </c>
      <c r="C19520">
        <v>72</v>
      </c>
      <c r="D19520">
        <v>0</v>
      </c>
      <c r="E19520">
        <v>0</v>
      </c>
    </row>
    <row r="19521" spans="1:5" x14ac:dyDescent="0.25">
      <c r="A19521" t="s">
        <v>27</v>
      </c>
      <c r="B19521">
        <v>80160</v>
      </c>
      <c r="C19521">
        <v>68</v>
      </c>
      <c r="D19521">
        <v>0</v>
      </c>
      <c r="E19521">
        <v>0</v>
      </c>
    </row>
    <row r="19522" spans="1:5" x14ac:dyDescent="0.25">
      <c r="A19522" t="s">
        <v>27</v>
      </c>
      <c r="B19522">
        <v>80161</v>
      </c>
      <c r="C19522">
        <v>76</v>
      </c>
      <c r="D19522">
        <v>0</v>
      </c>
      <c r="E19522">
        <v>0</v>
      </c>
    </row>
    <row r="19523" spans="1:5" x14ac:dyDescent="0.25">
      <c r="A19523" t="s">
        <v>27</v>
      </c>
      <c r="B19523">
        <v>80162</v>
      </c>
      <c r="C19523">
        <v>70</v>
      </c>
      <c r="D19523">
        <v>0</v>
      </c>
      <c r="E19523">
        <v>0</v>
      </c>
    </row>
    <row r="19524" spans="1:5" x14ac:dyDescent="0.25">
      <c r="A19524" t="s">
        <v>27</v>
      </c>
      <c r="B19524">
        <v>80163</v>
      </c>
      <c r="C19524">
        <v>73</v>
      </c>
      <c r="D19524">
        <v>0</v>
      </c>
      <c r="E19524">
        <v>0</v>
      </c>
    </row>
    <row r="19525" spans="1:5" x14ac:dyDescent="0.25">
      <c r="A19525" t="s">
        <v>27</v>
      </c>
      <c r="B19525">
        <v>80164</v>
      </c>
      <c r="C19525">
        <v>72</v>
      </c>
      <c r="D19525">
        <v>0</v>
      </c>
      <c r="E19525">
        <v>0</v>
      </c>
    </row>
    <row r="19526" spans="1:5" x14ac:dyDescent="0.25">
      <c r="A19526" t="s">
        <v>27</v>
      </c>
      <c r="B19526">
        <v>80165</v>
      </c>
      <c r="C19526">
        <v>71</v>
      </c>
      <c r="D19526">
        <v>0</v>
      </c>
      <c r="E19526">
        <v>0</v>
      </c>
    </row>
    <row r="19527" spans="1:5" x14ac:dyDescent="0.25">
      <c r="A19527" t="s">
        <v>27</v>
      </c>
      <c r="B19527">
        <v>80166</v>
      </c>
      <c r="C19527">
        <v>69</v>
      </c>
      <c r="D19527">
        <v>0</v>
      </c>
      <c r="E19527">
        <v>0</v>
      </c>
    </row>
    <row r="19528" spans="1:5" x14ac:dyDescent="0.25">
      <c r="A19528" t="s">
        <v>27</v>
      </c>
      <c r="B19528">
        <v>80167</v>
      </c>
      <c r="C19528">
        <v>73</v>
      </c>
      <c r="D19528">
        <v>0</v>
      </c>
      <c r="E19528">
        <v>0</v>
      </c>
    </row>
    <row r="19529" spans="1:5" x14ac:dyDescent="0.25">
      <c r="A19529" t="s">
        <v>27</v>
      </c>
      <c r="B19529">
        <v>80168</v>
      </c>
      <c r="C19529">
        <v>70</v>
      </c>
      <c r="D19529">
        <v>0</v>
      </c>
      <c r="E19529">
        <v>0</v>
      </c>
    </row>
    <row r="19530" spans="1:5" x14ac:dyDescent="0.25">
      <c r="A19530" t="s">
        <v>27</v>
      </c>
      <c r="B19530">
        <v>80169</v>
      </c>
      <c r="C19530">
        <v>71</v>
      </c>
      <c r="D19530">
        <v>0</v>
      </c>
      <c r="E19530">
        <v>0</v>
      </c>
    </row>
    <row r="19531" spans="1:5" x14ac:dyDescent="0.25">
      <c r="A19531" t="s">
        <v>27</v>
      </c>
      <c r="B19531">
        <v>80170</v>
      </c>
      <c r="C19531">
        <v>71</v>
      </c>
      <c r="D19531">
        <v>0</v>
      </c>
      <c r="E19531">
        <v>0</v>
      </c>
    </row>
    <row r="19532" spans="1:5" x14ac:dyDescent="0.25">
      <c r="A19532" t="s">
        <v>27</v>
      </c>
      <c r="B19532">
        <v>80171</v>
      </c>
      <c r="C19532">
        <v>73</v>
      </c>
      <c r="D19532">
        <v>0</v>
      </c>
      <c r="E19532">
        <v>0</v>
      </c>
    </row>
    <row r="19533" spans="1:5" x14ac:dyDescent="0.25">
      <c r="A19533" t="s">
        <v>27</v>
      </c>
      <c r="B19533">
        <v>80172</v>
      </c>
      <c r="C19533">
        <v>71</v>
      </c>
      <c r="D19533">
        <v>0</v>
      </c>
      <c r="E19533">
        <v>0</v>
      </c>
    </row>
    <row r="19534" spans="1:5" x14ac:dyDescent="0.25">
      <c r="A19534" t="s">
        <v>27</v>
      </c>
      <c r="B19534">
        <v>80173</v>
      </c>
      <c r="C19534">
        <v>69</v>
      </c>
      <c r="D19534">
        <v>0</v>
      </c>
      <c r="E19534">
        <v>0</v>
      </c>
    </row>
    <row r="19535" spans="1:5" x14ac:dyDescent="0.25">
      <c r="A19535" t="s">
        <v>27</v>
      </c>
      <c r="B19535">
        <v>80174</v>
      </c>
      <c r="C19535">
        <v>71</v>
      </c>
      <c r="D19535">
        <v>0</v>
      </c>
      <c r="E19535">
        <v>0</v>
      </c>
    </row>
    <row r="19536" spans="1:5" x14ac:dyDescent="0.25">
      <c r="A19536" t="s">
        <v>27</v>
      </c>
      <c r="B19536">
        <v>80175</v>
      </c>
      <c r="C19536">
        <v>71</v>
      </c>
      <c r="D19536">
        <v>0</v>
      </c>
      <c r="E19536">
        <v>0</v>
      </c>
    </row>
    <row r="19537" spans="1:5" x14ac:dyDescent="0.25">
      <c r="A19537" t="s">
        <v>27</v>
      </c>
      <c r="B19537">
        <v>80176</v>
      </c>
      <c r="C19537">
        <v>70</v>
      </c>
      <c r="D19537">
        <v>0</v>
      </c>
      <c r="E19537">
        <v>0</v>
      </c>
    </row>
    <row r="19538" spans="1:5" x14ac:dyDescent="0.25">
      <c r="A19538" t="s">
        <v>27</v>
      </c>
      <c r="B19538">
        <v>80177</v>
      </c>
      <c r="C19538">
        <v>70</v>
      </c>
      <c r="D19538">
        <v>0</v>
      </c>
      <c r="E19538">
        <v>0</v>
      </c>
    </row>
    <row r="19539" spans="1:5" x14ac:dyDescent="0.25">
      <c r="A19539" t="s">
        <v>27</v>
      </c>
      <c r="B19539">
        <v>80178</v>
      </c>
      <c r="C19539">
        <v>70</v>
      </c>
      <c r="D19539">
        <v>0</v>
      </c>
      <c r="E19539">
        <v>0</v>
      </c>
    </row>
    <row r="19540" spans="1:5" x14ac:dyDescent="0.25">
      <c r="A19540" t="s">
        <v>27</v>
      </c>
      <c r="B19540">
        <v>80179</v>
      </c>
      <c r="C19540">
        <v>73</v>
      </c>
      <c r="D19540">
        <v>0</v>
      </c>
      <c r="E19540">
        <v>0</v>
      </c>
    </row>
    <row r="19541" spans="1:5" x14ac:dyDescent="0.25">
      <c r="A19541" t="s">
        <v>27</v>
      </c>
      <c r="B19541">
        <v>80180</v>
      </c>
      <c r="C19541">
        <v>70</v>
      </c>
      <c r="D19541">
        <v>0</v>
      </c>
      <c r="E19541">
        <v>0</v>
      </c>
    </row>
    <row r="19542" spans="1:5" x14ac:dyDescent="0.25">
      <c r="A19542" t="s">
        <v>27</v>
      </c>
      <c r="B19542">
        <v>80181</v>
      </c>
      <c r="C19542">
        <v>70</v>
      </c>
      <c r="D19542">
        <v>0</v>
      </c>
      <c r="E19542">
        <v>0</v>
      </c>
    </row>
    <row r="19543" spans="1:5" x14ac:dyDescent="0.25">
      <c r="A19543" t="s">
        <v>27</v>
      </c>
      <c r="B19543">
        <v>80182</v>
      </c>
      <c r="C19543">
        <v>70</v>
      </c>
      <c r="D19543">
        <v>0</v>
      </c>
      <c r="E19543">
        <v>0</v>
      </c>
    </row>
    <row r="19544" spans="1:5" x14ac:dyDescent="0.25">
      <c r="A19544" t="s">
        <v>27</v>
      </c>
      <c r="B19544">
        <v>80183</v>
      </c>
      <c r="C19544">
        <v>72</v>
      </c>
      <c r="D19544">
        <v>0</v>
      </c>
      <c r="E19544">
        <v>0</v>
      </c>
    </row>
    <row r="19545" spans="1:5" x14ac:dyDescent="0.25">
      <c r="A19545" t="s">
        <v>27</v>
      </c>
      <c r="B19545">
        <v>80184</v>
      </c>
      <c r="C19545">
        <v>70</v>
      </c>
      <c r="D19545">
        <v>0</v>
      </c>
      <c r="E19545">
        <v>0</v>
      </c>
    </row>
    <row r="19546" spans="1:5" x14ac:dyDescent="0.25">
      <c r="A19546" t="s">
        <v>27</v>
      </c>
      <c r="B19546">
        <v>80185</v>
      </c>
      <c r="C19546">
        <v>73</v>
      </c>
      <c r="D19546">
        <v>0</v>
      </c>
      <c r="E19546">
        <v>0</v>
      </c>
    </row>
    <row r="19547" spans="1:5" x14ac:dyDescent="0.25">
      <c r="A19547" t="s">
        <v>27</v>
      </c>
      <c r="B19547">
        <v>80186</v>
      </c>
      <c r="C19547">
        <v>70</v>
      </c>
      <c r="D19547">
        <v>0</v>
      </c>
      <c r="E19547">
        <v>0</v>
      </c>
    </row>
    <row r="19548" spans="1:5" x14ac:dyDescent="0.25">
      <c r="A19548" t="s">
        <v>27</v>
      </c>
      <c r="B19548">
        <v>80187</v>
      </c>
      <c r="C19548">
        <v>72</v>
      </c>
      <c r="D19548">
        <v>0</v>
      </c>
      <c r="E19548">
        <v>0</v>
      </c>
    </row>
    <row r="19549" spans="1:5" x14ac:dyDescent="0.25">
      <c r="A19549" t="s">
        <v>27</v>
      </c>
      <c r="B19549">
        <v>80188</v>
      </c>
      <c r="C19549">
        <v>70</v>
      </c>
      <c r="D19549">
        <v>0</v>
      </c>
      <c r="E19549">
        <v>0</v>
      </c>
    </row>
    <row r="19550" spans="1:5" x14ac:dyDescent="0.25">
      <c r="A19550" t="s">
        <v>27</v>
      </c>
      <c r="B19550">
        <v>80189</v>
      </c>
      <c r="C19550">
        <v>71</v>
      </c>
      <c r="D19550">
        <v>0</v>
      </c>
      <c r="E19550">
        <v>0</v>
      </c>
    </row>
    <row r="19551" spans="1:5" x14ac:dyDescent="0.25">
      <c r="A19551" t="s">
        <v>27</v>
      </c>
      <c r="B19551">
        <v>80190</v>
      </c>
      <c r="C19551">
        <v>69</v>
      </c>
      <c r="D19551">
        <v>0</v>
      </c>
      <c r="E19551">
        <v>0</v>
      </c>
    </row>
    <row r="19552" spans="1:5" x14ac:dyDescent="0.25">
      <c r="A19552" t="s">
        <v>27</v>
      </c>
      <c r="B19552">
        <v>80191</v>
      </c>
      <c r="C19552">
        <v>71</v>
      </c>
      <c r="D19552">
        <v>0</v>
      </c>
      <c r="E19552">
        <v>0</v>
      </c>
    </row>
    <row r="19553" spans="1:5" x14ac:dyDescent="0.25">
      <c r="A19553" t="s">
        <v>27</v>
      </c>
      <c r="B19553">
        <v>80192</v>
      </c>
      <c r="C19553">
        <v>71</v>
      </c>
      <c r="D19553">
        <v>0</v>
      </c>
      <c r="E19553">
        <v>0</v>
      </c>
    </row>
    <row r="19554" spans="1:5" x14ac:dyDescent="0.25">
      <c r="A19554" t="s">
        <v>27</v>
      </c>
      <c r="B19554">
        <v>80193</v>
      </c>
      <c r="C19554">
        <v>71</v>
      </c>
      <c r="D19554">
        <v>0</v>
      </c>
      <c r="E19554">
        <v>0</v>
      </c>
    </row>
    <row r="19555" spans="1:5" x14ac:dyDescent="0.25">
      <c r="A19555" t="s">
        <v>27</v>
      </c>
      <c r="B19555">
        <v>80194</v>
      </c>
      <c r="C19555">
        <v>70</v>
      </c>
      <c r="D19555">
        <v>0</v>
      </c>
      <c r="E19555">
        <v>0</v>
      </c>
    </row>
    <row r="19556" spans="1:5" x14ac:dyDescent="0.25">
      <c r="A19556" t="s">
        <v>27</v>
      </c>
      <c r="B19556">
        <v>80195</v>
      </c>
      <c r="C19556">
        <v>71</v>
      </c>
      <c r="D19556">
        <v>0</v>
      </c>
      <c r="E19556">
        <v>0</v>
      </c>
    </row>
    <row r="19557" spans="1:5" x14ac:dyDescent="0.25">
      <c r="A19557" t="s">
        <v>27</v>
      </c>
      <c r="B19557">
        <v>80196</v>
      </c>
      <c r="C19557">
        <v>72</v>
      </c>
      <c r="D19557">
        <v>0</v>
      </c>
      <c r="E19557">
        <v>0</v>
      </c>
    </row>
    <row r="19558" spans="1:5" x14ac:dyDescent="0.25">
      <c r="A19558" t="s">
        <v>27</v>
      </c>
      <c r="B19558">
        <v>80197</v>
      </c>
      <c r="C19558">
        <v>71</v>
      </c>
      <c r="D19558">
        <v>0</v>
      </c>
      <c r="E19558">
        <v>0</v>
      </c>
    </row>
    <row r="19559" spans="1:5" x14ac:dyDescent="0.25">
      <c r="A19559" t="s">
        <v>27</v>
      </c>
      <c r="B19559">
        <v>80198</v>
      </c>
      <c r="C19559">
        <v>70</v>
      </c>
      <c r="D19559">
        <v>0</v>
      </c>
      <c r="E19559">
        <v>0</v>
      </c>
    </row>
    <row r="19560" spans="1:5" x14ac:dyDescent="0.25">
      <c r="A19560" t="s">
        <v>27</v>
      </c>
      <c r="B19560">
        <v>80199</v>
      </c>
      <c r="C19560">
        <v>71</v>
      </c>
      <c r="D19560">
        <v>0</v>
      </c>
      <c r="E19560">
        <v>0</v>
      </c>
    </row>
    <row r="19561" spans="1:5" x14ac:dyDescent="0.25">
      <c r="A19561" t="s">
        <v>27</v>
      </c>
      <c r="B19561">
        <v>80200</v>
      </c>
      <c r="C19561">
        <v>71</v>
      </c>
      <c r="D19561">
        <v>0</v>
      </c>
      <c r="E19561">
        <v>0</v>
      </c>
    </row>
    <row r="19562" spans="1:5" x14ac:dyDescent="0.25">
      <c r="A19562" t="s">
        <v>27</v>
      </c>
      <c r="B19562">
        <v>80201</v>
      </c>
      <c r="C19562">
        <v>71</v>
      </c>
      <c r="D19562">
        <v>0</v>
      </c>
      <c r="E19562">
        <v>0</v>
      </c>
    </row>
    <row r="19563" spans="1:5" x14ac:dyDescent="0.25">
      <c r="A19563" t="s">
        <v>27</v>
      </c>
      <c r="B19563">
        <v>80202</v>
      </c>
      <c r="C19563">
        <v>70</v>
      </c>
      <c r="D19563">
        <v>0</v>
      </c>
      <c r="E19563">
        <v>0</v>
      </c>
    </row>
    <row r="19564" spans="1:5" x14ac:dyDescent="0.25">
      <c r="A19564" t="s">
        <v>27</v>
      </c>
      <c r="B19564">
        <v>80203</v>
      </c>
      <c r="C19564">
        <v>72</v>
      </c>
      <c r="D19564">
        <v>0</v>
      </c>
      <c r="E19564">
        <v>0</v>
      </c>
    </row>
    <row r="19565" spans="1:5" x14ac:dyDescent="0.25">
      <c r="A19565" t="s">
        <v>27</v>
      </c>
      <c r="B19565">
        <v>80204</v>
      </c>
      <c r="C19565">
        <v>71</v>
      </c>
      <c r="D19565">
        <v>0</v>
      </c>
      <c r="E19565">
        <v>0</v>
      </c>
    </row>
    <row r="19566" spans="1:5" x14ac:dyDescent="0.25">
      <c r="A19566" t="s">
        <v>27</v>
      </c>
      <c r="B19566">
        <v>80205</v>
      </c>
      <c r="C19566">
        <v>70</v>
      </c>
      <c r="D19566">
        <v>0</v>
      </c>
      <c r="E19566">
        <v>0</v>
      </c>
    </row>
    <row r="19567" spans="1:5" x14ac:dyDescent="0.25">
      <c r="A19567" t="s">
        <v>27</v>
      </c>
      <c r="B19567">
        <v>80206</v>
      </c>
      <c r="C19567">
        <v>72</v>
      </c>
      <c r="D19567">
        <v>0</v>
      </c>
      <c r="E19567">
        <v>0</v>
      </c>
    </row>
    <row r="19568" spans="1:5" x14ac:dyDescent="0.25">
      <c r="A19568" t="s">
        <v>27</v>
      </c>
      <c r="B19568">
        <v>80207</v>
      </c>
      <c r="C19568">
        <v>72</v>
      </c>
      <c r="D19568">
        <v>0</v>
      </c>
      <c r="E19568">
        <v>0</v>
      </c>
    </row>
    <row r="19569" spans="1:5" x14ac:dyDescent="0.25">
      <c r="A19569" t="s">
        <v>27</v>
      </c>
      <c r="B19569">
        <v>80208</v>
      </c>
      <c r="C19569">
        <v>70</v>
      </c>
      <c r="D19569">
        <v>0</v>
      </c>
      <c r="E19569">
        <v>0</v>
      </c>
    </row>
    <row r="19570" spans="1:5" x14ac:dyDescent="0.25">
      <c r="A19570" t="s">
        <v>27</v>
      </c>
      <c r="B19570">
        <v>80209</v>
      </c>
      <c r="C19570">
        <v>72</v>
      </c>
      <c r="D19570">
        <v>0</v>
      </c>
      <c r="E19570">
        <v>0</v>
      </c>
    </row>
    <row r="19571" spans="1:5" x14ac:dyDescent="0.25">
      <c r="A19571" t="s">
        <v>27</v>
      </c>
      <c r="B19571">
        <v>80210</v>
      </c>
      <c r="C19571">
        <v>71</v>
      </c>
      <c r="D19571">
        <v>0</v>
      </c>
      <c r="E19571">
        <v>0</v>
      </c>
    </row>
    <row r="19572" spans="1:5" x14ac:dyDescent="0.25">
      <c r="A19572" t="s">
        <v>27</v>
      </c>
      <c r="B19572">
        <v>80211</v>
      </c>
      <c r="C19572">
        <v>71</v>
      </c>
      <c r="D19572">
        <v>0</v>
      </c>
      <c r="E19572">
        <v>0</v>
      </c>
    </row>
    <row r="19573" spans="1:5" x14ac:dyDescent="0.25">
      <c r="A19573" t="s">
        <v>27</v>
      </c>
      <c r="B19573">
        <v>80212</v>
      </c>
      <c r="C19573">
        <v>71</v>
      </c>
      <c r="D19573">
        <v>0</v>
      </c>
      <c r="E19573">
        <v>0</v>
      </c>
    </row>
    <row r="19574" spans="1:5" x14ac:dyDescent="0.25">
      <c r="A19574" t="s">
        <v>27</v>
      </c>
      <c r="B19574">
        <v>80213</v>
      </c>
      <c r="C19574">
        <v>71</v>
      </c>
      <c r="D19574">
        <v>0</v>
      </c>
      <c r="E19574">
        <v>0</v>
      </c>
    </row>
    <row r="19575" spans="1:5" x14ac:dyDescent="0.25">
      <c r="A19575" t="s">
        <v>27</v>
      </c>
      <c r="B19575">
        <v>80214</v>
      </c>
      <c r="C19575">
        <v>72</v>
      </c>
      <c r="D19575">
        <v>0</v>
      </c>
      <c r="E19575">
        <v>0</v>
      </c>
    </row>
    <row r="19576" spans="1:5" x14ac:dyDescent="0.25">
      <c r="A19576" t="s">
        <v>27</v>
      </c>
      <c r="B19576">
        <v>80215</v>
      </c>
      <c r="C19576">
        <v>71</v>
      </c>
      <c r="D19576">
        <v>0</v>
      </c>
      <c r="E19576">
        <v>0</v>
      </c>
    </row>
    <row r="19577" spans="1:5" x14ac:dyDescent="0.25">
      <c r="A19577" t="s">
        <v>27</v>
      </c>
      <c r="B19577">
        <v>80216</v>
      </c>
      <c r="C19577">
        <v>72</v>
      </c>
      <c r="D19577">
        <v>0</v>
      </c>
      <c r="E19577">
        <v>0</v>
      </c>
    </row>
    <row r="19578" spans="1:5" x14ac:dyDescent="0.25">
      <c r="A19578" t="s">
        <v>27</v>
      </c>
      <c r="B19578">
        <v>80217</v>
      </c>
      <c r="C19578">
        <v>71</v>
      </c>
      <c r="D19578">
        <v>0</v>
      </c>
      <c r="E19578">
        <v>0</v>
      </c>
    </row>
    <row r="19579" spans="1:5" x14ac:dyDescent="0.25">
      <c r="A19579" t="s">
        <v>27</v>
      </c>
      <c r="B19579">
        <v>80218</v>
      </c>
      <c r="C19579">
        <v>70</v>
      </c>
      <c r="D19579">
        <v>0</v>
      </c>
      <c r="E19579">
        <v>0</v>
      </c>
    </row>
    <row r="19580" spans="1:5" x14ac:dyDescent="0.25">
      <c r="A19580" t="s">
        <v>27</v>
      </c>
      <c r="B19580">
        <v>80219</v>
      </c>
      <c r="C19580">
        <v>70</v>
      </c>
      <c r="D19580">
        <v>0</v>
      </c>
      <c r="E19580">
        <v>0</v>
      </c>
    </row>
    <row r="19581" spans="1:5" x14ac:dyDescent="0.25">
      <c r="A19581" t="s">
        <v>27</v>
      </c>
      <c r="B19581">
        <v>80220</v>
      </c>
      <c r="C19581">
        <v>69</v>
      </c>
      <c r="D19581">
        <v>0</v>
      </c>
      <c r="E19581">
        <v>0</v>
      </c>
    </row>
    <row r="19582" spans="1:5" x14ac:dyDescent="0.25">
      <c r="A19582" t="s">
        <v>27</v>
      </c>
      <c r="B19582">
        <v>80221</v>
      </c>
      <c r="C19582">
        <v>71</v>
      </c>
      <c r="D19582">
        <v>0</v>
      </c>
      <c r="E19582">
        <v>0</v>
      </c>
    </row>
    <row r="19583" spans="1:5" x14ac:dyDescent="0.25">
      <c r="A19583" t="s">
        <v>27</v>
      </c>
      <c r="B19583">
        <v>80222</v>
      </c>
      <c r="C19583">
        <v>70</v>
      </c>
      <c r="D19583">
        <v>0</v>
      </c>
      <c r="E19583">
        <v>0</v>
      </c>
    </row>
    <row r="19584" spans="1:5" x14ac:dyDescent="0.25">
      <c r="A19584" t="s">
        <v>27</v>
      </c>
      <c r="B19584">
        <v>80223</v>
      </c>
      <c r="C19584">
        <v>71</v>
      </c>
      <c r="D19584">
        <v>0</v>
      </c>
      <c r="E19584">
        <v>0</v>
      </c>
    </row>
    <row r="19585" spans="1:5" x14ac:dyDescent="0.25">
      <c r="A19585" t="s">
        <v>27</v>
      </c>
      <c r="B19585">
        <v>80224</v>
      </c>
      <c r="C19585">
        <v>71</v>
      </c>
      <c r="D19585">
        <v>0</v>
      </c>
      <c r="E19585">
        <v>0</v>
      </c>
    </row>
    <row r="19586" spans="1:5" x14ac:dyDescent="0.25">
      <c r="A19586" t="s">
        <v>27</v>
      </c>
      <c r="B19586">
        <v>80225</v>
      </c>
      <c r="C19586">
        <v>71</v>
      </c>
      <c r="D19586">
        <v>0</v>
      </c>
      <c r="E19586">
        <v>0</v>
      </c>
    </row>
    <row r="19587" spans="1:5" x14ac:dyDescent="0.25">
      <c r="A19587" t="s">
        <v>27</v>
      </c>
      <c r="B19587">
        <v>80226</v>
      </c>
      <c r="C19587">
        <v>70</v>
      </c>
      <c r="D19587">
        <v>0</v>
      </c>
      <c r="E19587">
        <v>0</v>
      </c>
    </row>
    <row r="19588" spans="1:5" x14ac:dyDescent="0.25">
      <c r="A19588" t="s">
        <v>27</v>
      </c>
      <c r="B19588">
        <v>80227</v>
      </c>
      <c r="C19588">
        <v>69</v>
      </c>
      <c r="D19588">
        <v>0</v>
      </c>
      <c r="E19588">
        <v>0</v>
      </c>
    </row>
    <row r="19589" spans="1:5" x14ac:dyDescent="0.25">
      <c r="A19589" t="s">
        <v>27</v>
      </c>
      <c r="B19589">
        <v>80228</v>
      </c>
      <c r="C19589">
        <v>70</v>
      </c>
      <c r="D19589">
        <v>0</v>
      </c>
      <c r="E19589">
        <v>0</v>
      </c>
    </row>
    <row r="19590" spans="1:5" x14ac:dyDescent="0.25">
      <c r="A19590" t="s">
        <v>27</v>
      </c>
      <c r="B19590">
        <v>80229</v>
      </c>
      <c r="C19590">
        <v>71</v>
      </c>
      <c r="D19590">
        <v>0</v>
      </c>
      <c r="E19590">
        <v>0</v>
      </c>
    </row>
    <row r="19591" spans="1:5" x14ac:dyDescent="0.25">
      <c r="A19591" t="s">
        <v>27</v>
      </c>
      <c r="B19591">
        <v>80230</v>
      </c>
      <c r="C19591">
        <v>72</v>
      </c>
      <c r="D19591">
        <v>0</v>
      </c>
      <c r="E19591">
        <v>0</v>
      </c>
    </row>
    <row r="19592" spans="1:5" x14ac:dyDescent="0.25">
      <c r="A19592" t="s">
        <v>27</v>
      </c>
      <c r="B19592">
        <v>80231</v>
      </c>
      <c r="C19592">
        <v>70</v>
      </c>
      <c r="D19592">
        <v>0</v>
      </c>
      <c r="E19592">
        <v>0</v>
      </c>
    </row>
    <row r="19593" spans="1:5" x14ac:dyDescent="0.25">
      <c r="A19593" t="s">
        <v>27</v>
      </c>
      <c r="B19593">
        <v>80232</v>
      </c>
      <c r="C19593">
        <v>69</v>
      </c>
      <c r="D19593">
        <v>0</v>
      </c>
      <c r="E19593">
        <v>0</v>
      </c>
    </row>
    <row r="19594" spans="1:5" x14ac:dyDescent="0.25">
      <c r="A19594" t="s">
        <v>27</v>
      </c>
      <c r="B19594">
        <v>80233</v>
      </c>
      <c r="C19594">
        <v>71</v>
      </c>
      <c r="D19594">
        <v>0</v>
      </c>
      <c r="E19594">
        <v>0</v>
      </c>
    </row>
    <row r="19595" spans="1:5" x14ac:dyDescent="0.25">
      <c r="A19595" t="s">
        <v>27</v>
      </c>
      <c r="B19595">
        <v>80234</v>
      </c>
      <c r="C19595">
        <v>72</v>
      </c>
      <c r="D19595">
        <v>0</v>
      </c>
      <c r="E19595">
        <v>0</v>
      </c>
    </row>
    <row r="19596" spans="1:5" x14ac:dyDescent="0.25">
      <c r="A19596" t="s">
        <v>27</v>
      </c>
      <c r="B19596">
        <v>80235</v>
      </c>
      <c r="C19596">
        <v>71</v>
      </c>
      <c r="D19596">
        <v>0</v>
      </c>
      <c r="E19596">
        <v>0</v>
      </c>
    </row>
    <row r="19597" spans="1:5" x14ac:dyDescent="0.25">
      <c r="A19597" t="s">
        <v>27</v>
      </c>
      <c r="B19597">
        <v>80236</v>
      </c>
      <c r="C19597">
        <v>71</v>
      </c>
      <c r="D19597">
        <v>0</v>
      </c>
      <c r="E19597">
        <v>0</v>
      </c>
    </row>
    <row r="19598" spans="1:5" x14ac:dyDescent="0.25">
      <c r="A19598" t="s">
        <v>27</v>
      </c>
      <c r="B19598">
        <v>80237</v>
      </c>
      <c r="C19598">
        <v>70</v>
      </c>
      <c r="D19598">
        <v>0</v>
      </c>
      <c r="E19598">
        <v>0</v>
      </c>
    </row>
    <row r="19599" spans="1:5" x14ac:dyDescent="0.25">
      <c r="A19599" t="s">
        <v>27</v>
      </c>
      <c r="B19599">
        <v>80238</v>
      </c>
      <c r="C19599">
        <v>70</v>
      </c>
      <c r="D19599">
        <v>0</v>
      </c>
      <c r="E19599">
        <v>0</v>
      </c>
    </row>
    <row r="19600" spans="1:5" x14ac:dyDescent="0.25">
      <c r="A19600" t="s">
        <v>27</v>
      </c>
      <c r="B19600">
        <v>80239</v>
      </c>
      <c r="C19600">
        <v>72</v>
      </c>
      <c r="D19600">
        <v>0</v>
      </c>
      <c r="E19600">
        <v>0</v>
      </c>
    </row>
    <row r="19601" spans="1:5" x14ac:dyDescent="0.25">
      <c r="A19601" t="s">
        <v>27</v>
      </c>
      <c r="B19601">
        <v>80240</v>
      </c>
      <c r="C19601">
        <v>71</v>
      </c>
      <c r="D19601">
        <v>0</v>
      </c>
      <c r="E19601">
        <v>0</v>
      </c>
    </row>
    <row r="19602" spans="1:5" x14ac:dyDescent="0.25">
      <c r="A19602" t="s">
        <v>27</v>
      </c>
      <c r="B19602">
        <v>80241</v>
      </c>
      <c r="C19602">
        <v>70</v>
      </c>
      <c r="D19602">
        <v>0</v>
      </c>
      <c r="E19602">
        <v>0</v>
      </c>
    </row>
    <row r="19603" spans="1:5" x14ac:dyDescent="0.25">
      <c r="A19603" t="s">
        <v>27</v>
      </c>
      <c r="B19603">
        <v>80242</v>
      </c>
      <c r="C19603">
        <v>70</v>
      </c>
      <c r="D19603">
        <v>0</v>
      </c>
      <c r="E19603">
        <v>0</v>
      </c>
    </row>
    <row r="19604" spans="1:5" x14ac:dyDescent="0.25">
      <c r="A19604" t="s">
        <v>27</v>
      </c>
      <c r="B19604">
        <v>80243</v>
      </c>
      <c r="C19604">
        <v>70</v>
      </c>
      <c r="D19604">
        <v>0</v>
      </c>
      <c r="E19604">
        <v>0</v>
      </c>
    </row>
    <row r="19605" spans="1:5" x14ac:dyDescent="0.25">
      <c r="A19605" t="s">
        <v>27</v>
      </c>
      <c r="B19605">
        <v>80244</v>
      </c>
      <c r="C19605">
        <v>70</v>
      </c>
      <c r="D19605">
        <v>0</v>
      </c>
      <c r="E19605">
        <v>0</v>
      </c>
    </row>
    <row r="19606" spans="1:5" x14ac:dyDescent="0.25">
      <c r="A19606" t="s">
        <v>27</v>
      </c>
      <c r="B19606">
        <v>80245</v>
      </c>
      <c r="C19606">
        <v>70</v>
      </c>
      <c r="D19606">
        <v>0</v>
      </c>
      <c r="E19606">
        <v>0</v>
      </c>
    </row>
    <row r="19607" spans="1:5" x14ac:dyDescent="0.25">
      <c r="A19607" t="s">
        <v>27</v>
      </c>
      <c r="B19607">
        <v>80246</v>
      </c>
      <c r="C19607">
        <v>71</v>
      </c>
      <c r="D19607">
        <v>0</v>
      </c>
      <c r="E19607">
        <v>0</v>
      </c>
    </row>
    <row r="19608" spans="1:5" x14ac:dyDescent="0.25">
      <c r="A19608" t="s">
        <v>27</v>
      </c>
      <c r="B19608">
        <v>80247</v>
      </c>
      <c r="C19608">
        <v>70</v>
      </c>
      <c r="D19608">
        <v>0</v>
      </c>
      <c r="E19608">
        <v>0</v>
      </c>
    </row>
    <row r="19609" spans="1:5" x14ac:dyDescent="0.25">
      <c r="A19609" t="s">
        <v>27</v>
      </c>
      <c r="B19609">
        <v>80248</v>
      </c>
      <c r="C19609">
        <v>71</v>
      </c>
      <c r="D19609">
        <v>0</v>
      </c>
      <c r="E19609">
        <v>0</v>
      </c>
    </row>
    <row r="19610" spans="1:5" x14ac:dyDescent="0.25">
      <c r="A19610" t="s">
        <v>27</v>
      </c>
      <c r="B19610">
        <v>80249</v>
      </c>
      <c r="C19610">
        <v>71</v>
      </c>
      <c r="D19610">
        <v>0</v>
      </c>
      <c r="E19610">
        <v>0</v>
      </c>
    </row>
    <row r="19611" spans="1:5" x14ac:dyDescent="0.25">
      <c r="A19611" t="s">
        <v>27</v>
      </c>
      <c r="B19611">
        <v>80250</v>
      </c>
      <c r="C19611">
        <v>70</v>
      </c>
      <c r="D19611">
        <v>0</v>
      </c>
      <c r="E19611">
        <v>0</v>
      </c>
    </row>
    <row r="19612" spans="1:5" x14ac:dyDescent="0.25">
      <c r="A19612" t="s">
        <v>27</v>
      </c>
      <c r="B19612">
        <v>80251</v>
      </c>
      <c r="C19612">
        <v>71</v>
      </c>
      <c r="D19612">
        <v>0</v>
      </c>
      <c r="E19612">
        <v>0</v>
      </c>
    </row>
    <row r="19613" spans="1:5" x14ac:dyDescent="0.25">
      <c r="A19613" t="s">
        <v>27</v>
      </c>
      <c r="B19613">
        <v>80252</v>
      </c>
      <c r="C19613">
        <v>71</v>
      </c>
      <c r="D19613">
        <v>0</v>
      </c>
      <c r="E19613">
        <v>0</v>
      </c>
    </row>
    <row r="19614" spans="1:5" x14ac:dyDescent="0.25">
      <c r="A19614" t="s">
        <v>27</v>
      </c>
      <c r="B19614">
        <v>80253</v>
      </c>
      <c r="C19614">
        <v>71</v>
      </c>
      <c r="D19614">
        <v>0</v>
      </c>
      <c r="E19614">
        <v>0</v>
      </c>
    </row>
    <row r="19615" spans="1:5" x14ac:dyDescent="0.25">
      <c r="A19615" t="s">
        <v>27</v>
      </c>
      <c r="B19615">
        <v>80254</v>
      </c>
      <c r="C19615">
        <v>71</v>
      </c>
      <c r="D19615">
        <v>0</v>
      </c>
      <c r="E19615">
        <v>0</v>
      </c>
    </row>
    <row r="19616" spans="1:5" x14ac:dyDescent="0.25">
      <c r="A19616" t="s">
        <v>27</v>
      </c>
      <c r="B19616">
        <v>80255</v>
      </c>
      <c r="C19616">
        <v>71</v>
      </c>
      <c r="D19616">
        <v>0</v>
      </c>
      <c r="E19616">
        <v>0</v>
      </c>
    </row>
    <row r="19617" spans="1:5" x14ac:dyDescent="0.25">
      <c r="A19617" t="s">
        <v>27</v>
      </c>
      <c r="B19617">
        <v>80256</v>
      </c>
      <c r="C19617">
        <v>70</v>
      </c>
      <c r="D19617">
        <v>0</v>
      </c>
      <c r="E19617">
        <v>0</v>
      </c>
    </row>
    <row r="19618" spans="1:5" x14ac:dyDescent="0.25">
      <c r="A19618" t="s">
        <v>27</v>
      </c>
      <c r="B19618">
        <v>80257</v>
      </c>
      <c r="C19618">
        <v>70</v>
      </c>
      <c r="D19618">
        <v>0</v>
      </c>
      <c r="E19618">
        <v>0</v>
      </c>
    </row>
    <row r="19619" spans="1:5" x14ac:dyDescent="0.25">
      <c r="A19619" t="s">
        <v>27</v>
      </c>
      <c r="B19619">
        <v>80258</v>
      </c>
      <c r="C19619">
        <v>71</v>
      </c>
      <c r="D19619">
        <v>0</v>
      </c>
      <c r="E19619">
        <v>0</v>
      </c>
    </row>
    <row r="19620" spans="1:5" x14ac:dyDescent="0.25">
      <c r="A19620" t="s">
        <v>27</v>
      </c>
      <c r="B19620">
        <v>80259</v>
      </c>
      <c r="C19620">
        <v>71</v>
      </c>
      <c r="D19620">
        <v>0</v>
      </c>
      <c r="E19620">
        <v>0</v>
      </c>
    </row>
    <row r="19621" spans="1:5" x14ac:dyDescent="0.25">
      <c r="A19621" t="s">
        <v>27</v>
      </c>
      <c r="B19621">
        <v>80260</v>
      </c>
      <c r="C19621">
        <v>69</v>
      </c>
      <c r="D19621">
        <v>0</v>
      </c>
      <c r="E19621">
        <v>0</v>
      </c>
    </row>
    <row r="19622" spans="1:5" x14ac:dyDescent="0.25">
      <c r="A19622" t="s">
        <v>27</v>
      </c>
      <c r="B19622">
        <v>80261</v>
      </c>
      <c r="C19622">
        <v>70</v>
      </c>
      <c r="D19622">
        <v>0</v>
      </c>
      <c r="E19622">
        <v>0</v>
      </c>
    </row>
    <row r="19623" spans="1:5" x14ac:dyDescent="0.25">
      <c r="A19623" t="s">
        <v>27</v>
      </c>
      <c r="B19623">
        <v>80262</v>
      </c>
      <c r="C19623">
        <v>71</v>
      </c>
      <c r="D19623">
        <v>0</v>
      </c>
      <c r="E19623">
        <v>0</v>
      </c>
    </row>
    <row r="19624" spans="1:5" x14ac:dyDescent="0.25">
      <c r="A19624" t="s">
        <v>27</v>
      </c>
      <c r="B19624">
        <v>80263</v>
      </c>
      <c r="C19624">
        <v>71</v>
      </c>
      <c r="D19624">
        <v>0</v>
      </c>
      <c r="E19624">
        <v>0</v>
      </c>
    </row>
    <row r="19625" spans="1:5" x14ac:dyDescent="0.25">
      <c r="A19625" t="s">
        <v>27</v>
      </c>
      <c r="B19625">
        <v>80264</v>
      </c>
      <c r="C19625">
        <v>71</v>
      </c>
      <c r="D19625">
        <v>0</v>
      </c>
      <c r="E19625">
        <v>0</v>
      </c>
    </row>
    <row r="19626" spans="1:5" x14ac:dyDescent="0.25">
      <c r="A19626" t="s">
        <v>27</v>
      </c>
      <c r="B19626">
        <v>80265</v>
      </c>
      <c r="C19626">
        <v>70</v>
      </c>
      <c r="D19626">
        <v>0</v>
      </c>
      <c r="E19626">
        <v>0</v>
      </c>
    </row>
    <row r="19627" spans="1:5" x14ac:dyDescent="0.25">
      <c r="A19627" t="s">
        <v>27</v>
      </c>
      <c r="B19627">
        <v>80266</v>
      </c>
      <c r="C19627">
        <v>69</v>
      </c>
      <c r="D19627">
        <v>0</v>
      </c>
      <c r="E19627">
        <v>0</v>
      </c>
    </row>
    <row r="19628" spans="1:5" x14ac:dyDescent="0.25">
      <c r="A19628" t="s">
        <v>27</v>
      </c>
      <c r="B19628">
        <v>80267</v>
      </c>
      <c r="C19628">
        <v>70</v>
      </c>
      <c r="D19628">
        <v>0</v>
      </c>
      <c r="E19628">
        <v>0</v>
      </c>
    </row>
    <row r="19629" spans="1:5" x14ac:dyDescent="0.25">
      <c r="A19629" t="s">
        <v>27</v>
      </c>
      <c r="B19629">
        <v>80268</v>
      </c>
      <c r="C19629">
        <v>70</v>
      </c>
      <c r="D19629">
        <v>0</v>
      </c>
      <c r="E19629">
        <v>0</v>
      </c>
    </row>
    <row r="19630" spans="1:5" x14ac:dyDescent="0.25">
      <c r="A19630" t="s">
        <v>27</v>
      </c>
      <c r="B19630">
        <v>80269</v>
      </c>
      <c r="C19630">
        <v>70</v>
      </c>
      <c r="D19630">
        <v>0</v>
      </c>
      <c r="E19630">
        <v>0</v>
      </c>
    </row>
    <row r="19631" spans="1:5" x14ac:dyDescent="0.25">
      <c r="A19631" t="s">
        <v>27</v>
      </c>
      <c r="B19631">
        <v>80270</v>
      </c>
      <c r="C19631">
        <v>71</v>
      </c>
      <c r="D19631">
        <v>0</v>
      </c>
      <c r="E19631">
        <v>0</v>
      </c>
    </row>
    <row r="19632" spans="1:5" x14ac:dyDescent="0.25">
      <c r="A19632" t="s">
        <v>27</v>
      </c>
      <c r="B19632">
        <v>80271</v>
      </c>
      <c r="C19632">
        <v>71</v>
      </c>
      <c r="D19632">
        <v>0</v>
      </c>
      <c r="E19632">
        <v>0</v>
      </c>
    </row>
    <row r="19633" spans="1:5" x14ac:dyDescent="0.25">
      <c r="A19633" t="s">
        <v>27</v>
      </c>
      <c r="B19633">
        <v>80272</v>
      </c>
      <c r="C19633">
        <v>70</v>
      </c>
      <c r="D19633">
        <v>0</v>
      </c>
      <c r="E19633">
        <v>0</v>
      </c>
    </row>
    <row r="19634" spans="1:5" x14ac:dyDescent="0.25">
      <c r="A19634" t="s">
        <v>27</v>
      </c>
      <c r="B19634">
        <v>80273</v>
      </c>
      <c r="C19634">
        <v>70</v>
      </c>
      <c r="D19634">
        <v>0</v>
      </c>
      <c r="E19634">
        <v>0</v>
      </c>
    </row>
    <row r="19635" spans="1:5" x14ac:dyDescent="0.25">
      <c r="A19635" t="s">
        <v>27</v>
      </c>
      <c r="B19635">
        <v>80274</v>
      </c>
      <c r="C19635">
        <v>69</v>
      </c>
      <c r="D19635">
        <v>0</v>
      </c>
      <c r="E19635">
        <v>0</v>
      </c>
    </row>
    <row r="19636" spans="1:5" x14ac:dyDescent="0.25">
      <c r="A19636" t="s">
        <v>27</v>
      </c>
      <c r="B19636">
        <v>80275</v>
      </c>
      <c r="C19636">
        <v>71</v>
      </c>
      <c r="D19636">
        <v>0</v>
      </c>
      <c r="E19636">
        <v>0</v>
      </c>
    </row>
    <row r="19637" spans="1:5" x14ac:dyDescent="0.25">
      <c r="A19637" t="s">
        <v>27</v>
      </c>
      <c r="B19637">
        <v>80276</v>
      </c>
      <c r="C19637">
        <v>69</v>
      </c>
      <c r="D19637">
        <v>0</v>
      </c>
      <c r="E19637">
        <v>0</v>
      </c>
    </row>
    <row r="19638" spans="1:5" x14ac:dyDescent="0.25">
      <c r="A19638" t="s">
        <v>27</v>
      </c>
      <c r="B19638">
        <v>80277</v>
      </c>
      <c r="C19638">
        <v>70</v>
      </c>
      <c r="D19638">
        <v>0</v>
      </c>
      <c r="E19638">
        <v>0</v>
      </c>
    </row>
    <row r="19639" spans="1:5" x14ac:dyDescent="0.25">
      <c r="A19639" t="s">
        <v>27</v>
      </c>
      <c r="B19639">
        <v>80278</v>
      </c>
      <c r="C19639">
        <v>70</v>
      </c>
      <c r="D19639">
        <v>0</v>
      </c>
      <c r="E19639">
        <v>0</v>
      </c>
    </row>
    <row r="19640" spans="1:5" x14ac:dyDescent="0.25">
      <c r="A19640" t="s">
        <v>27</v>
      </c>
      <c r="B19640">
        <v>80279</v>
      </c>
      <c r="C19640">
        <v>70</v>
      </c>
      <c r="D19640">
        <v>0</v>
      </c>
      <c r="E19640">
        <v>0</v>
      </c>
    </row>
    <row r="19641" spans="1:5" x14ac:dyDescent="0.25">
      <c r="A19641" t="s">
        <v>27</v>
      </c>
      <c r="B19641">
        <v>80280</v>
      </c>
      <c r="C19641">
        <v>70</v>
      </c>
      <c r="D19641">
        <v>0</v>
      </c>
      <c r="E19641">
        <v>0</v>
      </c>
    </row>
    <row r="19642" spans="1:5" x14ac:dyDescent="0.25">
      <c r="A19642" t="s">
        <v>27</v>
      </c>
      <c r="B19642">
        <v>80281</v>
      </c>
      <c r="C19642">
        <v>70</v>
      </c>
      <c r="D19642">
        <v>0</v>
      </c>
      <c r="E19642">
        <v>0</v>
      </c>
    </row>
    <row r="19643" spans="1:5" x14ac:dyDescent="0.25">
      <c r="A19643" t="s">
        <v>27</v>
      </c>
      <c r="B19643">
        <v>80282</v>
      </c>
      <c r="C19643">
        <v>69</v>
      </c>
      <c r="D19643">
        <v>0</v>
      </c>
      <c r="E19643">
        <v>0</v>
      </c>
    </row>
    <row r="19644" spans="1:5" x14ac:dyDescent="0.25">
      <c r="A19644" t="s">
        <v>27</v>
      </c>
      <c r="B19644">
        <v>80283</v>
      </c>
      <c r="C19644">
        <v>71</v>
      </c>
      <c r="D19644">
        <v>0</v>
      </c>
      <c r="E19644">
        <v>0</v>
      </c>
    </row>
    <row r="19645" spans="1:5" x14ac:dyDescent="0.25">
      <c r="A19645" t="s">
        <v>27</v>
      </c>
      <c r="B19645">
        <v>80284</v>
      </c>
      <c r="C19645">
        <v>70</v>
      </c>
      <c r="D19645">
        <v>0</v>
      </c>
      <c r="E19645">
        <v>0</v>
      </c>
    </row>
    <row r="19646" spans="1:5" x14ac:dyDescent="0.25">
      <c r="A19646" t="s">
        <v>27</v>
      </c>
      <c r="B19646">
        <v>80285</v>
      </c>
      <c r="C19646">
        <v>70</v>
      </c>
      <c r="D19646">
        <v>0</v>
      </c>
      <c r="E19646">
        <v>0</v>
      </c>
    </row>
    <row r="19647" spans="1:5" x14ac:dyDescent="0.25">
      <c r="A19647" t="s">
        <v>27</v>
      </c>
      <c r="B19647">
        <v>80286</v>
      </c>
      <c r="C19647">
        <v>70</v>
      </c>
      <c r="D19647">
        <v>0</v>
      </c>
      <c r="E19647">
        <v>0</v>
      </c>
    </row>
    <row r="19648" spans="1:5" x14ac:dyDescent="0.25">
      <c r="A19648" t="s">
        <v>27</v>
      </c>
      <c r="B19648">
        <v>80287</v>
      </c>
      <c r="C19648">
        <v>71</v>
      </c>
      <c r="D19648">
        <v>0</v>
      </c>
      <c r="E19648">
        <v>0</v>
      </c>
    </row>
    <row r="19649" spans="1:5" x14ac:dyDescent="0.25">
      <c r="A19649" t="s">
        <v>27</v>
      </c>
      <c r="B19649">
        <v>80288</v>
      </c>
      <c r="C19649">
        <v>70</v>
      </c>
      <c r="D19649">
        <v>0</v>
      </c>
      <c r="E19649">
        <v>0</v>
      </c>
    </row>
    <row r="19650" spans="1:5" x14ac:dyDescent="0.25">
      <c r="A19650" t="s">
        <v>27</v>
      </c>
      <c r="B19650">
        <v>80289</v>
      </c>
      <c r="C19650">
        <v>71</v>
      </c>
      <c r="D19650">
        <v>0</v>
      </c>
      <c r="E19650">
        <v>0</v>
      </c>
    </row>
    <row r="19651" spans="1:5" x14ac:dyDescent="0.25">
      <c r="A19651" t="s">
        <v>27</v>
      </c>
      <c r="B19651">
        <v>80290</v>
      </c>
      <c r="C19651">
        <v>71</v>
      </c>
      <c r="D19651">
        <v>0</v>
      </c>
      <c r="E19651">
        <v>0</v>
      </c>
    </row>
    <row r="19652" spans="1:5" x14ac:dyDescent="0.25">
      <c r="A19652" t="s">
        <v>27</v>
      </c>
      <c r="B19652">
        <v>80291</v>
      </c>
      <c r="C19652">
        <v>70</v>
      </c>
      <c r="D19652">
        <v>0</v>
      </c>
      <c r="E19652">
        <v>0</v>
      </c>
    </row>
    <row r="19653" spans="1:5" x14ac:dyDescent="0.25">
      <c r="A19653" t="s">
        <v>27</v>
      </c>
      <c r="B19653">
        <v>80292</v>
      </c>
      <c r="C19653">
        <v>72</v>
      </c>
      <c r="D19653">
        <v>0</v>
      </c>
      <c r="E19653">
        <v>0</v>
      </c>
    </row>
    <row r="19654" spans="1:5" x14ac:dyDescent="0.25">
      <c r="A19654" t="s">
        <v>27</v>
      </c>
      <c r="B19654">
        <v>80293</v>
      </c>
      <c r="C19654">
        <v>71</v>
      </c>
      <c r="D19654">
        <v>0</v>
      </c>
      <c r="E19654">
        <v>0</v>
      </c>
    </row>
    <row r="19655" spans="1:5" x14ac:dyDescent="0.25">
      <c r="A19655" t="s">
        <v>27</v>
      </c>
      <c r="B19655">
        <v>80294</v>
      </c>
      <c r="C19655">
        <v>68</v>
      </c>
      <c r="D19655">
        <v>0</v>
      </c>
      <c r="E19655">
        <v>0</v>
      </c>
    </row>
    <row r="19656" spans="1:5" x14ac:dyDescent="0.25">
      <c r="A19656" t="s">
        <v>27</v>
      </c>
      <c r="B19656">
        <v>80295</v>
      </c>
      <c r="C19656">
        <v>71</v>
      </c>
      <c r="D19656">
        <v>0</v>
      </c>
      <c r="E19656">
        <v>0</v>
      </c>
    </row>
    <row r="19657" spans="1:5" x14ac:dyDescent="0.25">
      <c r="A19657" t="s">
        <v>27</v>
      </c>
      <c r="B19657">
        <v>80296</v>
      </c>
      <c r="C19657">
        <v>70</v>
      </c>
      <c r="D19657">
        <v>0</v>
      </c>
      <c r="E19657">
        <v>0</v>
      </c>
    </row>
    <row r="19658" spans="1:5" x14ac:dyDescent="0.25">
      <c r="A19658" t="s">
        <v>27</v>
      </c>
      <c r="B19658">
        <v>80297</v>
      </c>
      <c r="C19658">
        <v>70</v>
      </c>
      <c r="D19658">
        <v>0</v>
      </c>
      <c r="E19658">
        <v>0</v>
      </c>
    </row>
    <row r="19659" spans="1:5" x14ac:dyDescent="0.25">
      <c r="A19659" t="s">
        <v>27</v>
      </c>
      <c r="B19659">
        <v>80298</v>
      </c>
      <c r="C19659">
        <v>71</v>
      </c>
      <c r="D19659">
        <v>0</v>
      </c>
      <c r="E19659">
        <v>0</v>
      </c>
    </row>
    <row r="19660" spans="1:5" x14ac:dyDescent="0.25">
      <c r="A19660" t="s">
        <v>27</v>
      </c>
      <c r="B19660">
        <v>80299</v>
      </c>
      <c r="C19660">
        <v>71</v>
      </c>
      <c r="D19660">
        <v>0</v>
      </c>
      <c r="E19660">
        <v>0</v>
      </c>
    </row>
    <row r="19661" spans="1:5" x14ac:dyDescent="0.25">
      <c r="A19661" t="s">
        <v>27</v>
      </c>
      <c r="B19661">
        <v>80300</v>
      </c>
      <c r="C19661">
        <v>71</v>
      </c>
      <c r="D19661">
        <v>0</v>
      </c>
      <c r="E19661">
        <v>0</v>
      </c>
    </row>
    <row r="19662" spans="1:5" x14ac:dyDescent="0.25">
      <c r="A19662" t="s">
        <v>27</v>
      </c>
      <c r="B19662">
        <v>80301</v>
      </c>
      <c r="C19662">
        <v>70</v>
      </c>
      <c r="D19662">
        <v>0</v>
      </c>
      <c r="E19662">
        <v>0</v>
      </c>
    </row>
    <row r="19663" spans="1:5" x14ac:dyDescent="0.25">
      <c r="A19663" t="s">
        <v>27</v>
      </c>
      <c r="B19663">
        <v>80302</v>
      </c>
      <c r="C19663">
        <v>71</v>
      </c>
      <c r="D19663">
        <v>0</v>
      </c>
      <c r="E19663">
        <v>0</v>
      </c>
    </row>
    <row r="19664" spans="1:5" x14ac:dyDescent="0.25">
      <c r="A19664" t="s">
        <v>27</v>
      </c>
      <c r="B19664">
        <v>80303</v>
      </c>
      <c r="C19664">
        <v>71</v>
      </c>
      <c r="D19664">
        <v>0</v>
      </c>
      <c r="E19664">
        <v>0</v>
      </c>
    </row>
    <row r="19665" spans="1:5" x14ac:dyDescent="0.25">
      <c r="A19665" t="s">
        <v>27</v>
      </c>
      <c r="B19665">
        <v>80304</v>
      </c>
      <c r="C19665">
        <v>72</v>
      </c>
      <c r="D19665">
        <v>0</v>
      </c>
      <c r="E19665">
        <v>0</v>
      </c>
    </row>
    <row r="19666" spans="1:5" x14ac:dyDescent="0.25">
      <c r="A19666" t="s">
        <v>27</v>
      </c>
      <c r="B19666">
        <v>80305</v>
      </c>
      <c r="C19666">
        <v>70</v>
      </c>
      <c r="D19666">
        <v>0</v>
      </c>
      <c r="E19666">
        <v>0</v>
      </c>
    </row>
    <row r="19667" spans="1:5" x14ac:dyDescent="0.25">
      <c r="A19667" t="s">
        <v>27</v>
      </c>
      <c r="B19667">
        <v>80306</v>
      </c>
      <c r="C19667">
        <v>70</v>
      </c>
      <c r="D19667">
        <v>0</v>
      </c>
      <c r="E19667">
        <v>0</v>
      </c>
    </row>
    <row r="19668" spans="1:5" x14ac:dyDescent="0.25">
      <c r="A19668" t="s">
        <v>27</v>
      </c>
      <c r="B19668">
        <v>80307</v>
      </c>
      <c r="C19668">
        <v>70</v>
      </c>
      <c r="D19668">
        <v>0</v>
      </c>
      <c r="E19668">
        <v>0</v>
      </c>
    </row>
    <row r="19669" spans="1:5" x14ac:dyDescent="0.25">
      <c r="A19669" t="s">
        <v>27</v>
      </c>
      <c r="B19669">
        <v>80308</v>
      </c>
      <c r="C19669">
        <v>70</v>
      </c>
      <c r="D19669">
        <v>0</v>
      </c>
      <c r="E19669">
        <v>0</v>
      </c>
    </row>
    <row r="19670" spans="1:5" x14ac:dyDescent="0.25">
      <c r="A19670" t="s">
        <v>27</v>
      </c>
      <c r="B19670">
        <v>80309</v>
      </c>
      <c r="C19670">
        <v>71</v>
      </c>
      <c r="D19670">
        <v>0</v>
      </c>
      <c r="E19670">
        <v>0</v>
      </c>
    </row>
    <row r="19671" spans="1:5" x14ac:dyDescent="0.25">
      <c r="A19671" t="s">
        <v>27</v>
      </c>
      <c r="B19671">
        <v>80310</v>
      </c>
      <c r="C19671">
        <v>70</v>
      </c>
      <c r="D19671">
        <v>0</v>
      </c>
      <c r="E19671">
        <v>0</v>
      </c>
    </row>
    <row r="19672" spans="1:5" x14ac:dyDescent="0.25">
      <c r="A19672" t="s">
        <v>27</v>
      </c>
      <c r="B19672">
        <v>80311</v>
      </c>
      <c r="C19672">
        <v>70</v>
      </c>
      <c r="D19672">
        <v>0</v>
      </c>
      <c r="E19672">
        <v>0</v>
      </c>
    </row>
    <row r="19673" spans="1:5" x14ac:dyDescent="0.25">
      <c r="A19673" t="s">
        <v>27</v>
      </c>
      <c r="B19673">
        <v>80312</v>
      </c>
      <c r="C19673">
        <v>71</v>
      </c>
      <c r="D19673">
        <v>0</v>
      </c>
      <c r="E19673">
        <v>0</v>
      </c>
    </row>
    <row r="19674" spans="1:5" x14ac:dyDescent="0.25">
      <c r="A19674" t="s">
        <v>27</v>
      </c>
      <c r="B19674">
        <v>80313</v>
      </c>
      <c r="C19674">
        <v>70</v>
      </c>
      <c r="D19674">
        <v>0</v>
      </c>
      <c r="E19674">
        <v>0</v>
      </c>
    </row>
    <row r="19675" spans="1:5" x14ac:dyDescent="0.25">
      <c r="A19675" t="s">
        <v>27</v>
      </c>
      <c r="B19675">
        <v>80314</v>
      </c>
      <c r="C19675">
        <v>70</v>
      </c>
      <c r="D19675">
        <v>0</v>
      </c>
      <c r="E19675">
        <v>0</v>
      </c>
    </row>
    <row r="19676" spans="1:5" x14ac:dyDescent="0.25">
      <c r="A19676" t="s">
        <v>27</v>
      </c>
      <c r="B19676">
        <v>80315</v>
      </c>
      <c r="C19676">
        <v>69</v>
      </c>
      <c r="D19676">
        <v>0</v>
      </c>
      <c r="E19676">
        <v>0</v>
      </c>
    </row>
    <row r="19677" spans="1:5" x14ac:dyDescent="0.25">
      <c r="A19677" t="s">
        <v>27</v>
      </c>
      <c r="B19677">
        <v>80316</v>
      </c>
      <c r="C19677">
        <v>68</v>
      </c>
      <c r="D19677">
        <v>0</v>
      </c>
      <c r="E19677">
        <v>0</v>
      </c>
    </row>
    <row r="19678" spans="1:5" x14ac:dyDescent="0.25">
      <c r="A19678" t="s">
        <v>27</v>
      </c>
      <c r="B19678">
        <v>80317</v>
      </c>
      <c r="C19678">
        <v>70</v>
      </c>
      <c r="D19678">
        <v>0</v>
      </c>
      <c r="E19678">
        <v>0</v>
      </c>
    </row>
    <row r="19679" spans="1:5" x14ac:dyDescent="0.25">
      <c r="A19679" t="s">
        <v>27</v>
      </c>
      <c r="B19679">
        <v>80318</v>
      </c>
      <c r="C19679">
        <v>70</v>
      </c>
      <c r="D19679">
        <v>0</v>
      </c>
      <c r="E19679">
        <v>0</v>
      </c>
    </row>
    <row r="19680" spans="1:5" x14ac:dyDescent="0.25">
      <c r="A19680" t="s">
        <v>27</v>
      </c>
      <c r="B19680">
        <v>80319</v>
      </c>
      <c r="C19680">
        <v>71</v>
      </c>
      <c r="D19680">
        <v>0</v>
      </c>
      <c r="E19680">
        <v>0</v>
      </c>
    </row>
    <row r="19681" spans="1:5" x14ac:dyDescent="0.25">
      <c r="A19681" t="s">
        <v>27</v>
      </c>
      <c r="B19681">
        <v>80320</v>
      </c>
      <c r="C19681">
        <v>69</v>
      </c>
      <c r="D19681">
        <v>0</v>
      </c>
      <c r="E19681">
        <v>0</v>
      </c>
    </row>
    <row r="19682" spans="1:5" x14ac:dyDescent="0.25">
      <c r="A19682" t="s">
        <v>27</v>
      </c>
      <c r="B19682">
        <v>80321</v>
      </c>
      <c r="C19682">
        <v>71</v>
      </c>
      <c r="D19682">
        <v>0</v>
      </c>
      <c r="E19682">
        <v>0</v>
      </c>
    </row>
    <row r="19683" spans="1:5" x14ac:dyDescent="0.25">
      <c r="A19683" t="s">
        <v>27</v>
      </c>
      <c r="B19683">
        <v>80322</v>
      </c>
      <c r="C19683">
        <v>71</v>
      </c>
      <c r="D19683">
        <v>0</v>
      </c>
      <c r="E19683">
        <v>0</v>
      </c>
    </row>
    <row r="19684" spans="1:5" x14ac:dyDescent="0.25">
      <c r="A19684" t="s">
        <v>27</v>
      </c>
      <c r="B19684">
        <v>80323</v>
      </c>
      <c r="C19684">
        <v>72</v>
      </c>
      <c r="D19684">
        <v>0</v>
      </c>
      <c r="E19684">
        <v>0</v>
      </c>
    </row>
    <row r="19685" spans="1:5" x14ac:dyDescent="0.25">
      <c r="A19685" t="s">
        <v>27</v>
      </c>
      <c r="B19685">
        <v>80324</v>
      </c>
      <c r="C19685">
        <v>68</v>
      </c>
      <c r="D19685">
        <v>0</v>
      </c>
      <c r="E19685">
        <v>0</v>
      </c>
    </row>
    <row r="19686" spans="1:5" x14ac:dyDescent="0.25">
      <c r="A19686" t="s">
        <v>27</v>
      </c>
      <c r="B19686">
        <v>80325</v>
      </c>
      <c r="C19686">
        <v>75</v>
      </c>
      <c r="D19686">
        <v>0</v>
      </c>
      <c r="E19686">
        <v>0</v>
      </c>
    </row>
    <row r="19687" spans="1:5" x14ac:dyDescent="0.25">
      <c r="A19687" t="s">
        <v>27</v>
      </c>
      <c r="B19687">
        <v>80326</v>
      </c>
      <c r="C19687">
        <v>70</v>
      </c>
      <c r="D19687">
        <v>0</v>
      </c>
      <c r="E19687">
        <v>0</v>
      </c>
    </row>
    <row r="19688" spans="1:5" x14ac:dyDescent="0.25">
      <c r="A19688" t="s">
        <v>27</v>
      </c>
      <c r="B19688">
        <v>80327</v>
      </c>
      <c r="C19688">
        <v>72</v>
      </c>
      <c r="D19688">
        <v>0</v>
      </c>
      <c r="E19688">
        <v>0</v>
      </c>
    </row>
    <row r="19689" spans="1:5" x14ac:dyDescent="0.25">
      <c r="A19689" t="s">
        <v>27</v>
      </c>
      <c r="B19689">
        <v>80328</v>
      </c>
      <c r="C19689">
        <v>70</v>
      </c>
      <c r="D19689">
        <v>0</v>
      </c>
      <c r="E19689">
        <v>0</v>
      </c>
    </row>
    <row r="19690" spans="1:5" x14ac:dyDescent="0.25">
      <c r="A19690" t="s">
        <v>27</v>
      </c>
      <c r="B19690">
        <v>80329</v>
      </c>
      <c r="C19690">
        <v>70</v>
      </c>
      <c r="D19690">
        <v>0</v>
      </c>
      <c r="E19690">
        <v>0</v>
      </c>
    </row>
    <row r="19691" spans="1:5" x14ac:dyDescent="0.25">
      <c r="A19691" t="s">
        <v>27</v>
      </c>
      <c r="B19691">
        <v>80330</v>
      </c>
      <c r="C19691">
        <v>70</v>
      </c>
      <c r="D19691">
        <v>0</v>
      </c>
      <c r="E19691">
        <v>0</v>
      </c>
    </row>
    <row r="19692" spans="1:5" x14ac:dyDescent="0.25">
      <c r="A19692" t="s">
        <v>27</v>
      </c>
      <c r="B19692">
        <v>80331</v>
      </c>
      <c r="C19692">
        <v>70</v>
      </c>
      <c r="D19692">
        <v>0</v>
      </c>
      <c r="E19692">
        <v>0</v>
      </c>
    </row>
    <row r="19693" spans="1:5" x14ac:dyDescent="0.25">
      <c r="A19693" t="s">
        <v>27</v>
      </c>
      <c r="B19693">
        <v>80332</v>
      </c>
      <c r="C19693">
        <v>70</v>
      </c>
      <c r="D19693">
        <v>0</v>
      </c>
      <c r="E19693">
        <v>0</v>
      </c>
    </row>
    <row r="19694" spans="1:5" x14ac:dyDescent="0.25">
      <c r="A19694" t="s">
        <v>27</v>
      </c>
      <c r="B19694">
        <v>80333</v>
      </c>
      <c r="C19694">
        <v>70</v>
      </c>
      <c r="D19694">
        <v>0</v>
      </c>
      <c r="E19694">
        <v>0</v>
      </c>
    </row>
    <row r="19695" spans="1:5" x14ac:dyDescent="0.25">
      <c r="A19695" t="s">
        <v>27</v>
      </c>
      <c r="B19695">
        <v>80334</v>
      </c>
      <c r="C19695">
        <v>71</v>
      </c>
      <c r="D19695">
        <v>0</v>
      </c>
      <c r="E19695">
        <v>0</v>
      </c>
    </row>
    <row r="19696" spans="1:5" x14ac:dyDescent="0.25">
      <c r="A19696" t="s">
        <v>27</v>
      </c>
      <c r="B19696">
        <v>80335</v>
      </c>
      <c r="C19696">
        <v>71</v>
      </c>
      <c r="D19696">
        <v>0</v>
      </c>
      <c r="E19696">
        <v>0</v>
      </c>
    </row>
    <row r="19697" spans="1:5" x14ac:dyDescent="0.25">
      <c r="A19697" t="s">
        <v>27</v>
      </c>
      <c r="B19697">
        <v>80336</v>
      </c>
      <c r="C19697">
        <v>70</v>
      </c>
      <c r="D19697">
        <v>0</v>
      </c>
      <c r="E19697">
        <v>0</v>
      </c>
    </row>
    <row r="19698" spans="1:5" x14ac:dyDescent="0.25">
      <c r="A19698" t="s">
        <v>27</v>
      </c>
      <c r="B19698">
        <v>80337</v>
      </c>
      <c r="C19698">
        <v>72</v>
      </c>
      <c r="D19698">
        <v>0</v>
      </c>
      <c r="E19698">
        <v>0</v>
      </c>
    </row>
    <row r="19699" spans="1:5" x14ac:dyDescent="0.25">
      <c r="A19699" t="s">
        <v>27</v>
      </c>
      <c r="B19699">
        <v>80338</v>
      </c>
      <c r="C19699">
        <v>70</v>
      </c>
      <c r="D19699">
        <v>0</v>
      </c>
      <c r="E19699">
        <v>0</v>
      </c>
    </row>
    <row r="19700" spans="1:5" x14ac:dyDescent="0.25">
      <c r="A19700" t="s">
        <v>27</v>
      </c>
      <c r="B19700">
        <v>80339</v>
      </c>
      <c r="C19700">
        <v>71</v>
      </c>
      <c r="D19700">
        <v>0</v>
      </c>
      <c r="E19700">
        <v>0</v>
      </c>
    </row>
    <row r="19701" spans="1:5" x14ac:dyDescent="0.25">
      <c r="A19701" t="s">
        <v>27</v>
      </c>
      <c r="B19701">
        <v>80340</v>
      </c>
      <c r="C19701">
        <v>71</v>
      </c>
      <c r="D19701">
        <v>0</v>
      </c>
      <c r="E19701">
        <v>0</v>
      </c>
    </row>
    <row r="19702" spans="1:5" x14ac:dyDescent="0.25">
      <c r="A19702" t="s">
        <v>27</v>
      </c>
      <c r="B19702">
        <v>80341</v>
      </c>
      <c r="C19702">
        <v>71</v>
      </c>
      <c r="D19702">
        <v>0</v>
      </c>
      <c r="E19702">
        <v>0</v>
      </c>
    </row>
    <row r="19703" spans="1:5" x14ac:dyDescent="0.25">
      <c r="A19703" t="s">
        <v>27</v>
      </c>
      <c r="B19703">
        <v>80342</v>
      </c>
      <c r="C19703">
        <v>69</v>
      </c>
      <c r="D19703">
        <v>0</v>
      </c>
      <c r="E19703">
        <v>0</v>
      </c>
    </row>
    <row r="19704" spans="1:5" x14ac:dyDescent="0.25">
      <c r="A19704" t="s">
        <v>27</v>
      </c>
      <c r="B19704">
        <v>80343</v>
      </c>
      <c r="C19704">
        <v>68</v>
      </c>
      <c r="D19704">
        <v>0</v>
      </c>
      <c r="E19704">
        <v>0</v>
      </c>
    </row>
    <row r="19705" spans="1:5" x14ac:dyDescent="0.25">
      <c r="A19705" t="s">
        <v>27</v>
      </c>
      <c r="B19705">
        <v>80344</v>
      </c>
      <c r="C19705">
        <v>71</v>
      </c>
      <c r="D19705">
        <v>0</v>
      </c>
      <c r="E19705">
        <v>0</v>
      </c>
    </row>
    <row r="19706" spans="1:5" x14ac:dyDescent="0.25">
      <c r="A19706" t="s">
        <v>27</v>
      </c>
      <c r="B19706">
        <v>80345</v>
      </c>
      <c r="C19706">
        <v>70</v>
      </c>
      <c r="D19706">
        <v>0</v>
      </c>
      <c r="E19706">
        <v>0</v>
      </c>
    </row>
    <row r="19707" spans="1:5" x14ac:dyDescent="0.25">
      <c r="A19707" t="s">
        <v>27</v>
      </c>
      <c r="B19707">
        <v>80346</v>
      </c>
      <c r="C19707">
        <v>69</v>
      </c>
      <c r="D19707">
        <v>0</v>
      </c>
      <c r="E19707">
        <v>0</v>
      </c>
    </row>
    <row r="19708" spans="1:5" x14ac:dyDescent="0.25">
      <c r="A19708" t="s">
        <v>27</v>
      </c>
      <c r="B19708">
        <v>80347</v>
      </c>
      <c r="C19708">
        <v>70</v>
      </c>
      <c r="D19708">
        <v>0</v>
      </c>
      <c r="E19708">
        <v>0</v>
      </c>
    </row>
    <row r="19709" spans="1:5" x14ac:dyDescent="0.25">
      <c r="A19709" t="s">
        <v>27</v>
      </c>
      <c r="B19709">
        <v>80348</v>
      </c>
      <c r="C19709">
        <v>71</v>
      </c>
      <c r="D19709">
        <v>0</v>
      </c>
      <c r="E19709">
        <v>0</v>
      </c>
    </row>
    <row r="19710" spans="1:5" x14ac:dyDescent="0.25">
      <c r="A19710" t="s">
        <v>27</v>
      </c>
      <c r="B19710">
        <v>80349</v>
      </c>
      <c r="C19710">
        <v>71</v>
      </c>
      <c r="D19710">
        <v>0</v>
      </c>
      <c r="E19710">
        <v>0</v>
      </c>
    </row>
    <row r="19711" spans="1:5" x14ac:dyDescent="0.25">
      <c r="A19711" t="s">
        <v>27</v>
      </c>
      <c r="B19711">
        <v>80350</v>
      </c>
      <c r="C19711">
        <v>70</v>
      </c>
      <c r="D19711">
        <v>0</v>
      </c>
      <c r="E19711">
        <v>0</v>
      </c>
    </row>
    <row r="19712" spans="1:5" x14ac:dyDescent="0.25">
      <c r="A19712" t="s">
        <v>27</v>
      </c>
      <c r="B19712">
        <v>80351</v>
      </c>
      <c r="C19712">
        <v>71</v>
      </c>
      <c r="D19712">
        <v>0</v>
      </c>
      <c r="E19712">
        <v>0</v>
      </c>
    </row>
    <row r="19713" spans="1:5" x14ac:dyDescent="0.25">
      <c r="A19713" t="s">
        <v>27</v>
      </c>
      <c r="B19713">
        <v>80352</v>
      </c>
      <c r="C19713">
        <v>70</v>
      </c>
      <c r="D19713">
        <v>0</v>
      </c>
      <c r="E19713">
        <v>0</v>
      </c>
    </row>
    <row r="19714" spans="1:5" x14ac:dyDescent="0.25">
      <c r="A19714" t="s">
        <v>27</v>
      </c>
      <c r="B19714">
        <v>80353</v>
      </c>
      <c r="C19714">
        <v>70</v>
      </c>
      <c r="D19714">
        <v>0</v>
      </c>
      <c r="E19714">
        <v>0</v>
      </c>
    </row>
    <row r="19715" spans="1:5" x14ac:dyDescent="0.25">
      <c r="A19715" t="s">
        <v>27</v>
      </c>
      <c r="B19715">
        <v>80354</v>
      </c>
      <c r="C19715">
        <v>71</v>
      </c>
      <c r="D19715">
        <v>0</v>
      </c>
      <c r="E19715">
        <v>0</v>
      </c>
    </row>
    <row r="19716" spans="1:5" x14ac:dyDescent="0.25">
      <c r="A19716" t="s">
        <v>27</v>
      </c>
      <c r="B19716">
        <v>80355</v>
      </c>
      <c r="C19716">
        <v>72</v>
      </c>
      <c r="D19716">
        <v>0</v>
      </c>
      <c r="E19716">
        <v>0</v>
      </c>
    </row>
    <row r="19717" spans="1:5" x14ac:dyDescent="0.25">
      <c r="A19717" t="s">
        <v>27</v>
      </c>
      <c r="B19717">
        <v>80356</v>
      </c>
      <c r="C19717">
        <v>71</v>
      </c>
      <c r="D19717">
        <v>0</v>
      </c>
      <c r="E19717">
        <v>0</v>
      </c>
    </row>
    <row r="19718" spans="1:5" x14ac:dyDescent="0.25">
      <c r="A19718" t="s">
        <v>27</v>
      </c>
      <c r="B19718">
        <v>80357</v>
      </c>
      <c r="C19718">
        <v>70</v>
      </c>
      <c r="D19718">
        <v>0</v>
      </c>
      <c r="E19718">
        <v>0</v>
      </c>
    </row>
    <row r="19719" spans="1:5" x14ac:dyDescent="0.25">
      <c r="A19719" t="s">
        <v>27</v>
      </c>
      <c r="B19719">
        <v>80358</v>
      </c>
      <c r="C19719">
        <v>70</v>
      </c>
      <c r="D19719">
        <v>0</v>
      </c>
      <c r="E19719">
        <v>0</v>
      </c>
    </row>
    <row r="19720" spans="1:5" x14ac:dyDescent="0.25">
      <c r="A19720" t="s">
        <v>27</v>
      </c>
      <c r="B19720">
        <v>80359</v>
      </c>
      <c r="C19720">
        <v>71</v>
      </c>
      <c r="D19720">
        <v>0</v>
      </c>
      <c r="E19720">
        <v>0</v>
      </c>
    </row>
    <row r="19721" spans="1:5" x14ac:dyDescent="0.25">
      <c r="A19721" t="s">
        <v>27</v>
      </c>
      <c r="B19721">
        <v>80360</v>
      </c>
      <c r="C19721">
        <v>72</v>
      </c>
      <c r="D19721">
        <v>0</v>
      </c>
      <c r="E19721">
        <v>0</v>
      </c>
    </row>
    <row r="19722" spans="1:5" x14ac:dyDescent="0.25">
      <c r="A19722" t="s">
        <v>27</v>
      </c>
      <c r="B19722">
        <v>80361</v>
      </c>
      <c r="C19722">
        <v>72</v>
      </c>
      <c r="D19722">
        <v>0</v>
      </c>
      <c r="E19722">
        <v>0</v>
      </c>
    </row>
    <row r="19723" spans="1:5" x14ac:dyDescent="0.25">
      <c r="A19723" t="s">
        <v>27</v>
      </c>
      <c r="B19723">
        <v>80362</v>
      </c>
      <c r="C19723">
        <v>70</v>
      </c>
      <c r="D19723">
        <v>0</v>
      </c>
      <c r="E19723">
        <v>0</v>
      </c>
    </row>
    <row r="19724" spans="1:5" x14ac:dyDescent="0.25">
      <c r="A19724" t="s">
        <v>27</v>
      </c>
      <c r="B19724">
        <v>80363</v>
      </c>
      <c r="C19724">
        <v>70</v>
      </c>
      <c r="D19724">
        <v>0</v>
      </c>
      <c r="E19724">
        <v>0</v>
      </c>
    </row>
    <row r="19725" spans="1:5" x14ac:dyDescent="0.25">
      <c r="A19725" t="s">
        <v>27</v>
      </c>
      <c r="B19725">
        <v>80364</v>
      </c>
      <c r="C19725">
        <v>70</v>
      </c>
      <c r="D19725">
        <v>0</v>
      </c>
      <c r="E19725">
        <v>0</v>
      </c>
    </row>
    <row r="19726" spans="1:5" x14ac:dyDescent="0.25">
      <c r="A19726" t="s">
        <v>27</v>
      </c>
      <c r="B19726">
        <v>80365</v>
      </c>
      <c r="C19726">
        <v>72</v>
      </c>
      <c r="D19726">
        <v>0</v>
      </c>
      <c r="E19726">
        <v>0</v>
      </c>
    </row>
    <row r="19727" spans="1:5" x14ac:dyDescent="0.25">
      <c r="A19727" t="s">
        <v>27</v>
      </c>
      <c r="B19727">
        <v>80366</v>
      </c>
      <c r="C19727">
        <v>70</v>
      </c>
      <c r="D19727">
        <v>0</v>
      </c>
      <c r="E19727">
        <v>0</v>
      </c>
    </row>
    <row r="19728" spans="1:5" x14ac:dyDescent="0.25">
      <c r="A19728" t="s">
        <v>27</v>
      </c>
      <c r="B19728">
        <v>80367</v>
      </c>
      <c r="C19728">
        <v>70</v>
      </c>
      <c r="D19728">
        <v>0</v>
      </c>
      <c r="E19728">
        <v>0</v>
      </c>
    </row>
    <row r="19729" spans="1:5" x14ac:dyDescent="0.25">
      <c r="A19729" t="s">
        <v>27</v>
      </c>
      <c r="B19729">
        <v>80368</v>
      </c>
      <c r="C19729">
        <v>70</v>
      </c>
      <c r="D19729">
        <v>0</v>
      </c>
      <c r="E19729">
        <v>0</v>
      </c>
    </row>
    <row r="19730" spans="1:5" x14ac:dyDescent="0.25">
      <c r="A19730" t="s">
        <v>27</v>
      </c>
      <c r="B19730">
        <v>80369</v>
      </c>
      <c r="C19730">
        <v>73</v>
      </c>
      <c r="D19730">
        <v>0</v>
      </c>
      <c r="E19730">
        <v>0</v>
      </c>
    </row>
    <row r="19731" spans="1:5" x14ac:dyDescent="0.25">
      <c r="A19731" t="s">
        <v>27</v>
      </c>
      <c r="B19731">
        <v>80370</v>
      </c>
      <c r="C19731">
        <v>71</v>
      </c>
      <c r="D19731">
        <v>0</v>
      </c>
      <c r="E19731">
        <v>0</v>
      </c>
    </row>
    <row r="19732" spans="1:5" x14ac:dyDescent="0.25">
      <c r="A19732" t="s">
        <v>27</v>
      </c>
      <c r="B19732">
        <v>80371</v>
      </c>
      <c r="C19732">
        <v>70</v>
      </c>
      <c r="D19732">
        <v>0</v>
      </c>
      <c r="E19732">
        <v>0</v>
      </c>
    </row>
    <row r="19733" spans="1:5" x14ac:dyDescent="0.25">
      <c r="A19733" t="s">
        <v>27</v>
      </c>
      <c r="B19733">
        <v>80372</v>
      </c>
      <c r="C19733">
        <v>70</v>
      </c>
      <c r="D19733">
        <v>0</v>
      </c>
      <c r="E19733">
        <v>0</v>
      </c>
    </row>
    <row r="19734" spans="1:5" x14ac:dyDescent="0.25">
      <c r="A19734" t="s">
        <v>27</v>
      </c>
      <c r="B19734">
        <v>80373</v>
      </c>
      <c r="C19734">
        <v>71</v>
      </c>
      <c r="D19734">
        <v>0</v>
      </c>
      <c r="E19734">
        <v>0</v>
      </c>
    </row>
    <row r="19735" spans="1:5" x14ac:dyDescent="0.25">
      <c r="A19735" t="s">
        <v>27</v>
      </c>
      <c r="B19735">
        <v>80374</v>
      </c>
      <c r="C19735">
        <v>72</v>
      </c>
      <c r="D19735">
        <v>0</v>
      </c>
      <c r="E19735">
        <v>0</v>
      </c>
    </row>
    <row r="19736" spans="1:5" x14ac:dyDescent="0.25">
      <c r="A19736" t="s">
        <v>27</v>
      </c>
      <c r="B19736">
        <v>80375</v>
      </c>
      <c r="C19736">
        <v>70</v>
      </c>
      <c r="D19736">
        <v>0</v>
      </c>
      <c r="E19736">
        <v>0</v>
      </c>
    </row>
    <row r="19737" spans="1:5" x14ac:dyDescent="0.25">
      <c r="A19737" t="s">
        <v>27</v>
      </c>
      <c r="B19737">
        <v>80376</v>
      </c>
      <c r="C19737">
        <v>69</v>
      </c>
      <c r="D19737">
        <v>0</v>
      </c>
      <c r="E19737">
        <v>0</v>
      </c>
    </row>
    <row r="19738" spans="1:5" x14ac:dyDescent="0.25">
      <c r="A19738" t="s">
        <v>27</v>
      </c>
      <c r="B19738">
        <v>80377</v>
      </c>
      <c r="C19738">
        <v>72</v>
      </c>
      <c r="D19738">
        <v>0</v>
      </c>
      <c r="E19738">
        <v>0</v>
      </c>
    </row>
    <row r="19739" spans="1:5" x14ac:dyDescent="0.25">
      <c r="A19739" t="s">
        <v>27</v>
      </c>
      <c r="B19739">
        <v>80378</v>
      </c>
      <c r="C19739">
        <v>72</v>
      </c>
      <c r="D19739">
        <v>0</v>
      </c>
      <c r="E19739">
        <v>0</v>
      </c>
    </row>
    <row r="19740" spans="1:5" x14ac:dyDescent="0.25">
      <c r="A19740" t="s">
        <v>27</v>
      </c>
      <c r="B19740">
        <v>80379</v>
      </c>
      <c r="C19740">
        <v>71</v>
      </c>
      <c r="D19740">
        <v>0</v>
      </c>
      <c r="E19740">
        <v>0</v>
      </c>
    </row>
    <row r="19741" spans="1:5" x14ac:dyDescent="0.25">
      <c r="A19741" t="s">
        <v>27</v>
      </c>
      <c r="B19741">
        <v>80380</v>
      </c>
      <c r="C19741">
        <v>72</v>
      </c>
      <c r="D19741">
        <v>0</v>
      </c>
      <c r="E19741">
        <v>0</v>
      </c>
    </row>
    <row r="19742" spans="1:5" x14ac:dyDescent="0.25">
      <c r="A19742" t="s">
        <v>27</v>
      </c>
      <c r="B19742">
        <v>80381</v>
      </c>
      <c r="C19742">
        <v>71</v>
      </c>
      <c r="D19742">
        <v>0</v>
      </c>
      <c r="E19742">
        <v>0</v>
      </c>
    </row>
    <row r="19743" spans="1:5" x14ac:dyDescent="0.25">
      <c r="A19743" t="s">
        <v>27</v>
      </c>
      <c r="B19743">
        <v>80382</v>
      </c>
      <c r="C19743">
        <v>70</v>
      </c>
      <c r="D19743">
        <v>0</v>
      </c>
      <c r="E19743">
        <v>0</v>
      </c>
    </row>
    <row r="19744" spans="1:5" x14ac:dyDescent="0.25">
      <c r="A19744" t="s">
        <v>27</v>
      </c>
      <c r="B19744">
        <v>80383</v>
      </c>
      <c r="C19744">
        <v>71</v>
      </c>
      <c r="D19744">
        <v>0</v>
      </c>
      <c r="E19744">
        <v>0</v>
      </c>
    </row>
    <row r="19745" spans="1:5" x14ac:dyDescent="0.25">
      <c r="A19745" t="s">
        <v>27</v>
      </c>
      <c r="B19745">
        <v>80384</v>
      </c>
      <c r="C19745">
        <v>71</v>
      </c>
      <c r="D19745">
        <v>0</v>
      </c>
      <c r="E19745">
        <v>0</v>
      </c>
    </row>
    <row r="19746" spans="1:5" x14ac:dyDescent="0.25">
      <c r="A19746" t="s">
        <v>27</v>
      </c>
      <c r="B19746">
        <v>80385</v>
      </c>
      <c r="C19746">
        <v>69</v>
      </c>
      <c r="D19746">
        <v>0</v>
      </c>
      <c r="E19746">
        <v>0</v>
      </c>
    </row>
    <row r="19747" spans="1:5" x14ac:dyDescent="0.25">
      <c r="A19747" t="s">
        <v>27</v>
      </c>
      <c r="B19747">
        <v>80386</v>
      </c>
      <c r="C19747">
        <v>70</v>
      </c>
      <c r="D19747">
        <v>0</v>
      </c>
      <c r="E19747">
        <v>0</v>
      </c>
    </row>
    <row r="19748" spans="1:5" x14ac:dyDescent="0.25">
      <c r="A19748" t="s">
        <v>27</v>
      </c>
      <c r="B19748">
        <v>80387</v>
      </c>
      <c r="C19748">
        <v>70</v>
      </c>
      <c r="D19748">
        <v>0</v>
      </c>
      <c r="E19748">
        <v>0</v>
      </c>
    </row>
    <row r="19749" spans="1:5" x14ac:dyDescent="0.25">
      <c r="A19749" t="s">
        <v>27</v>
      </c>
      <c r="B19749">
        <v>80388</v>
      </c>
      <c r="C19749">
        <v>70</v>
      </c>
      <c r="D19749">
        <v>0</v>
      </c>
      <c r="E19749">
        <v>0</v>
      </c>
    </row>
    <row r="19750" spans="1:5" x14ac:dyDescent="0.25">
      <c r="A19750" t="s">
        <v>27</v>
      </c>
      <c r="B19750">
        <v>80389</v>
      </c>
      <c r="C19750">
        <v>69</v>
      </c>
      <c r="D19750">
        <v>0</v>
      </c>
      <c r="E19750">
        <v>0</v>
      </c>
    </row>
    <row r="19751" spans="1:5" x14ac:dyDescent="0.25">
      <c r="A19751" t="s">
        <v>27</v>
      </c>
      <c r="B19751">
        <v>80390</v>
      </c>
      <c r="C19751">
        <v>71</v>
      </c>
      <c r="D19751">
        <v>0</v>
      </c>
      <c r="E19751">
        <v>0</v>
      </c>
    </row>
    <row r="19752" spans="1:5" x14ac:dyDescent="0.25">
      <c r="A19752" t="s">
        <v>27</v>
      </c>
      <c r="B19752">
        <v>80391</v>
      </c>
      <c r="C19752">
        <v>70</v>
      </c>
      <c r="D19752">
        <v>0</v>
      </c>
      <c r="E19752">
        <v>0</v>
      </c>
    </row>
    <row r="19753" spans="1:5" x14ac:dyDescent="0.25">
      <c r="A19753" t="s">
        <v>27</v>
      </c>
      <c r="B19753">
        <v>80392</v>
      </c>
      <c r="C19753">
        <v>71</v>
      </c>
      <c r="D19753">
        <v>0</v>
      </c>
      <c r="E19753">
        <v>0</v>
      </c>
    </row>
    <row r="19754" spans="1:5" x14ac:dyDescent="0.25">
      <c r="A19754" t="s">
        <v>27</v>
      </c>
      <c r="B19754">
        <v>80393</v>
      </c>
      <c r="C19754">
        <v>71</v>
      </c>
      <c r="D19754">
        <v>0</v>
      </c>
      <c r="E19754">
        <v>0</v>
      </c>
    </row>
    <row r="19755" spans="1:5" x14ac:dyDescent="0.25">
      <c r="A19755" t="s">
        <v>27</v>
      </c>
      <c r="B19755">
        <v>80394</v>
      </c>
      <c r="C19755">
        <v>70</v>
      </c>
      <c r="D19755">
        <v>0</v>
      </c>
      <c r="E19755">
        <v>0</v>
      </c>
    </row>
    <row r="19756" spans="1:5" x14ac:dyDescent="0.25">
      <c r="A19756" t="s">
        <v>27</v>
      </c>
      <c r="B19756">
        <v>80395</v>
      </c>
      <c r="C19756">
        <v>70</v>
      </c>
      <c r="D19756">
        <v>0</v>
      </c>
      <c r="E19756">
        <v>0</v>
      </c>
    </row>
    <row r="19757" spans="1:5" x14ac:dyDescent="0.25">
      <c r="A19757" t="s">
        <v>27</v>
      </c>
      <c r="B19757">
        <v>80396</v>
      </c>
      <c r="C19757">
        <v>71</v>
      </c>
      <c r="D19757">
        <v>0</v>
      </c>
      <c r="E19757">
        <v>0</v>
      </c>
    </row>
    <row r="19758" spans="1:5" x14ac:dyDescent="0.25">
      <c r="A19758" t="s">
        <v>27</v>
      </c>
      <c r="B19758">
        <v>80397</v>
      </c>
      <c r="C19758">
        <v>71</v>
      </c>
      <c r="D19758">
        <v>0</v>
      </c>
      <c r="E19758">
        <v>0</v>
      </c>
    </row>
    <row r="19759" spans="1:5" x14ac:dyDescent="0.25">
      <c r="A19759" t="s">
        <v>27</v>
      </c>
      <c r="B19759">
        <v>80398</v>
      </c>
      <c r="C19759">
        <v>70</v>
      </c>
      <c r="D19759">
        <v>0</v>
      </c>
      <c r="E19759">
        <v>0</v>
      </c>
    </row>
    <row r="19760" spans="1:5" x14ac:dyDescent="0.25">
      <c r="A19760" t="s">
        <v>27</v>
      </c>
      <c r="B19760">
        <v>80399</v>
      </c>
      <c r="C19760">
        <v>70</v>
      </c>
      <c r="D19760">
        <v>0</v>
      </c>
      <c r="E19760">
        <v>0</v>
      </c>
    </row>
    <row r="19761" spans="1:5" x14ac:dyDescent="0.25">
      <c r="A19761" t="s">
        <v>27</v>
      </c>
      <c r="B19761">
        <v>80400</v>
      </c>
      <c r="C19761">
        <v>71</v>
      </c>
      <c r="D19761">
        <v>0</v>
      </c>
      <c r="E19761">
        <v>0</v>
      </c>
    </row>
    <row r="19762" spans="1:5" x14ac:dyDescent="0.25">
      <c r="A19762" t="s">
        <v>27</v>
      </c>
      <c r="B19762">
        <v>80401</v>
      </c>
      <c r="C19762">
        <v>70</v>
      </c>
      <c r="D19762">
        <v>0</v>
      </c>
      <c r="E19762">
        <v>0</v>
      </c>
    </row>
    <row r="19763" spans="1:5" x14ac:dyDescent="0.25">
      <c r="A19763" t="s">
        <v>27</v>
      </c>
      <c r="B19763">
        <v>80402</v>
      </c>
      <c r="C19763">
        <v>70</v>
      </c>
      <c r="D19763">
        <v>0</v>
      </c>
      <c r="E19763">
        <v>0</v>
      </c>
    </row>
    <row r="19764" spans="1:5" x14ac:dyDescent="0.25">
      <c r="A19764" t="s">
        <v>27</v>
      </c>
      <c r="B19764">
        <v>80403</v>
      </c>
      <c r="C19764">
        <v>71</v>
      </c>
      <c r="D19764">
        <v>0</v>
      </c>
      <c r="E19764">
        <v>0</v>
      </c>
    </row>
    <row r="19765" spans="1:5" x14ac:dyDescent="0.25">
      <c r="A19765" t="s">
        <v>27</v>
      </c>
      <c r="B19765">
        <v>80404</v>
      </c>
      <c r="C19765">
        <v>69</v>
      </c>
      <c r="D19765">
        <v>0</v>
      </c>
      <c r="E19765">
        <v>0</v>
      </c>
    </row>
    <row r="19766" spans="1:5" x14ac:dyDescent="0.25">
      <c r="A19766" t="s">
        <v>27</v>
      </c>
      <c r="B19766">
        <v>80405</v>
      </c>
      <c r="C19766">
        <v>70</v>
      </c>
      <c r="D19766">
        <v>0</v>
      </c>
      <c r="E19766">
        <v>0</v>
      </c>
    </row>
    <row r="19767" spans="1:5" x14ac:dyDescent="0.25">
      <c r="A19767" t="s">
        <v>27</v>
      </c>
      <c r="B19767">
        <v>80406</v>
      </c>
      <c r="C19767">
        <v>70</v>
      </c>
      <c r="D19767">
        <v>0</v>
      </c>
      <c r="E19767">
        <v>0</v>
      </c>
    </row>
    <row r="19768" spans="1:5" x14ac:dyDescent="0.25">
      <c r="A19768" t="s">
        <v>27</v>
      </c>
      <c r="B19768">
        <v>80407</v>
      </c>
      <c r="C19768">
        <v>69</v>
      </c>
      <c r="D19768">
        <v>0</v>
      </c>
      <c r="E19768">
        <v>0</v>
      </c>
    </row>
    <row r="19769" spans="1:5" x14ac:dyDescent="0.25">
      <c r="A19769" t="s">
        <v>27</v>
      </c>
      <c r="B19769">
        <v>80408</v>
      </c>
      <c r="C19769">
        <v>70</v>
      </c>
      <c r="D19769">
        <v>0</v>
      </c>
      <c r="E19769">
        <v>0</v>
      </c>
    </row>
    <row r="19770" spans="1:5" x14ac:dyDescent="0.25">
      <c r="A19770" t="s">
        <v>27</v>
      </c>
      <c r="B19770">
        <v>80409</v>
      </c>
      <c r="C19770">
        <v>70</v>
      </c>
      <c r="D19770">
        <v>0</v>
      </c>
      <c r="E19770">
        <v>0</v>
      </c>
    </row>
    <row r="19771" spans="1:5" x14ac:dyDescent="0.25">
      <c r="A19771" t="s">
        <v>27</v>
      </c>
      <c r="B19771">
        <v>80410</v>
      </c>
      <c r="C19771">
        <v>69</v>
      </c>
      <c r="D19771">
        <v>0</v>
      </c>
      <c r="E19771">
        <v>0</v>
      </c>
    </row>
    <row r="19772" spans="1:5" x14ac:dyDescent="0.25">
      <c r="A19772" t="s">
        <v>27</v>
      </c>
      <c r="B19772">
        <v>80411</v>
      </c>
      <c r="C19772">
        <v>70</v>
      </c>
      <c r="D19772">
        <v>0</v>
      </c>
      <c r="E19772">
        <v>0</v>
      </c>
    </row>
    <row r="19773" spans="1:5" x14ac:dyDescent="0.25">
      <c r="A19773" t="s">
        <v>27</v>
      </c>
      <c r="B19773">
        <v>80412</v>
      </c>
      <c r="C19773">
        <v>71</v>
      </c>
      <c r="D19773">
        <v>0</v>
      </c>
      <c r="E19773">
        <v>0</v>
      </c>
    </row>
    <row r="19774" spans="1:5" x14ac:dyDescent="0.25">
      <c r="A19774" t="s">
        <v>27</v>
      </c>
      <c r="B19774">
        <v>80413</v>
      </c>
      <c r="C19774">
        <v>69</v>
      </c>
      <c r="D19774">
        <v>0</v>
      </c>
      <c r="E19774">
        <v>0</v>
      </c>
    </row>
    <row r="19775" spans="1:5" x14ac:dyDescent="0.25">
      <c r="A19775" t="s">
        <v>27</v>
      </c>
      <c r="B19775">
        <v>80414</v>
      </c>
      <c r="C19775">
        <v>69</v>
      </c>
      <c r="D19775">
        <v>0</v>
      </c>
      <c r="E19775">
        <v>0</v>
      </c>
    </row>
    <row r="19776" spans="1:5" x14ac:dyDescent="0.25">
      <c r="A19776" t="s">
        <v>27</v>
      </c>
      <c r="B19776">
        <v>80415</v>
      </c>
      <c r="C19776">
        <v>70</v>
      </c>
      <c r="D19776">
        <v>0</v>
      </c>
      <c r="E19776">
        <v>0</v>
      </c>
    </row>
    <row r="19777" spans="1:5" x14ac:dyDescent="0.25">
      <c r="A19777" t="s">
        <v>27</v>
      </c>
      <c r="B19777">
        <v>80416</v>
      </c>
      <c r="C19777">
        <v>71</v>
      </c>
      <c r="D19777">
        <v>0</v>
      </c>
      <c r="E19777">
        <v>0</v>
      </c>
    </row>
    <row r="19778" spans="1:5" x14ac:dyDescent="0.25">
      <c r="A19778" t="s">
        <v>27</v>
      </c>
      <c r="B19778">
        <v>80417</v>
      </c>
      <c r="C19778">
        <v>71</v>
      </c>
      <c r="D19778">
        <v>0</v>
      </c>
      <c r="E19778">
        <v>0</v>
      </c>
    </row>
    <row r="19779" spans="1:5" x14ac:dyDescent="0.25">
      <c r="A19779" t="s">
        <v>27</v>
      </c>
      <c r="B19779">
        <v>80418</v>
      </c>
      <c r="C19779">
        <v>69</v>
      </c>
      <c r="D19779">
        <v>0</v>
      </c>
      <c r="E19779">
        <v>0</v>
      </c>
    </row>
    <row r="19780" spans="1:5" x14ac:dyDescent="0.25">
      <c r="A19780" t="s">
        <v>27</v>
      </c>
      <c r="B19780">
        <v>80419</v>
      </c>
      <c r="C19780">
        <v>70</v>
      </c>
      <c r="D19780">
        <v>0</v>
      </c>
      <c r="E19780">
        <v>0</v>
      </c>
    </row>
    <row r="19781" spans="1:5" x14ac:dyDescent="0.25">
      <c r="A19781" t="s">
        <v>27</v>
      </c>
      <c r="B19781">
        <v>80420</v>
      </c>
      <c r="C19781">
        <v>71</v>
      </c>
      <c r="D19781">
        <v>0</v>
      </c>
      <c r="E19781">
        <v>0</v>
      </c>
    </row>
    <row r="19782" spans="1:5" x14ac:dyDescent="0.25">
      <c r="A19782" t="s">
        <v>27</v>
      </c>
      <c r="B19782">
        <v>80421</v>
      </c>
      <c r="C19782">
        <v>70</v>
      </c>
      <c r="D19782">
        <v>0</v>
      </c>
      <c r="E19782">
        <v>0</v>
      </c>
    </row>
    <row r="19783" spans="1:5" x14ac:dyDescent="0.25">
      <c r="A19783" t="s">
        <v>27</v>
      </c>
      <c r="B19783">
        <v>80422</v>
      </c>
      <c r="C19783">
        <v>69</v>
      </c>
      <c r="D19783">
        <v>0</v>
      </c>
      <c r="E19783">
        <v>0</v>
      </c>
    </row>
    <row r="19784" spans="1:5" x14ac:dyDescent="0.25">
      <c r="A19784" t="s">
        <v>27</v>
      </c>
      <c r="B19784">
        <v>80423</v>
      </c>
      <c r="C19784">
        <v>69</v>
      </c>
      <c r="D19784">
        <v>0</v>
      </c>
      <c r="E19784">
        <v>0</v>
      </c>
    </row>
    <row r="19785" spans="1:5" x14ac:dyDescent="0.25">
      <c r="A19785" t="s">
        <v>27</v>
      </c>
      <c r="B19785">
        <v>80424</v>
      </c>
      <c r="C19785">
        <v>70</v>
      </c>
      <c r="D19785">
        <v>0</v>
      </c>
      <c r="E19785">
        <v>0</v>
      </c>
    </row>
    <row r="19786" spans="1:5" x14ac:dyDescent="0.25">
      <c r="A19786" t="s">
        <v>27</v>
      </c>
      <c r="B19786">
        <v>80425</v>
      </c>
      <c r="C19786">
        <v>70</v>
      </c>
      <c r="D19786">
        <v>0</v>
      </c>
      <c r="E19786">
        <v>0</v>
      </c>
    </row>
    <row r="19787" spans="1:5" x14ac:dyDescent="0.25">
      <c r="A19787" t="s">
        <v>27</v>
      </c>
      <c r="B19787">
        <v>80426</v>
      </c>
      <c r="C19787">
        <v>72</v>
      </c>
      <c r="D19787">
        <v>0</v>
      </c>
      <c r="E19787">
        <v>0</v>
      </c>
    </row>
    <row r="19788" spans="1:5" x14ac:dyDescent="0.25">
      <c r="A19788" t="s">
        <v>27</v>
      </c>
      <c r="B19788">
        <v>80427</v>
      </c>
      <c r="C19788">
        <v>70</v>
      </c>
      <c r="D19788">
        <v>0</v>
      </c>
      <c r="E19788">
        <v>0</v>
      </c>
    </row>
    <row r="19789" spans="1:5" x14ac:dyDescent="0.25">
      <c r="A19789" t="s">
        <v>27</v>
      </c>
      <c r="B19789">
        <v>80428</v>
      </c>
      <c r="C19789">
        <v>70</v>
      </c>
      <c r="D19789">
        <v>0</v>
      </c>
      <c r="E19789">
        <v>0</v>
      </c>
    </row>
    <row r="19790" spans="1:5" x14ac:dyDescent="0.25">
      <c r="A19790" t="s">
        <v>27</v>
      </c>
      <c r="B19790">
        <v>80429</v>
      </c>
      <c r="C19790">
        <v>70</v>
      </c>
      <c r="D19790">
        <v>0</v>
      </c>
      <c r="E19790">
        <v>0</v>
      </c>
    </row>
    <row r="19791" spans="1:5" x14ac:dyDescent="0.25">
      <c r="A19791" t="s">
        <v>27</v>
      </c>
      <c r="B19791">
        <v>80430</v>
      </c>
      <c r="C19791">
        <v>70</v>
      </c>
      <c r="D19791">
        <v>0</v>
      </c>
      <c r="E19791">
        <v>0</v>
      </c>
    </row>
    <row r="19792" spans="1:5" x14ac:dyDescent="0.25">
      <c r="A19792" t="s">
        <v>27</v>
      </c>
      <c r="B19792">
        <v>80431</v>
      </c>
      <c r="C19792">
        <v>71</v>
      </c>
      <c r="D19792">
        <v>0</v>
      </c>
      <c r="E19792">
        <v>0</v>
      </c>
    </row>
    <row r="19793" spans="1:5" x14ac:dyDescent="0.25">
      <c r="A19793" t="s">
        <v>27</v>
      </c>
      <c r="B19793">
        <v>80432</v>
      </c>
      <c r="C19793">
        <v>69</v>
      </c>
      <c r="D19793">
        <v>0</v>
      </c>
      <c r="E19793">
        <v>0</v>
      </c>
    </row>
    <row r="19794" spans="1:5" x14ac:dyDescent="0.25">
      <c r="A19794" t="s">
        <v>27</v>
      </c>
      <c r="B19794">
        <v>80433</v>
      </c>
      <c r="C19794">
        <v>70</v>
      </c>
      <c r="D19794">
        <v>0</v>
      </c>
      <c r="E19794">
        <v>0</v>
      </c>
    </row>
    <row r="19795" spans="1:5" x14ac:dyDescent="0.25">
      <c r="A19795" t="s">
        <v>27</v>
      </c>
      <c r="B19795">
        <v>80434</v>
      </c>
      <c r="C19795">
        <v>70</v>
      </c>
      <c r="D19795">
        <v>0</v>
      </c>
      <c r="E19795">
        <v>0</v>
      </c>
    </row>
    <row r="19796" spans="1:5" x14ac:dyDescent="0.25">
      <c r="A19796" t="s">
        <v>27</v>
      </c>
      <c r="B19796">
        <v>80435</v>
      </c>
      <c r="C19796">
        <v>69</v>
      </c>
      <c r="D19796">
        <v>0</v>
      </c>
      <c r="E19796">
        <v>0</v>
      </c>
    </row>
    <row r="19797" spans="1:5" x14ac:dyDescent="0.25">
      <c r="A19797" t="s">
        <v>27</v>
      </c>
      <c r="B19797">
        <v>80436</v>
      </c>
      <c r="C19797">
        <v>69</v>
      </c>
      <c r="D19797">
        <v>0</v>
      </c>
      <c r="E19797">
        <v>0</v>
      </c>
    </row>
    <row r="19798" spans="1:5" x14ac:dyDescent="0.25">
      <c r="A19798" t="s">
        <v>27</v>
      </c>
      <c r="B19798">
        <v>80437</v>
      </c>
      <c r="C19798">
        <v>71</v>
      </c>
      <c r="D19798">
        <v>0</v>
      </c>
      <c r="E19798">
        <v>0</v>
      </c>
    </row>
    <row r="19799" spans="1:5" x14ac:dyDescent="0.25">
      <c r="A19799" t="s">
        <v>27</v>
      </c>
      <c r="B19799">
        <v>80438</v>
      </c>
      <c r="C19799">
        <v>71</v>
      </c>
      <c r="D19799">
        <v>0</v>
      </c>
      <c r="E19799">
        <v>0</v>
      </c>
    </row>
    <row r="19800" spans="1:5" x14ac:dyDescent="0.25">
      <c r="A19800" t="s">
        <v>27</v>
      </c>
      <c r="B19800">
        <v>80439</v>
      </c>
      <c r="C19800">
        <v>72</v>
      </c>
      <c r="D19800">
        <v>0</v>
      </c>
      <c r="E19800">
        <v>0</v>
      </c>
    </row>
    <row r="19801" spans="1:5" x14ac:dyDescent="0.25">
      <c r="A19801" t="s">
        <v>27</v>
      </c>
      <c r="B19801">
        <v>80440</v>
      </c>
      <c r="C19801">
        <v>69</v>
      </c>
      <c r="D19801">
        <v>0</v>
      </c>
      <c r="E19801">
        <v>0</v>
      </c>
    </row>
    <row r="19802" spans="1:5" x14ac:dyDescent="0.25">
      <c r="A19802" t="s">
        <v>27</v>
      </c>
      <c r="B19802">
        <v>80441</v>
      </c>
      <c r="C19802">
        <v>68</v>
      </c>
      <c r="D19802">
        <v>0</v>
      </c>
      <c r="E19802">
        <v>0</v>
      </c>
    </row>
    <row r="19803" spans="1:5" x14ac:dyDescent="0.25">
      <c r="A19803" t="s">
        <v>27</v>
      </c>
      <c r="B19803">
        <v>80442</v>
      </c>
      <c r="C19803">
        <v>71</v>
      </c>
      <c r="D19803">
        <v>0</v>
      </c>
      <c r="E19803">
        <v>0</v>
      </c>
    </row>
    <row r="19804" spans="1:5" x14ac:dyDescent="0.25">
      <c r="A19804" t="s">
        <v>27</v>
      </c>
      <c r="B19804">
        <v>80443</v>
      </c>
      <c r="C19804">
        <v>70</v>
      </c>
      <c r="D19804">
        <v>0</v>
      </c>
      <c r="E19804">
        <v>0</v>
      </c>
    </row>
    <row r="19805" spans="1:5" x14ac:dyDescent="0.25">
      <c r="A19805" t="s">
        <v>27</v>
      </c>
      <c r="B19805">
        <v>80444</v>
      </c>
      <c r="C19805">
        <v>71</v>
      </c>
      <c r="D19805">
        <v>0</v>
      </c>
      <c r="E19805">
        <v>0</v>
      </c>
    </row>
    <row r="19806" spans="1:5" x14ac:dyDescent="0.25">
      <c r="A19806" t="s">
        <v>27</v>
      </c>
      <c r="B19806">
        <v>80445</v>
      </c>
      <c r="C19806">
        <v>70</v>
      </c>
      <c r="D19806">
        <v>0</v>
      </c>
      <c r="E19806">
        <v>0</v>
      </c>
    </row>
    <row r="19807" spans="1:5" x14ac:dyDescent="0.25">
      <c r="A19807" t="s">
        <v>27</v>
      </c>
      <c r="B19807">
        <v>80446</v>
      </c>
      <c r="C19807">
        <v>68</v>
      </c>
      <c r="D19807">
        <v>0</v>
      </c>
      <c r="E19807">
        <v>0</v>
      </c>
    </row>
    <row r="19808" spans="1:5" x14ac:dyDescent="0.25">
      <c r="A19808" t="s">
        <v>27</v>
      </c>
      <c r="B19808">
        <v>80447</v>
      </c>
      <c r="C19808">
        <v>71</v>
      </c>
      <c r="D19808">
        <v>0</v>
      </c>
      <c r="E19808">
        <v>0</v>
      </c>
    </row>
    <row r="19809" spans="1:5" x14ac:dyDescent="0.25">
      <c r="A19809" t="s">
        <v>27</v>
      </c>
      <c r="B19809">
        <v>80448</v>
      </c>
      <c r="C19809">
        <v>71</v>
      </c>
      <c r="D19809">
        <v>0</v>
      </c>
      <c r="E19809">
        <v>0</v>
      </c>
    </row>
    <row r="19810" spans="1:5" x14ac:dyDescent="0.25">
      <c r="A19810" t="s">
        <v>27</v>
      </c>
      <c r="B19810">
        <v>80449</v>
      </c>
      <c r="C19810">
        <v>69</v>
      </c>
      <c r="D19810">
        <v>0</v>
      </c>
      <c r="E19810">
        <v>0</v>
      </c>
    </row>
    <row r="19811" spans="1:5" x14ac:dyDescent="0.25">
      <c r="A19811" t="s">
        <v>27</v>
      </c>
      <c r="B19811">
        <v>80450</v>
      </c>
      <c r="C19811">
        <v>71</v>
      </c>
      <c r="D19811">
        <v>0</v>
      </c>
      <c r="E19811">
        <v>0</v>
      </c>
    </row>
    <row r="19812" spans="1:5" x14ac:dyDescent="0.25">
      <c r="A19812" t="s">
        <v>27</v>
      </c>
      <c r="B19812">
        <v>80451</v>
      </c>
      <c r="C19812">
        <v>69</v>
      </c>
      <c r="D19812">
        <v>0</v>
      </c>
      <c r="E19812">
        <v>0</v>
      </c>
    </row>
    <row r="19813" spans="1:5" x14ac:dyDescent="0.25">
      <c r="A19813" t="s">
        <v>27</v>
      </c>
      <c r="B19813">
        <v>80452</v>
      </c>
      <c r="C19813">
        <v>70</v>
      </c>
      <c r="D19813">
        <v>0</v>
      </c>
      <c r="E19813">
        <v>0</v>
      </c>
    </row>
    <row r="19814" spans="1:5" x14ac:dyDescent="0.25">
      <c r="A19814" t="s">
        <v>28</v>
      </c>
      <c r="B19814">
        <v>80453</v>
      </c>
      <c r="C19814">
        <v>70</v>
      </c>
      <c r="D19814">
        <v>0</v>
      </c>
      <c r="E19814">
        <v>0</v>
      </c>
    </row>
    <row r="19815" spans="1:5" x14ac:dyDescent="0.25">
      <c r="A19815" t="s">
        <v>28</v>
      </c>
      <c r="B19815">
        <v>80454</v>
      </c>
      <c r="C19815">
        <v>69</v>
      </c>
      <c r="D19815">
        <v>0</v>
      </c>
      <c r="E19815">
        <v>0</v>
      </c>
    </row>
    <row r="19816" spans="1:5" x14ac:dyDescent="0.25">
      <c r="A19816" t="s">
        <v>28</v>
      </c>
      <c r="B19816">
        <v>80455</v>
      </c>
      <c r="C19816">
        <v>70</v>
      </c>
      <c r="D19816">
        <v>0</v>
      </c>
      <c r="E19816">
        <v>0</v>
      </c>
    </row>
    <row r="19817" spans="1:5" x14ac:dyDescent="0.25">
      <c r="A19817" t="s">
        <v>28</v>
      </c>
      <c r="B19817">
        <v>80456</v>
      </c>
      <c r="C19817">
        <v>69</v>
      </c>
      <c r="D19817">
        <v>0</v>
      </c>
      <c r="E19817">
        <v>0</v>
      </c>
    </row>
    <row r="19818" spans="1:5" x14ac:dyDescent="0.25">
      <c r="A19818" t="s">
        <v>28</v>
      </c>
      <c r="B19818">
        <v>80457</v>
      </c>
      <c r="C19818">
        <v>70</v>
      </c>
      <c r="D19818">
        <v>0</v>
      </c>
      <c r="E19818">
        <v>0</v>
      </c>
    </row>
    <row r="19819" spans="1:5" x14ac:dyDescent="0.25">
      <c r="A19819" t="s">
        <v>28</v>
      </c>
      <c r="B19819">
        <v>80458</v>
      </c>
      <c r="C19819">
        <v>70</v>
      </c>
      <c r="D19819">
        <v>0</v>
      </c>
      <c r="E19819">
        <v>0</v>
      </c>
    </row>
    <row r="19820" spans="1:5" x14ac:dyDescent="0.25">
      <c r="A19820" t="s">
        <v>28</v>
      </c>
      <c r="B19820">
        <v>80459</v>
      </c>
      <c r="C19820">
        <v>69</v>
      </c>
      <c r="D19820">
        <v>0</v>
      </c>
      <c r="E19820">
        <v>0</v>
      </c>
    </row>
    <row r="19821" spans="1:5" x14ac:dyDescent="0.25">
      <c r="A19821" t="s">
        <v>28</v>
      </c>
      <c r="B19821">
        <v>80460</v>
      </c>
      <c r="C19821">
        <v>70</v>
      </c>
      <c r="D19821">
        <v>0</v>
      </c>
      <c r="E19821">
        <v>0</v>
      </c>
    </row>
    <row r="19822" spans="1:5" x14ac:dyDescent="0.25">
      <c r="A19822" t="s">
        <v>28</v>
      </c>
      <c r="B19822">
        <v>80461</v>
      </c>
      <c r="C19822">
        <v>71</v>
      </c>
      <c r="D19822">
        <v>0</v>
      </c>
      <c r="E19822">
        <v>0</v>
      </c>
    </row>
    <row r="19823" spans="1:5" x14ac:dyDescent="0.25">
      <c r="A19823" t="s">
        <v>28</v>
      </c>
      <c r="B19823">
        <v>80462</v>
      </c>
      <c r="C19823">
        <v>70</v>
      </c>
      <c r="D19823">
        <v>0</v>
      </c>
      <c r="E19823">
        <v>0</v>
      </c>
    </row>
    <row r="19824" spans="1:5" x14ac:dyDescent="0.25">
      <c r="A19824" t="s">
        <v>28</v>
      </c>
      <c r="B19824">
        <v>80463</v>
      </c>
      <c r="C19824">
        <v>70</v>
      </c>
      <c r="D19824">
        <v>0</v>
      </c>
      <c r="E19824">
        <v>0</v>
      </c>
    </row>
    <row r="19825" spans="1:5" x14ac:dyDescent="0.25">
      <c r="A19825" t="s">
        <v>28</v>
      </c>
      <c r="B19825">
        <v>80464</v>
      </c>
      <c r="C19825">
        <v>70</v>
      </c>
      <c r="D19825">
        <v>0</v>
      </c>
      <c r="E19825">
        <v>0</v>
      </c>
    </row>
    <row r="19826" spans="1:5" x14ac:dyDescent="0.25">
      <c r="A19826" t="s">
        <v>28</v>
      </c>
      <c r="B19826">
        <v>80465</v>
      </c>
      <c r="C19826">
        <v>71</v>
      </c>
      <c r="D19826">
        <v>0</v>
      </c>
      <c r="E19826">
        <v>0</v>
      </c>
    </row>
    <row r="19827" spans="1:5" x14ac:dyDescent="0.25">
      <c r="A19827" t="s">
        <v>28</v>
      </c>
      <c r="B19827">
        <v>80466</v>
      </c>
      <c r="C19827">
        <v>69</v>
      </c>
      <c r="D19827">
        <v>0</v>
      </c>
      <c r="E19827">
        <v>0</v>
      </c>
    </row>
    <row r="19828" spans="1:5" x14ac:dyDescent="0.25">
      <c r="A19828" t="s">
        <v>28</v>
      </c>
      <c r="B19828">
        <v>80467</v>
      </c>
      <c r="C19828">
        <v>71</v>
      </c>
      <c r="D19828">
        <v>0</v>
      </c>
      <c r="E19828">
        <v>0</v>
      </c>
    </row>
    <row r="19829" spans="1:5" x14ac:dyDescent="0.25">
      <c r="A19829" t="s">
        <v>28</v>
      </c>
      <c r="B19829">
        <v>80468</v>
      </c>
      <c r="C19829">
        <v>70</v>
      </c>
      <c r="D19829">
        <v>0</v>
      </c>
      <c r="E19829">
        <v>0</v>
      </c>
    </row>
    <row r="19830" spans="1:5" x14ac:dyDescent="0.25">
      <c r="A19830" t="s">
        <v>28</v>
      </c>
      <c r="B19830">
        <v>80469</v>
      </c>
      <c r="C19830">
        <v>71</v>
      </c>
      <c r="D19830">
        <v>0</v>
      </c>
      <c r="E19830">
        <v>0</v>
      </c>
    </row>
    <row r="19831" spans="1:5" x14ac:dyDescent="0.25">
      <c r="A19831" t="s">
        <v>28</v>
      </c>
      <c r="B19831">
        <v>80470</v>
      </c>
      <c r="C19831">
        <v>70</v>
      </c>
      <c r="D19831">
        <v>0</v>
      </c>
      <c r="E19831">
        <v>0</v>
      </c>
    </row>
    <row r="19832" spans="1:5" x14ac:dyDescent="0.25">
      <c r="A19832" t="s">
        <v>28</v>
      </c>
      <c r="B19832">
        <v>80471</v>
      </c>
      <c r="C19832">
        <v>70</v>
      </c>
      <c r="D19832">
        <v>0</v>
      </c>
      <c r="E19832">
        <v>0</v>
      </c>
    </row>
    <row r="19833" spans="1:5" x14ac:dyDescent="0.25">
      <c r="A19833" t="s">
        <v>28</v>
      </c>
      <c r="B19833">
        <v>80472</v>
      </c>
      <c r="C19833">
        <v>70</v>
      </c>
      <c r="D19833">
        <v>0</v>
      </c>
      <c r="E19833">
        <v>0</v>
      </c>
    </row>
    <row r="19834" spans="1:5" x14ac:dyDescent="0.25">
      <c r="A19834" t="s">
        <v>28</v>
      </c>
      <c r="B19834">
        <v>80473</v>
      </c>
      <c r="C19834">
        <v>72</v>
      </c>
      <c r="D19834">
        <v>0</v>
      </c>
      <c r="E19834">
        <v>0</v>
      </c>
    </row>
    <row r="19835" spans="1:5" x14ac:dyDescent="0.25">
      <c r="A19835" t="s">
        <v>28</v>
      </c>
      <c r="B19835">
        <v>80474</v>
      </c>
      <c r="C19835">
        <v>69</v>
      </c>
      <c r="D19835">
        <v>0</v>
      </c>
      <c r="E19835">
        <v>0</v>
      </c>
    </row>
    <row r="19836" spans="1:5" x14ac:dyDescent="0.25">
      <c r="A19836" t="s">
        <v>28</v>
      </c>
      <c r="B19836">
        <v>80475</v>
      </c>
      <c r="C19836">
        <v>71</v>
      </c>
      <c r="D19836">
        <v>0</v>
      </c>
      <c r="E19836">
        <v>0</v>
      </c>
    </row>
    <row r="19837" spans="1:5" x14ac:dyDescent="0.25">
      <c r="A19837" t="s">
        <v>28</v>
      </c>
      <c r="B19837">
        <v>80476</v>
      </c>
      <c r="C19837">
        <v>69</v>
      </c>
      <c r="D19837">
        <v>0</v>
      </c>
      <c r="E19837">
        <v>0</v>
      </c>
    </row>
    <row r="19838" spans="1:5" x14ac:dyDescent="0.25">
      <c r="A19838" t="s">
        <v>28</v>
      </c>
      <c r="B19838">
        <v>80477</v>
      </c>
      <c r="C19838">
        <v>68</v>
      </c>
      <c r="D19838">
        <v>0</v>
      </c>
      <c r="E19838">
        <v>0</v>
      </c>
    </row>
    <row r="19839" spans="1:5" x14ac:dyDescent="0.25">
      <c r="A19839" t="s">
        <v>28</v>
      </c>
      <c r="B19839">
        <v>80478</v>
      </c>
      <c r="C19839">
        <v>69</v>
      </c>
      <c r="D19839">
        <v>0</v>
      </c>
      <c r="E19839">
        <v>0</v>
      </c>
    </row>
    <row r="19840" spans="1:5" x14ac:dyDescent="0.25">
      <c r="A19840" t="s">
        <v>28</v>
      </c>
      <c r="B19840">
        <v>80479</v>
      </c>
      <c r="C19840">
        <v>69</v>
      </c>
      <c r="D19840">
        <v>0</v>
      </c>
      <c r="E19840">
        <v>0</v>
      </c>
    </row>
    <row r="19841" spans="1:5" x14ac:dyDescent="0.25">
      <c r="A19841" t="s">
        <v>28</v>
      </c>
      <c r="B19841">
        <v>80480</v>
      </c>
      <c r="C19841">
        <v>70</v>
      </c>
      <c r="D19841">
        <v>0</v>
      </c>
      <c r="E19841">
        <v>0</v>
      </c>
    </row>
    <row r="19842" spans="1:5" x14ac:dyDescent="0.25">
      <c r="A19842" t="s">
        <v>28</v>
      </c>
      <c r="B19842">
        <v>80481</v>
      </c>
      <c r="C19842">
        <v>70</v>
      </c>
      <c r="D19842">
        <v>0</v>
      </c>
      <c r="E19842">
        <v>0</v>
      </c>
    </row>
    <row r="19843" spans="1:5" x14ac:dyDescent="0.25">
      <c r="A19843" t="s">
        <v>28</v>
      </c>
      <c r="B19843">
        <v>80482</v>
      </c>
      <c r="C19843">
        <v>69</v>
      </c>
      <c r="D19843">
        <v>0</v>
      </c>
      <c r="E19843">
        <v>0</v>
      </c>
    </row>
    <row r="19844" spans="1:5" x14ac:dyDescent="0.25">
      <c r="A19844" t="s">
        <v>28</v>
      </c>
      <c r="B19844">
        <v>80483</v>
      </c>
      <c r="C19844">
        <v>71</v>
      </c>
      <c r="D19844">
        <v>0</v>
      </c>
      <c r="E19844">
        <v>0</v>
      </c>
    </row>
    <row r="19845" spans="1:5" x14ac:dyDescent="0.25">
      <c r="A19845" t="s">
        <v>28</v>
      </c>
      <c r="B19845">
        <v>80484</v>
      </c>
      <c r="C19845">
        <v>70</v>
      </c>
      <c r="D19845">
        <v>0</v>
      </c>
      <c r="E19845">
        <v>0</v>
      </c>
    </row>
    <row r="19846" spans="1:5" x14ac:dyDescent="0.25">
      <c r="A19846" t="s">
        <v>28</v>
      </c>
      <c r="B19846">
        <v>80485</v>
      </c>
      <c r="C19846">
        <v>72</v>
      </c>
      <c r="D19846">
        <v>0</v>
      </c>
      <c r="E19846">
        <v>0</v>
      </c>
    </row>
    <row r="19847" spans="1:5" x14ac:dyDescent="0.25">
      <c r="A19847" t="s">
        <v>28</v>
      </c>
      <c r="B19847">
        <v>80486</v>
      </c>
      <c r="C19847">
        <v>71</v>
      </c>
      <c r="D19847">
        <v>0</v>
      </c>
      <c r="E19847">
        <v>0</v>
      </c>
    </row>
    <row r="19848" spans="1:5" x14ac:dyDescent="0.25">
      <c r="A19848" t="s">
        <v>28</v>
      </c>
      <c r="B19848">
        <v>80487</v>
      </c>
      <c r="C19848">
        <v>68</v>
      </c>
      <c r="D19848">
        <v>0</v>
      </c>
      <c r="E19848">
        <v>0</v>
      </c>
    </row>
    <row r="19849" spans="1:5" x14ac:dyDescent="0.25">
      <c r="A19849" t="s">
        <v>28</v>
      </c>
      <c r="B19849">
        <v>80488</v>
      </c>
      <c r="C19849">
        <v>71</v>
      </c>
      <c r="D19849">
        <v>0</v>
      </c>
      <c r="E19849">
        <v>0</v>
      </c>
    </row>
    <row r="19850" spans="1:5" x14ac:dyDescent="0.25">
      <c r="A19850" t="s">
        <v>28</v>
      </c>
      <c r="B19850">
        <v>80489</v>
      </c>
      <c r="C19850">
        <v>69</v>
      </c>
      <c r="D19850">
        <v>0</v>
      </c>
      <c r="E19850">
        <v>0</v>
      </c>
    </row>
    <row r="19851" spans="1:5" x14ac:dyDescent="0.25">
      <c r="A19851" t="s">
        <v>28</v>
      </c>
      <c r="B19851">
        <v>80490</v>
      </c>
      <c r="C19851">
        <v>71</v>
      </c>
      <c r="D19851">
        <v>0</v>
      </c>
      <c r="E19851">
        <v>0</v>
      </c>
    </row>
    <row r="19852" spans="1:5" x14ac:dyDescent="0.25">
      <c r="A19852" t="s">
        <v>28</v>
      </c>
      <c r="B19852">
        <v>80491</v>
      </c>
      <c r="C19852">
        <v>69</v>
      </c>
      <c r="D19852">
        <v>0</v>
      </c>
      <c r="E19852">
        <v>0</v>
      </c>
    </row>
    <row r="19853" spans="1:5" x14ac:dyDescent="0.25">
      <c r="A19853" t="s">
        <v>28</v>
      </c>
      <c r="B19853">
        <v>80492</v>
      </c>
      <c r="C19853">
        <v>70</v>
      </c>
      <c r="D19853">
        <v>0</v>
      </c>
      <c r="E19853">
        <v>0</v>
      </c>
    </row>
    <row r="19854" spans="1:5" x14ac:dyDescent="0.25">
      <c r="A19854" t="s">
        <v>28</v>
      </c>
      <c r="B19854">
        <v>80493</v>
      </c>
      <c r="C19854">
        <v>70</v>
      </c>
      <c r="D19854">
        <v>0</v>
      </c>
      <c r="E19854">
        <v>0</v>
      </c>
    </row>
    <row r="19855" spans="1:5" x14ac:dyDescent="0.25">
      <c r="A19855" t="s">
        <v>28</v>
      </c>
      <c r="B19855">
        <v>80494</v>
      </c>
      <c r="C19855">
        <v>70</v>
      </c>
      <c r="D19855">
        <v>0</v>
      </c>
      <c r="E19855">
        <v>0</v>
      </c>
    </row>
    <row r="19856" spans="1:5" x14ac:dyDescent="0.25">
      <c r="A19856" t="s">
        <v>28</v>
      </c>
      <c r="B19856">
        <v>80495</v>
      </c>
      <c r="C19856">
        <v>70</v>
      </c>
      <c r="D19856">
        <v>0</v>
      </c>
      <c r="E19856">
        <v>0</v>
      </c>
    </row>
    <row r="19857" spans="1:5" x14ac:dyDescent="0.25">
      <c r="A19857" t="s">
        <v>28</v>
      </c>
      <c r="B19857">
        <v>80496</v>
      </c>
      <c r="C19857">
        <v>70</v>
      </c>
      <c r="D19857">
        <v>0</v>
      </c>
      <c r="E19857">
        <v>0</v>
      </c>
    </row>
    <row r="19858" spans="1:5" x14ac:dyDescent="0.25">
      <c r="A19858" t="s">
        <v>28</v>
      </c>
      <c r="B19858">
        <v>80497</v>
      </c>
      <c r="C19858">
        <v>70</v>
      </c>
      <c r="D19858">
        <v>0</v>
      </c>
      <c r="E19858">
        <v>0</v>
      </c>
    </row>
    <row r="19859" spans="1:5" x14ac:dyDescent="0.25">
      <c r="A19859" t="s">
        <v>28</v>
      </c>
      <c r="B19859">
        <v>80498</v>
      </c>
      <c r="C19859">
        <v>72</v>
      </c>
      <c r="D19859">
        <v>0</v>
      </c>
      <c r="E19859">
        <v>0</v>
      </c>
    </row>
    <row r="19860" spans="1:5" x14ac:dyDescent="0.25">
      <c r="A19860" t="s">
        <v>28</v>
      </c>
      <c r="B19860">
        <v>80499</v>
      </c>
      <c r="C19860">
        <v>71</v>
      </c>
      <c r="D19860">
        <v>0</v>
      </c>
      <c r="E19860">
        <v>0</v>
      </c>
    </row>
    <row r="19861" spans="1:5" x14ac:dyDescent="0.25">
      <c r="A19861" t="s">
        <v>28</v>
      </c>
      <c r="B19861">
        <v>80500</v>
      </c>
      <c r="C19861">
        <v>70</v>
      </c>
      <c r="D19861">
        <v>0</v>
      </c>
      <c r="E19861">
        <v>0</v>
      </c>
    </row>
    <row r="19862" spans="1:5" x14ac:dyDescent="0.25">
      <c r="A19862" t="s">
        <v>28</v>
      </c>
      <c r="B19862">
        <v>80501</v>
      </c>
      <c r="C19862">
        <v>70</v>
      </c>
      <c r="D19862">
        <v>0</v>
      </c>
      <c r="E19862">
        <v>0</v>
      </c>
    </row>
    <row r="19863" spans="1:5" x14ac:dyDescent="0.25">
      <c r="A19863" t="s">
        <v>28</v>
      </c>
      <c r="B19863">
        <v>80502</v>
      </c>
      <c r="C19863">
        <v>72</v>
      </c>
      <c r="D19863">
        <v>0</v>
      </c>
      <c r="E19863">
        <v>0</v>
      </c>
    </row>
    <row r="19864" spans="1:5" x14ac:dyDescent="0.25">
      <c r="A19864" t="s">
        <v>28</v>
      </c>
      <c r="B19864">
        <v>80503</v>
      </c>
      <c r="C19864">
        <v>71</v>
      </c>
      <c r="D19864">
        <v>0</v>
      </c>
      <c r="E19864">
        <v>0</v>
      </c>
    </row>
    <row r="19865" spans="1:5" x14ac:dyDescent="0.25">
      <c r="A19865" t="s">
        <v>28</v>
      </c>
      <c r="B19865">
        <v>80504</v>
      </c>
      <c r="C19865">
        <v>69</v>
      </c>
      <c r="D19865">
        <v>0</v>
      </c>
      <c r="E19865">
        <v>0</v>
      </c>
    </row>
    <row r="19866" spans="1:5" x14ac:dyDescent="0.25">
      <c r="A19866" t="s">
        <v>28</v>
      </c>
      <c r="B19866">
        <v>80505</v>
      </c>
      <c r="C19866">
        <v>71</v>
      </c>
      <c r="D19866">
        <v>0</v>
      </c>
      <c r="E19866">
        <v>0</v>
      </c>
    </row>
    <row r="19867" spans="1:5" x14ac:dyDescent="0.25">
      <c r="A19867" t="s">
        <v>28</v>
      </c>
      <c r="B19867">
        <v>80506</v>
      </c>
      <c r="C19867">
        <v>68</v>
      </c>
      <c r="D19867">
        <v>0</v>
      </c>
      <c r="E19867">
        <v>0</v>
      </c>
    </row>
    <row r="19868" spans="1:5" x14ac:dyDescent="0.25">
      <c r="A19868" t="s">
        <v>28</v>
      </c>
      <c r="B19868">
        <v>80507</v>
      </c>
      <c r="C19868">
        <v>70</v>
      </c>
      <c r="D19868">
        <v>0</v>
      </c>
      <c r="E19868">
        <v>0</v>
      </c>
    </row>
    <row r="19869" spans="1:5" x14ac:dyDescent="0.25">
      <c r="A19869" t="s">
        <v>28</v>
      </c>
      <c r="B19869">
        <v>80508</v>
      </c>
      <c r="C19869">
        <v>70</v>
      </c>
      <c r="D19869">
        <v>0</v>
      </c>
      <c r="E19869">
        <v>0</v>
      </c>
    </row>
    <row r="19870" spans="1:5" x14ac:dyDescent="0.25">
      <c r="A19870" t="s">
        <v>28</v>
      </c>
      <c r="B19870">
        <v>80509</v>
      </c>
      <c r="C19870">
        <v>69</v>
      </c>
      <c r="D19870">
        <v>0</v>
      </c>
      <c r="E19870">
        <v>0</v>
      </c>
    </row>
    <row r="19871" spans="1:5" x14ac:dyDescent="0.25">
      <c r="A19871" t="s">
        <v>28</v>
      </c>
      <c r="B19871">
        <v>80510</v>
      </c>
      <c r="C19871">
        <v>70</v>
      </c>
      <c r="D19871">
        <v>0</v>
      </c>
      <c r="E19871">
        <v>0</v>
      </c>
    </row>
    <row r="19872" spans="1:5" x14ac:dyDescent="0.25">
      <c r="A19872" t="s">
        <v>28</v>
      </c>
      <c r="B19872">
        <v>80511</v>
      </c>
      <c r="C19872">
        <v>70</v>
      </c>
      <c r="D19872">
        <v>0</v>
      </c>
      <c r="E19872">
        <v>0</v>
      </c>
    </row>
    <row r="19873" spans="1:5" x14ac:dyDescent="0.25">
      <c r="A19873" t="s">
        <v>28</v>
      </c>
      <c r="B19873">
        <v>80512</v>
      </c>
      <c r="C19873">
        <v>70</v>
      </c>
      <c r="D19873">
        <v>0</v>
      </c>
      <c r="E19873">
        <v>0</v>
      </c>
    </row>
    <row r="19874" spans="1:5" x14ac:dyDescent="0.25">
      <c r="A19874" t="s">
        <v>28</v>
      </c>
      <c r="B19874">
        <v>80513</v>
      </c>
      <c r="C19874">
        <v>69</v>
      </c>
      <c r="D19874">
        <v>0</v>
      </c>
      <c r="E19874">
        <v>0</v>
      </c>
    </row>
    <row r="19875" spans="1:5" x14ac:dyDescent="0.25">
      <c r="A19875" t="s">
        <v>28</v>
      </c>
      <c r="B19875">
        <v>80514</v>
      </c>
      <c r="C19875">
        <v>70</v>
      </c>
      <c r="D19875">
        <v>0</v>
      </c>
      <c r="E19875">
        <v>0</v>
      </c>
    </row>
    <row r="19876" spans="1:5" x14ac:dyDescent="0.25">
      <c r="A19876" t="s">
        <v>28</v>
      </c>
      <c r="B19876">
        <v>80515</v>
      </c>
      <c r="C19876">
        <v>70</v>
      </c>
      <c r="D19876">
        <v>0</v>
      </c>
      <c r="E19876">
        <v>0</v>
      </c>
    </row>
    <row r="19877" spans="1:5" x14ac:dyDescent="0.25">
      <c r="A19877" t="s">
        <v>28</v>
      </c>
      <c r="B19877">
        <v>80516</v>
      </c>
      <c r="C19877">
        <v>70</v>
      </c>
      <c r="D19877">
        <v>0</v>
      </c>
      <c r="E19877">
        <v>0</v>
      </c>
    </row>
    <row r="19878" spans="1:5" x14ac:dyDescent="0.25">
      <c r="A19878" t="s">
        <v>28</v>
      </c>
      <c r="B19878">
        <v>80517</v>
      </c>
      <c r="C19878">
        <v>71</v>
      </c>
      <c r="D19878">
        <v>0</v>
      </c>
      <c r="E19878">
        <v>0</v>
      </c>
    </row>
    <row r="19879" spans="1:5" x14ac:dyDescent="0.25">
      <c r="A19879" t="s">
        <v>28</v>
      </c>
      <c r="B19879">
        <v>80518</v>
      </c>
      <c r="C19879">
        <v>70</v>
      </c>
      <c r="D19879">
        <v>0</v>
      </c>
      <c r="E19879">
        <v>0</v>
      </c>
    </row>
    <row r="19880" spans="1:5" x14ac:dyDescent="0.25">
      <c r="A19880" t="s">
        <v>28</v>
      </c>
      <c r="B19880">
        <v>80519</v>
      </c>
      <c r="C19880">
        <v>70</v>
      </c>
      <c r="D19880">
        <v>0</v>
      </c>
      <c r="E19880">
        <v>0</v>
      </c>
    </row>
    <row r="19881" spans="1:5" x14ac:dyDescent="0.25">
      <c r="A19881" t="s">
        <v>28</v>
      </c>
      <c r="B19881">
        <v>80520</v>
      </c>
      <c r="C19881">
        <v>70</v>
      </c>
      <c r="D19881">
        <v>0</v>
      </c>
      <c r="E19881">
        <v>0</v>
      </c>
    </row>
    <row r="19882" spans="1:5" x14ac:dyDescent="0.25">
      <c r="A19882" t="s">
        <v>28</v>
      </c>
      <c r="B19882">
        <v>80521</v>
      </c>
      <c r="C19882">
        <v>70</v>
      </c>
      <c r="D19882">
        <v>0</v>
      </c>
      <c r="E19882">
        <v>0</v>
      </c>
    </row>
    <row r="19883" spans="1:5" x14ac:dyDescent="0.25">
      <c r="A19883" t="s">
        <v>28</v>
      </c>
      <c r="B19883">
        <v>80522</v>
      </c>
      <c r="C19883">
        <v>70</v>
      </c>
      <c r="D19883">
        <v>0</v>
      </c>
      <c r="E19883">
        <v>0</v>
      </c>
    </row>
    <row r="19884" spans="1:5" x14ac:dyDescent="0.25">
      <c r="A19884" t="s">
        <v>28</v>
      </c>
      <c r="B19884">
        <v>80523</v>
      </c>
      <c r="C19884">
        <v>70</v>
      </c>
      <c r="D19884">
        <v>0</v>
      </c>
      <c r="E19884">
        <v>0</v>
      </c>
    </row>
    <row r="19885" spans="1:5" x14ac:dyDescent="0.25">
      <c r="A19885" t="s">
        <v>28</v>
      </c>
      <c r="B19885">
        <v>80524</v>
      </c>
      <c r="C19885">
        <v>71</v>
      </c>
      <c r="D19885">
        <v>0</v>
      </c>
      <c r="E19885">
        <v>0</v>
      </c>
    </row>
    <row r="19886" spans="1:5" x14ac:dyDescent="0.25">
      <c r="A19886" t="s">
        <v>28</v>
      </c>
      <c r="B19886">
        <v>80525</v>
      </c>
      <c r="C19886">
        <v>71</v>
      </c>
      <c r="D19886">
        <v>0</v>
      </c>
      <c r="E19886">
        <v>0</v>
      </c>
    </row>
    <row r="19887" spans="1:5" x14ac:dyDescent="0.25">
      <c r="A19887" t="s">
        <v>28</v>
      </c>
      <c r="B19887">
        <v>80526</v>
      </c>
      <c r="C19887">
        <v>69</v>
      </c>
      <c r="D19887">
        <v>0</v>
      </c>
      <c r="E19887">
        <v>0</v>
      </c>
    </row>
    <row r="19888" spans="1:5" x14ac:dyDescent="0.25">
      <c r="A19888" t="s">
        <v>28</v>
      </c>
      <c r="B19888">
        <v>80527</v>
      </c>
      <c r="C19888">
        <v>70</v>
      </c>
      <c r="D19888">
        <v>0</v>
      </c>
      <c r="E19888">
        <v>0</v>
      </c>
    </row>
    <row r="19889" spans="1:5" x14ac:dyDescent="0.25">
      <c r="A19889" t="s">
        <v>28</v>
      </c>
      <c r="B19889">
        <v>80528</v>
      </c>
      <c r="C19889">
        <v>70</v>
      </c>
      <c r="D19889">
        <v>0</v>
      </c>
      <c r="E19889">
        <v>0</v>
      </c>
    </row>
    <row r="19890" spans="1:5" x14ac:dyDescent="0.25">
      <c r="A19890" t="s">
        <v>28</v>
      </c>
      <c r="B19890">
        <v>80529</v>
      </c>
      <c r="C19890">
        <v>71</v>
      </c>
      <c r="D19890">
        <v>0</v>
      </c>
      <c r="E19890">
        <v>0</v>
      </c>
    </row>
    <row r="19891" spans="1:5" x14ac:dyDescent="0.25">
      <c r="A19891" t="s">
        <v>28</v>
      </c>
      <c r="B19891">
        <v>80530</v>
      </c>
      <c r="C19891">
        <v>70</v>
      </c>
      <c r="D19891">
        <v>0</v>
      </c>
      <c r="E19891">
        <v>0</v>
      </c>
    </row>
    <row r="19892" spans="1:5" x14ac:dyDescent="0.25">
      <c r="A19892" t="s">
        <v>28</v>
      </c>
      <c r="B19892">
        <v>80531</v>
      </c>
      <c r="C19892">
        <v>71</v>
      </c>
      <c r="D19892">
        <v>0</v>
      </c>
      <c r="E19892">
        <v>0</v>
      </c>
    </row>
    <row r="19893" spans="1:5" x14ac:dyDescent="0.25">
      <c r="A19893" t="s">
        <v>28</v>
      </c>
      <c r="B19893">
        <v>80532</v>
      </c>
      <c r="C19893">
        <v>71</v>
      </c>
      <c r="D19893">
        <v>0</v>
      </c>
      <c r="E19893">
        <v>0</v>
      </c>
    </row>
    <row r="19894" spans="1:5" x14ac:dyDescent="0.25">
      <c r="A19894" t="s">
        <v>28</v>
      </c>
      <c r="B19894">
        <v>80533</v>
      </c>
      <c r="C19894">
        <v>70</v>
      </c>
      <c r="D19894">
        <v>0</v>
      </c>
      <c r="E19894">
        <v>0</v>
      </c>
    </row>
    <row r="19895" spans="1:5" x14ac:dyDescent="0.25">
      <c r="A19895" t="s">
        <v>28</v>
      </c>
      <c r="B19895">
        <v>80534</v>
      </c>
      <c r="C19895">
        <v>70</v>
      </c>
      <c r="D19895">
        <v>0</v>
      </c>
      <c r="E19895">
        <v>0</v>
      </c>
    </row>
    <row r="19896" spans="1:5" x14ac:dyDescent="0.25">
      <c r="A19896" t="s">
        <v>28</v>
      </c>
      <c r="B19896">
        <v>80535</v>
      </c>
      <c r="C19896">
        <v>71</v>
      </c>
      <c r="D19896">
        <v>0</v>
      </c>
      <c r="E19896">
        <v>0</v>
      </c>
    </row>
    <row r="19897" spans="1:5" x14ac:dyDescent="0.25">
      <c r="A19897" t="s">
        <v>28</v>
      </c>
      <c r="B19897">
        <v>80536</v>
      </c>
      <c r="C19897">
        <v>69</v>
      </c>
      <c r="D19897">
        <v>0</v>
      </c>
      <c r="E19897">
        <v>0</v>
      </c>
    </row>
    <row r="19898" spans="1:5" x14ac:dyDescent="0.25">
      <c r="A19898" t="s">
        <v>28</v>
      </c>
      <c r="B19898">
        <v>80537</v>
      </c>
      <c r="C19898">
        <v>72</v>
      </c>
      <c r="D19898">
        <v>0</v>
      </c>
      <c r="E19898">
        <v>0</v>
      </c>
    </row>
    <row r="19899" spans="1:5" x14ac:dyDescent="0.25">
      <c r="A19899" t="s">
        <v>28</v>
      </c>
      <c r="B19899">
        <v>80538</v>
      </c>
      <c r="C19899">
        <v>71</v>
      </c>
      <c r="D19899">
        <v>0</v>
      </c>
      <c r="E19899">
        <v>0</v>
      </c>
    </row>
    <row r="19900" spans="1:5" x14ac:dyDescent="0.25">
      <c r="A19900" t="s">
        <v>28</v>
      </c>
      <c r="B19900">
        <v>80539</v>
      </c>
      <c r="C19900">
        <v>70</v>
      </c>
      <c r="D19900">
        <v>0</v>
      </c>
      <c r="E19900">
        <v>0</v>
      </c>
    </row>
    <row r="19901" spans="1:5" x14ac:dyDescent="0.25">
      <c r="A19901" t="s">
        <v>28</v>
      </c>
      <c r="B19901">
        <v>80540</v>
      </c>
      <c r="C19901">
        <v>71</v>
      </c>
      <c r="D19901">
        <v>0</v>
      </c>
      <c r="E19901">
        <v>0</v>
      </c>
    </row>
    <row r="19902" spans="1:5" x14ac:dyDescent="0.25">
      <c r="A19902" t="s">
        <v>28</v>
      </c>
      <c r="B19902">
        <v>80541</v>
      </c>
      <c r="C19902">
        <v>70</v>
      </c>
      <c r="D19902">
        <v>0</v>
      </c>
      <c r="E19902">
        <v>0</v>
      </c>
    </row>
    <row r="19903" spans="1:5" x14ac:dyDescent="0.25">
      <c r="A19903" t="s">
        <v>28</v>
      </c>
      <c r="B19903">
        <v>80542</v>
      </c>
      <c r="C19903">
        <v>70</v>
      </c>
      <c r="D19903">
        <v>0</v>
      </c>
      <c r="E19903">
        <v>0</v>
      </c>
    </row>
    <row r="19904" spans="1:5" x14ac:dyDescent="0.25">
      <c r="A19904" t="s">
        <v>28</v>
      </c>
      <c r="B19904">
        <v>80543</v>
      </c>
      <c r="C19904">
        <v>70</v>
      </c>
      <c r="D19904">
        <v>0</v>
      </c>
      <c r="E19904">
        <v>0</v>
      </c>
    </row>
    <row r="19905" spans="1:5" x14ac:dyDescent="0.25">
      <c r="A19905" t="s">
        <v>28</v>
      </c>
      <c r="B19905">
        <v>80544</v>
      </c>
      <c r="C19905">
        <v>70</v>
      </c>
      <c r="D19905">
        <v>0</v>
      </c>
      <c r="E19905">
        <v>0</v>
      </c>
    </row>
    <row r="19906" spans="1:5" x14ac:dyDescent="0.25">
      <c r="A19906" t="s">
        <v>28</v>
      </c>
      <c r="B19906">
        <v>80545</v>
      </c>
      <c r="C19906">
        <v>69</v>
      </c>
      <c r="D19906">
        <v>0</v>
      </c>
      <c r="E19906">
        <v>0</v>
      </c>
    </row>
    <row r="19907" spans="1:5" x14ac:dyDescent="0.25">
      <c r="A19907" t="s">
        <v>28</v>
      </c>
      <c r="B19907">
        <v>80546</v>
      </c>
      <c r="C19907">
        <v>70</v>
      </c>
      <c r="D19907">
        <v>0</v>
      </c>
      <c r="E19907">
        <v>0</v>
      </c>
    </row>
    <row r="19908" spans="1:5" x14ac:dyDescent="0.25">
      <c r="A19908" t="s">
        <v>28</v>
      </c>
      <c r="B19908">
        <v>80547</v>
      </c>
      <c r="C19908">
        <v>69</v>
      </c>
      <c r="D19908">
        <v>0</v>
      </c>
      <c r="E19908">
        <v>0</v>
      </c>
    </row>
    <row r="19909" spans="1:5" x14ac:dyDescent="0.25">
      <c r="A19909" t="s">
        <v>28</v>
      </c>
      <c r="B19909">
        <v>80548</v>
      </c>
      <c r="C19909">
        <v>71</v>
      </c>
      <c r="D19909">
        <v>0</v>
      </c>
      <c r="E19909">
        <v>0</v>
      </c>
    </row>
    <row r="19910" spans="1:5" x14ac:dyDescent="0.25">
      <c r="A19910" t="s">
        <v>28</v>
      </c>
      <c r="B19910">
        <v>80549</v>
      </c>
      <c r="C19910">
        <v>69</v>
      </c>
      <c r="D19910">
        <v>0</v>
      </c>
      <c r="E19910">
        <v>0</v>
      </c>
    </row>
    <row r="19911" spans="1:5" x14ac:dyDescent="0.25">
      <c r="A19911" t="s">
        <v>28</v>
      </c>
      <c r="B19911">
        <v>80550</v>
      </c>
      <c r="C19911">
        <v>68</v>
      </c>
      <c r="D19911">
        <v>0</v>
      </c>
      <c r="E19911">
        <v>0</v>
      </c>
    </row>
    <row r="19912" spans="1:5" x14ac:dyDescent="0.25">
      <c r="A19912" t="s">
        <v>28</v>
      </c>
      <c r="B19912">
        <v>80551</v>
      </c>
      <c r="C19912">
        <v>72</v>
      </c>
      <c r="D19912">
        <v>0</v>
      </c>
      <c r="E19912">
        <v>0</v>
      </c>
    </row>
    <row r="19913" spans="1:5" x14ac:dyDescent="0.25">
      <c r="A19913" t="s">
        <v>28</v>
      </c>
      <c r="B19913">
        <v>80552</v>
      </c>
      <c r="C19913">
        <v>70</v>
      </c>
      <c r="D19913">
        <v>0</v>
      </c>
      <c r="E19913">
        <v>0</v>
      </c>
    </row>
    <row r="19914" spans="1:5" x14ac:dyDescent="0.25">
      <c r="A19914" t="s">
        <v>28</v>
      </c>
      <c r="B19914">
        <v>80553</v>
      </c>
      <c r="C19914">
        <v>71</v>
      </c>
      <c r="D19914">
        <v>0</v>
      </c>
      <c r="E19914">
        <v>0</v>
      </c>
    </row>
    <row r="19915" spans="1:5" x14ac:dyDescent="0.25">
      <c r="A19915" t="s">
        <v>28</v>
      </c>
      <c r="B19915">
        <v>80554</v>
      </c>
      <c r="C19915">
        <v>71</v>
      </c>
      <c r="D19915">
        <v>0</v>
      </c>
      <c r="E19915">
        <v>0</v>
      </c>
    </row>
    <row r="19916" spans="1:5" x14ac:dyDescent="0.25">
      <c r="A19916" t="s">
        <v>28</v>
      </c>
      <c r="B19916">
        <v>80555</v>
      </c>
      <c r="C19916">
        <v>71</v>
      </c>
      <c r="D19916">
        <v>0</v>
      </c>
      <c r="E19916">
        <v>0</v>
      </c>
    </row>
    <row r="19917" spans="1:5" x14ac:dyDescent="0.25">
      <c r="A19917" t="s">
        <v>28</v>
      </c>
      <c r="B19917">
        <v>80556</v>
      </c>
      <c r="C19917">
        <v>71</v>
      </c>
      <c r="D19917">
        <v>0</v>
      </c>
      <c r="E19917">
        <v>0</v>
      </c>
    </row>
    <row r="19918" spans="1:5" x14ac:dyDescent="0.25">
      <c r="A19918" t="s">
        <v>28</v>
      </c>
      <c r="B19918">
        <v>80557</v>
      </c>
      <c r="C19918">
        <v>70</v>
      </c>
      <c r="D19918">
        <v>0</v>
      </c>
      <c r="E19918">
        <v>0</v>
      </c>
    </row>
    <row r="19919" spans="1:5" x14ac:dyDescent="0.25">
      <c r="A19919" t="s">
        <v>28</v>
      </c>
      <c r="B19919">
        <v>80558</v>
      </c>
      <c r="C19919">
        <v>69</v>
      </c>
      <c r="D19919">
        <v>0</v>
      </c>
      <c r="E19919">
        <v>0</v>
      </c>
    </row>
    <row r="19920" spans="1:5" x14ac:dyDescent="0.25">
      <c r="A19920" t="s">
        <v>28</v>
      </c>
      <c r="B19920">
        <v>80559</v>
      </c>
      <c r="C19920">
        <v>72</v>
      </c>
      <c r="D19920">
        <v>0</v>
      </c>
      <c r="E19920">
        <v>0</v>
      </c>
    </row>
    <row r="19921" spans="1:5" x14ac:dyDescent="0.25">
      <c r="A19921" t="s">
        <v>28</v>
      </c>
      <c r="B19921">
        <v>80560</v>
      </c>
      <c r="C19921">
        <v>69</v>
      </c>
      <c r="D19921">
        <v>0</v>
      </c>
      <c r="E19921">
        <v>0</v>
      </c>
    </row>
    <row r="19922" spans="1:5" x14ac:dyDescent="0.25">
      <c r="A19922" t="s">
        <v>28</v>
      </c>
      <c r="B19922">
        <v>80561</v>
      </c>
      <c r="C19922">
        <v>70</v>
      </c>
      <c r="D19922">
        <v>0</v>
      </c>
      <c r="E19922">
        <v>0</v>
      </c>
    </row>
    <row r="19923" spans="1:5" x14ac:dyDescent="0.25">
      <c r="A19923" t="s">
        <v>28</v>
      </c>
      <c r="B19923">
        <v>80562</v>
      </c>
      <c r="C19923">
        <v>71</v>
      </c>
      <c r="D19923">
        <v>0</v>
      </c>
      <c r="E19923">
        <v>0</v>
      </c>
    </row>
    <row r="19924" spans="1:5" x14ac:dyDescent="0.25">
      <c r="A19924" t="s">
        <v>28</v>
      </c>
      <c r="B19924">
        <v>80563</v>
      </c>
      <c r="C19924">
        <v>71</v>
      </c>
      <c r="D19924">
        <v>0</v>
      </c>
      <c r="E19924">
        <v>0</v>
      </c>
    </row>
    <row r="19925" spans="1:5" x14ac:dyDescent="0.25">
      <c r="A19925" t="s">
        <v>28</v>
      </c>
      <c r="B19925">
        <v>80564</v>
      </c>
      <c r="C19925">
        <v>71</v>
      </c>
      <c r="D19925">
        <v>0</v>
      </c>
      <c r="E19925">
        <v>0</v>
      </c>
    </row>
    <row r="19926" spans="1:5" x14ac:dyDescent="0.25">
      <c r="A19926" t="s">
        <v>28</v>
      </c>
      <c r="B19926">
        <v>80565</v>
      </c>
      <c r="C19926">
        <v>71</v>
      </c>
      <c r="D19926">
        <v>0</v>
      </c>
      <c r="E19926">
        <v>0</v>
      </c>
    </row>
    <row r="19927" spans="1:5" x14ac:dyDescent="0.25">
      <c r="A19927" t="s">
        <v>28</v>
      </c>
      <c r="B19927">
        <v>80566</v>
      </c>
      <c r="C19927">
        <v>71</v>
      </c>
      <c r="D19927">
        <v>0</v>
      </c>
      <c r="E19927">
        <v>0</v>
      </c>
    </row>
    <row r="19928" spans="1:5" x14ac:dyDescent="0.25">
      <c r="A19928" t="s">
        <v>28</v>
      </c>
      <c r="B19928">
        <v>80567</v>
      </c>
      <c r="C19928">
        <v>71</v>
      </c>
      <c r="D19928">
        <v>0</v>
      </c>
      <c r="E19928">
        <v>0</v>
      </c>
    </row>
    <row r="19929" spans="1:5" x14ac:dyDescent="0.25">
      <c r="A19929" t="s">
        <v>28</v>
      </c>
      <c r="B19929">
        <v>80568</v>
      </c>
      <c r="C19929">
        <v>71</v>
      </c>
      <c r="D19929">
        <v>0</v>
      </c>
      <c r="E19929">
        <v>0</v>
      </c>
    </row>
    <row r="19930" spans="1:5" x14ac:dyDescent="0.25">
      <c r="A19930" t="s">
        <v>28</v>
      </c>
      <c r="B19930">
        <v>80569</v>
      </c>
      <c r="C19930">
        <v>72</v>
      </c>
      <c r="D19930">
        <v>0</v>
      </c>
      <c r="E19930">
        <v>0</v>
      </c>
    </row>
    <row r="19931" spans="1:5" x14ac:dyDescent="0.25">
      <c r="A19931" t="s">
        <v>28</v>
      </c>
      <c r="B19931">
        <v>80570</v>
      </c>
      <c r="C19931">
        <v>70</v>
      </c>
      <c r="D19931">
        <v>0</v>
      </c>
      <c r="E19931">
        <v>0</v>
      </c>
    </row>
    <row r="19932" spans="1:5" x14ac:dyDescent="0.25">
      <c r="A19932" t="s">
        <v>28</v>
      </c>
      <c r="B19932">
        <v>80571</v>
      </c>
      <c r="C19932">
        <v>71</v>
      </c>
      <c r="D19932">
        <v>0</v>
      </c>
      <c r="E19932">
        <v>0</v>
      </c>
    </row>
    <row r="19933" spans="1:5" x14ac:dyDescent="0.25">
      <c r="A19933" t="s">
        <v>28</v>
      </c>
      <c r="B19933">
        <v>80572</v>
      </c>
      <c r="C19933">
        <v>70</v>
      </c>
      <c r="D19933">
        <v>0</v>
      </c>
      <c r="E19933">
        <v>0</v>
      </c>
    </row>
    <row r="19934" spans="1:5" x14ac:dyDescent="0.25">
      <c r="A19934" t="s">
        <v>28</v>
      </c>
      <c r="B19934">
        <v>80573</v>
      </c>
      <c r="C19934">
        <v>70</v>
      </c>
      <c r="D19934">
        <v>0</v>
      </c>
      <c r="E19934">
        <v>0</v>
      </c>
    </row>
    <row r="19935" spans="1:5" x14ac:dyDescent="0.25">
      <c r="A19935" t="s">
        <v>28</v>
      </c>
      <c r="B19935">
        <v>80574</v>
      </c>
      <c r="C19935">
        <v>70</v>
      </c>
      <c r="D19935">
        <v>0</v>
      </c>
      <c r="E19935">
        <v>0</v>
      </c>
    </row>
    <row r="19936" spans="1:5" x14ac:dyDescent="0.25">
      <c r="A19936" t="s">
        <v>28</v>
      </c>
      <c r="B19936">
        <v>80575</v>
      </c>
      <c r="C19936">
        <v>70</v>
      </c>
      <c r="D19936">
        <v>0</v>
      </c>
      <c r="E19936">
        <v>0</v>
      </c>
    </row>
    <row r="19937" spans="1:5" x14ac:dyDescent="0.25">
      <c r="A19937" t="s">
        <v>28</v>
      </c>
      <c r="B19937">
        <v>80576</v>
      </c>
      <c r="C19937">
        <v>71</v>
      </c>
      <c r="D19937">
        <v>0</v>
      </c>
      <c r="E19937">
        <v>0</v>
      </c>
    </row>
    <row r="19938" spans="1:5" x14ac:dyDescent="0.25">
      <c r="A19938" t="s">
        <v>28</v>
      </c>
      <c r="B19938">
        <v>80577</v>
      </c>
      <c r="C19938">
        <v>70</v>
      </c>
      <c r="D19938">
        <v>0</v>
      </c>
      <c r="E19938">
        <v>0</v>
      </c>
    </row>
    <row r="19939" spans="1:5" x14ac:dyDescent="0.25">
      <c r="A19939" t="s">
        <v>28</v>
      </c>
      <c r="B19939">
        <v>80578</v>
      </c>
      <c r="C19939">
        <v>71</v>
      </c>
      <c r="D19939">
        <v>0</v>
      </c>
      <c r="E19939">
        <v>0</v>
      </c>
    </row>
    <row r="19940" spans="1:5" x14ac:dyDescent="0.25">
      <c r="A19940" t="s">
        <v>28</v>
      </c>
      <c r="B19940">
        <v>80579</v>
      </c>
      <c r="C19940">
        <v>71</v>
      </c>
      <c r="D19940">
        <v>0</v>
      </c>
      <c r="E19940">
        <v>0</v>
      </c>
    </row>
    <row r="19941" spans="1:5" x14ac:dyDescent="0.25">
      <c r="A19941" t="s">
        <v>28</v>
      </c>
      <c r="B19941">
        <v>80580</v>
      </c>
      <c r="C19941">
        <v>72</v>
      </c>
      <c r="D19941">
        <v>0</v>
      </c>
      <c r="E19941">
        <v>0</v>
      </c>
    </row>
    <row r="19942" spans="1:5" x14ac:dyDescent="0.25">
      <c r="A19942" t="s">
        <v>28</v>
      </c>
      <c r="B19942">
        <v>80581</v>
      </c>
      <c r="C19942">
        <v>69</v>
      </c>
      <c r="D19942">
        <v>0</v>
      </c>
      <c r="E19942">
        <v>0</v>
      </c>
    </row>
    <row r="19943" spans="1:5" x14ac:dyDescent="0.25">
      <c r="A19943" t="s">
        <v>28</v>
      </c>
      <c r="B19943">
        <v>80582</v>
      </c>
      <c r="C19943">
        <v>68</v>
      </c>
      <c r="D19943">
        <v>0</v>
      </c>
      <c r="E19943">
        <v>0</v>
      </c>
    </row>
    <row r="19944" spans="1:5" x14ac:dyDescent="0.25">
      <c r="A19944" t="s">
        <v>28</v>
      </c>
      <c r="B19944">
        <v>80583</v>
      </c>
      <c r="C19944">
        <v>69</v>
      </c>
      <c r="D19944">
        <v>0</v>
      </c>
      <c r="E19944">
        <v>0</v>
      </c>
    </row>
    <row r="19945" spans="1:5" x14ac:dyDescent="0.25">
      <c r="A19945" t="s">
        <v>28</v>
      </c>
      <c r="B19945">
        <v>80584</v>
      </c>
      <c r="C19945">
        <v>70</v>
      </c>
      <c r="D19945">
        <v>0</v>
      </c>
      <c r="E19945">
        <v>0</v>
      </c>
    </row>
    <row r="19946" spans="1:5" x14ac:dyDescent="0.25">
      <c r="A19946" t="s">
        <v>28</v>
      </c>
      <c r="B19946">
        <v>80585</v>
      </c>
      <c r="C19946">
        <v>71</v>
      </c>
      <c r="D19946">
        <v>0</v>
      </c>
      <c r="E19946">
        <v>0</v>
      </c>
    </row>
    <row r="19947" spans="1:5" x14ac:dyDescent="0.25">
      <c r="A19947" t="s">
        <v>28</v>
      </c>
      <c r="B19947">
        <v>80586</v>
      </c>
      <c r="C19947">
        <v>70</v>
      </c>
      <c r="D19947">
        <v>0</v>
      </c>
      <c r="E19947">
        <v>0</v>
      </c>
    </row>
    <row r="19948" spans="1:5" x14ac:dyDescent="0.25">
      <c r="A19948" t="s">
        <v>28</v>
      </c>
      <c r="B19948">
        <v>80587</v>
      </c>
      <c r="C19948">
        <v>70</v>
      </c>
      <c r="D19948">
        <v>0</v>
      </c>
      <c r="E19948">
        <v>0</v>
      </c>
    </row>
    <row r="19949" spans="1:5" x14ac:dyDescent="0.25">
      <c r="A19949" t="s">
        <v>28</v>
      </c>
      <c r="B19949">
        <v>80588</v>
      </c>
      <c r="C19949">
        <v>71</v>
      </c>
      <c r="D19949">
        <v>0</v>
      </c>
      <c r="E19949">
        <v>0</v>
      </c>
    </row>
    <row r="19950" spans="1:5" x14ac:dyDescent="0.25">
      <c r="A19950" t="s">
        <v>28</v>
      </c>
      <c r="B19950">
        <v>80589</v>
      </c>
      <c r="C19950">
        <v>70</v>
      </c>
      <c r="D19950">
        <v>0</v>
      </c>
      <c r="E19950">
        <v>0</v>
      </c>
    </row>
    <row r="19951" spans="1:5" x14ac:dyDescent="0.25">
      <c r="A19951" t="s">
        <v>28</v>
      </c>
      <c r="B19951">
        <v>80590</v>
      </c>
      <c r="C19951">
        <v>70</v>
      </c>
      <c r="D19951">
        <v>0</v>
      </c>
      <c r="E19951">
        <v>0</v>
      </c>
    </row>
    <row r="19952" spans="1:5" x14ac:dyDescent="0.25">
      <c r="A19952" t="s">
        <v>28</v>
      </c>
      <c r="B19952">
        <v>80591</v>
      </c>
      <c r="C19952">
        <v>72</v>
      </c>
      <c r="D19952">
        <v>0</v>
      </c>
      <c r="E19952">
        <v>0</v>
      </c>
    </row>
    <row r="19953" spans="1:5" x14ac:dyDescent="0.25">
      <c r="A19953" t="s">
        <v>28</v>
      </c>
      <c r="B19953">
        <v>80592</v>
      </c>
      <c r="C19953">
        <v>70</v>
      </c>
      <c r="D19953">
        <v>0</v>
      </c>
      <c r="E19953">
        <v>0</v>
      </c>
    </row>
    <row r="19954" spans="1:5" x14ac:dyDescent="0.25">
      <c r="A19954" t="s">
        <v>28</v>
      </c>
      <c r="B19954">
        <v>80593</v>
      </c>
      <c r="C19954">
        <v>71</v>
      </c>
      <c r="D19954">
        <v>0</v>
      </c>
      <c r="E19954">
        <v>0</v>
      </c>
    </row>
    <row r="19955" spans="1:5" x14ac:dyDescent="0.25">
      <c r="A19955" t="s">
        <v>28</v>
      </c>
      <c r="B19955">
        <v>80594</v>
      </c>
      <c r="C19955">
        <v>70</v>
      </c>
      <c r="D19955">
        <v>0</v>
      </c>
      <c r="E19955">
        <v>0</v>
      </c>
    </row>
    <row r="19956" spans="1:5" x14ac:dyDescent="0.25">
      <c r="A19956" t="s">
        <v>28</v>
      </c>
      <c r="B19956">
        <v>80595</v>
      </c>
      <c r="C19956">
        <v>72</v>
      </c>
      <c r="D19956">
        <v>0</v>
      </c>
      <c r="E19956">
        <v>0</v>
      </c>
    </row>
    <row r="19957" spans="1:5" x14ac:dyDescent="0.25">
      <c r="A19957" t="s">
        <v>28</v>
      </c>
      <c r="B19957">
        <v>80596</v>
      </c>
      <c r="C19957">
        <v>70</v>
      </c>
      <c r="D19957">
        <v>0</v>
      </c>
      <c r="E19957">
        <v>0</v>
      </c>
    </row>
    <row r="19958" spans="1:5" x14ac:dyDescent="0.25">
      <c r="A19958" t="s">
        <v>28</v>
      </c>
      <c r="B19958">
        <v>80597</v>
      </c>
      <c r="C19958">
        <v>70</v>
      </c>
      <c r="D19958">
        <v>0</v>
      </c>
      <c r="E19958">
        <v>0</v>
      </c>
    </row>
    <row r="19959" spans="1:5" x14ac:dyDescent="0.25">
      <c r="A19959" t="s">
        <v>28</v>
      </c>
      <c r="B19959">
        <v>80598</v>
      </c>
      <c r="C19959">
        <v>71</v>
      </c>
      <c r="D19959">
        <v>0</v>
      </c>
      <c r="E19959">
        <v>0</v>
      </c>
    </row>
    <row r="19960" spans="1:5" x14ac:dyDescent="0.25">
      <c r="A19960" t="s">
        <v>28</v>
      </c>
      <c r="B19960">
        <v>80599</v>
      </c>
      <c r="C19960">
        <v>70</v>
      </c>
      <c r="D19960">
        <v>0</v>
      </c>
      <c r="E19960">
        <v>0</v>
      </c>
    </row>
    <row r="19961" spans="1:5" x14ac:dyDescent="0.25">
      <c r="A19961" t="s">
        <v>28</v>
      </c>
      <c r="B19961">
        <v>80600</v>
      </c>
      <c r="C19961">
        <v>70</v>
      </c>
      <c r="D19961">
        <v>0</v>
      </c>
      <c r="E19961">
        <v>0</v>
      </c>
    </row>
    <row r="19962" spans="1:5" x14ac:dyDescent="0.25">
      <c r="A19962" t="s">
        <v>28</v>
      </c>
      <c r="B19962">
        <v>80601</v>
      </c>
      <c r="C19962">
        <v>71</v>
      </c>
      <c r="D19962">
        <v>0</v>
      </c>
      <c r="E19962">
        <v>0</v>
      </c>
    </row>
    <row r="19963" spans="1:5" x14ac:dyDescent="0.25">
      <c r="A19963" t="s">
        <v>28</v>
      </c>
      <c r="B19963">
        <v>80602</v>
      </c>
      <c r="C19963">
        <v>70</v>
      </c>
      <c r="D19963">
        <v>0</v>
      </c>
      <c r="E19963">
        <v>0</v>
      </c>
    </row>
    <row r="19964" spans="1:5" x14ac:dyDescent="0.25">
      <c r="A19964" t="s">
        <v>28</v>
      </c>
      <c r="B19964">
        <v>80603</v>
      </c>
      <c r="C19964">
        <v>70</v>
      </c>
      <c r="D19964">
        <v>0</v>
      </c>
      <c r="E19964">
        <v>0</v>
      </c>
    </row>
    <row r="19965" spans="1:5" x14ac:dyDescent="0.25">
      <c r="A19965" t="s">
        <v>28</v>
      </c>
      <c r="B19965">
        <v>80604</v>
      </c>
      <c r="C19965">
        <v>71</v>
      </c>
      <c r="D19965">
        <v>0</v>
      </c>
      <c r="E19965">
        <v>0</v>
      </c>
    </row>
    <row r="19966" spans="1:5" x14ac:dyDescent="0.25">
      <c r="A19966" t="s">
        <v>28</v>
      </c>
      <c r="B19966">
        <v>80605</v>
      </c>
      <c r="C19966">
        <v>70</v>
      </c>
      <c r="D19966">
        <v>0</v>
      </c>
      <c r="E19966">
        <v>0</v>
      </c>
    </row>
    <row r="19967" spans="1:5" x14ac:dyDescent="0.25">
      <c r="A19967" t="s">
        <v>28</v>
      </c>
      <c r="B19967">
        <v>80606</v>
      </c>
      <c r="C19967">
        <v>70</v>
      </c>
      <c r="D19967">
        <v>0</v>
      </c>
      <c r="E19967">
        <v>0</v>
      </c>
    </row>
    <row r="19968" spans="1:5" x14ac:dyDescent="0.25">
      <c r="A19968" t="s">
        <v>28</v>
      </c>
      <c r="B19968">
        <v>80607</v>
      </c>
      <c r="C19968">
        <v>71</v>
      </c>
      <c r="D19968">
        <v>0</v>
      </c>
      <c r="E19968">
        <v>0</v>
      </c>
    </row>
    <row r="19969" spans="1:5" x14ac:dyDescent="0.25">
      <c r="A19969" t="s">
        <v>28</v>
      </c>
      <c r="B19969">
        <v>80608</v>
      </c>
      <c r="C19969">
        <v>71</v>
      </c>
      <c r="D19969">
        <v>0</v>
      </c>
      <c r="E19969">
        <v>0</v>
      </c>
    </row>
    <row r="19970" spans="1:5" x14ac:dyDescent="0.25">
      <c r="A19970" t="s">
        <v>28</v>
      </c>
      <c r="B19970">
        <v>80609</v>
      </c>
      <c r="C19970">
        <v>71</v>
      </c>
      <c r="D19970">
        <v>0</v>
      </c>
      <c r="E19970">
        <v>0</v>
      </c>
    </row>
    <row r="19971" spans="1:5" x14ac:dyDescent="0.25">
      <c r="A19971" t="s">
        <v>28</v>
      </c>
      <c r="B19971">
        <v>80610</v>
      </c>
      <c r="C19971">
        <v>70</v>
      </c>
      <c r="D19971">
        <v>0</v>
      </c>
      <c r="E19971">
        <v>0</v>
      </c>
    </row>
    <row r="19972" spans="1:5" x14ac:dyDescent="0.25">
      <c r="A19972" t="s">
        <v>28</v>
      </c>
      <c r="B19972">
        <v>80611</v>
      </c>
      <c r="C19972">
        <v>69</v>
      </c>
      <c r="D19972">
        <v>0</v>
      </c>
      <c r="E19972">
        <v>0</v>
      </c>
    </row>
    <row r="19973" spans="1:5" x14ac:dyDescent="0.25">
      <c r="A19973" t="s">
        <v>28</v>
      </c>
      <c r="B19973">
        <v>80612</v>
      </c>
      <c r="C19973">
        <v>71</v>
      </c>
      <c r="D19973">
        <v>0</v>
      </c>
      <c r="E19973">
        <v>0</v>
      </c>
    </row>
    <row r="19974" spans="1:5" x14ac:dyDescent="0.25">
      <c r="A19974" t="s">
        <v>28</v>
      </c>
      <c r="B19974">
        <v>80613</v>
      </c>
      <c r="C19974">
        <v>71</v>
      </c>
      <c r="D19974">
        <v>0</v>
      </c>
      <c r="E19974">
        <v>0</v>
      </c>
    </row>
    <row r="19975" spans="1:5" x14ac:dyDescent="0.25">
      <c r="A19975" t="s">
        <v>28</v>
      </c>
      <c r="B19975">
        <v>80614</v>
      </c>
      <c r="C19975">
        <v>69</v>
      </c>
      <c r="D19975">
        <v>0</v>
      </c>
      <c r="E19975">
        <v>0</v>
      </c>
    </row>
    <row r="19976" spans="1:5" x14ac:dyDescent="0.25">
      <c r="A19976" t="s">
        <v>28</v>
      </c>
      <c r="B19976">
        <v>80615</v>
      </c>
      <c r="C19976">
        <v>71</v>
      </c>
      <c r="D19976">
        <v>0</v>
      </c>
      <c r="E19976">
        <v>0</v>
      </c>
    </row>
    <row r="19977" spans="1:5" x14ac:dyDescent="0.25">
      <c r="A19977" t="s">
        <v>28</v>
      </c>
      <c r="B19977">
        <v>80616</v>
      </c>
      <c r="C19977">
        <v>72</v>
      </c>
      <c r="D19977">
        <v>0</v>
      </c>
      <c r="E19977">
        <v>0</v>
      </c>
    </row>
    <row r="19978" spans="1:5" x14ac:dyDescent="0.25">
      <c r="A19978" t="s">
        <v>28</v>
      </c>
      <c r="B19978">
        <v>80617</v>
      </c>
      <c r="C19978">
        <v>71</v>
      </c>
      <c r="D19978">
        <v>0</v>
      </c>
      <c r="E19978">
        <v>0</v>
      </c>
    </row>
    <row r="19979" spans="1:5" x14ac:dyDescent="0.25">
      <c r="A19979" t="s">
        <v>28</v>
      </c>
      <c r="B19979">
        <v>80618</v>
      </c>
      <c r="C19979">
        <v>71</v>
      </c>
      <c r="D19979">
        <v>0</v>
      </c>
      <c r="E19979">
        <v>0</v>
      </c>
    </row>
    <row r="19980" spans="1:5" x14ac:dyDescent="0.25">
      <c r="A19980" t="s">
        <v>28</v>
      </c>
      <c r="B19980">
        <v>80619</v>
      </c>
      <c r="C19980">
        <v>71</v>
      </c>
      <c r="D19980">
        <v>0</v>
      </c>
      <c r="E19980">
        <v>0</v>
      </c>
    </row>
    <row r="19981" spans="1:5" x14ac:dyDescent="0.25">
      <c r="A19981" t="s">
        <v>28</v>
      </c>
      <c r="B19981">
        <v>80620</v>
      </c>
      <c r="C19981">
        <v>69</v>
      </c>
      <c r="D19981">
        <v>0</v>
      </c>
      <c r="E19981">
        <v>0</v>
      </c>
    </row>
    <row r="19982" spans="1:5" x14ac:dyDescent="0.25">
      <c r="A19982" t="s">
        <v>28</v>
      </c>
      <c r="B19982">
        <v>80621</v>
      </c>
      <c r="C19982">
        <v>71</v>
      </c>
      <c r="D19982">
        <v>0</v>
      </c>
      <c r="E19982">
        <v>0</v>
      </c>
    </row>
    <row r="19983" spans="1:5" x14ac:dyDescent="0.25">
      <c r="A19983" t="s">
        <v>28</v>
      </c>
      <c r="B19983">
        <v>80622</v>
      </c>
      <c r="C19983">
        <v>70</v>
      </c>
      <c r="D19983">
        <v>0</v>
      </c>
      <c r="E19983">
        <v>0</v>
      </c>
    </row>
    <row r="19984" spans="1:5" x14ac:dyDescent="0.25">
      <c r="A19984" t="s">
        <v>28</v>
      </c>
      <c r="B19984">
        <v>80623</v>
      </c>
      <c r="C19984">
        <v>71</v>
      </c>
      <c r="D19984">
        <v>0</v>
      </c>
      <c r="E19984">
        <v>0</v>
      </c>
    </row>
    <row r="19985" spans="1:5" x14ac:dyDescent="0.25">
      <c r="A19985" t="s">
        <v>28</v>
      </c>
      <c r="B19985">
        <v>80624</v>
      </c>
      <c r="C19985">
        <v>69</v>
      </c>
      <c r="D19985">
        <v>0</v>
      </c>
      <c r="E19985">
        <v>0</v>
      </c>
    </row>
    <row r="19986" spans="1:5" x14ac:dyDescent="0.25">
      <c r="A19986" t="s">
        <v>28</v>
      </c>
      <c r="B19986">
        <v>80625</v>
      </c>
      <c r="C19986">
        <v>70</v>
      </c>
      <c r="D19986">
        <v>0</v>
      </c>
      <c r="E19986">
        <v>0</v>
      </c>
    </row>
    <row r="19987" spans="1:5" x14ac:dyDescent="0.25">
      <c r="A19987" t="s">
        <v>28</v>
      </c>
      <c r="B19987">
        <v>80626</v>
      </c>
      <c r="C19987">
        <v>69</v>
      </c>
      <c r="D19987">
        <v>0</v>
      </c>
      <c r="E19987">
        <v>0</v>
      </c>
    </row>
    <row r="19988" spans="1:5" x14ac:dyDescent="0.25">
      <c r="A19988" t="s">
        <v>28</v>
      </c>
      <c r="B19988">
        <v>80627</v>
      </c>
      <c r="C19988">
        <v>69</v>
      </c>
      <c r="D19988">
        <v>0</v>
      </c>
      <c r="E19988">
        <v>0</v>
      </c>
    </row>
    <row r="19989" spans="1:5" x14ac:dyDescent="0.25">
      <c r="A19989" t="s">
        <v>28</v>
      </c>
      <c r="B19989">
        <v>80628</v>
      </c>
      <c r="C19989">
        <v>70</v>
      </c>
      <c r="D19989">
        <v>0</v>
      </c>
      <c r="E19989">
        <v>0</v>
      </c>
    </row>
    <row r="19990" spans="1:5" x14ac:dyDescent="0.25">
      <c r="A19990" t="s">
        <v>28</v>
      </c>
      <c r="B19990">
        <v>80629</v>
      </c>
      <c r="C19990">
        <v>70</v>
      </c>
      <c r="D19990">
        <v>0</v>
      </c>
      <c r="E19990">
        <v>0</v>
      </c>
    </row>
    <row r="19991" spans="1:5" x14ac:dyDescent="0.25">
      <c r="A19991" t="s">
        <v>28</v>
      </c>
      <c r="B19991">
        <v>80630</v>
      </c>
      <c r="C19991">
        <v>71</v>
      </c>
      <c r="D19991">
        <v>0</v>
      </c>
      <c r="E19991">
        <v>0</v>
      </c>
    </row>
    <row r="19992" spans="1:5" x14ac:dyDescent="0.25">
      <c r="A19992" t="s">
        <v>28</v>
      </c>
      <c r="B19992">
        <v>80631</v>
      </c>
      <c r="C19992">
        <v>70</v>
      </c>
      <c r="D19992">
        <v>0</v>
      </c>
      <c r="E19992">
        <v>0</v>
      </c>
    </row>
    <row r="19993" spans="1:5" x14ac:dyDescent="0.25">
      <c r="A19993" t="s">
        <v>28</v>
      </c>
      <c r="B19993">
        <v>80632</v>
      </c>
      <c r="C19993">
        <v>71</v>
      </c>
      <c r="D19993">
        <v>0</v>
      </c>
      <c r="E19993">
        <v>0</v>
      </c>
    </row>
    <row r="19994" spans="1:5" x14ac:dyDescent="0.25">
      <c r="A19994" t="s">
        <v>28</v>
      </c>
      <c r="B19994">
        <v>80633</v>
      </c>
      <c r="C19994">
        <v>69</v>
      </c>
      <c r="D19994">
        <v>0</v>
      </c>
      <c r="E19994">
        <v>0</v>
      </c>
    </row>
    <row r="19995" spans="1:5" x14ac:dyDescent="0.25">
      <c r="A19995" t="s">
        <v>28</v>
      </c>
      <c r="B19995">
        <v>80634</v>
      </c>
      <c r="C19995">
        <v>71</v>
      </c>
      <c r="D19995">
        <v>0</v>
      </c>
      <c r="E19995">
        <v>0</v>
      </c>
    </row>
    <row r="19996" spans="1:5" x14ac:dyDescent="0.25">
      <c r="A19996" t="s">
        <v>28</v>
      </c>
      <c r="B19996">
        <v>80635</v>
      </c>
      <c r="C19996">
        <v>72</v>
      </c>
      <c r="D19996">
        <v>0</v>
      </c>
      <c r="E19996">
        <v>0</v>
      </c>
    </row>
    <row r="19997" spans="1:5" x14ac:dyDescent="0.25">
      <c r="A19997" t="s">
        <v>28</v>
      </c>
      <c r="B19997">
        <v>80636</v>
      </c>
      <c r="C19997">
        <v>70</v>
      </c>
      <c r="D19997">
        <v>0</v>
      </c>
      <c r="E19997">
        <v>0</v>
      </c>
    </row>
    <row r="19998" spans="1:5" x14ac:dyDescent="0.25">
      <c r="A19998" t="s">
        <v>28</v>
      </c>
      <c r="B19998">
        <v>80637</v>
      </c>
      <c r="C19998">
        <v>71</v>
      </c>
      <c r="D19998">
        <v>0</v>
      </c>
      <c r="E19998">
        <v>0</v>
      </c>
    </row>
    <row r="19999" spans="1:5" x14ac:dyDescent="0.25">
      <c r="A19999" t="s">
        <v>28</v>
      </c>
      <c r="B19999">
        <v>80638</v>
      </c>
      <c r="C19999">
        <v>70</v>
      </c>
      <c r="D19999">
        <v>0</v>
      </c>
      <c r="E19999">
        <v>0</v>
      </c>
    </row>
    <row r="20000" spans="1:5" x14ac:dyDescent="0.25">
      <c r="A20000" t="s">
        <v>28</v>
      </c>
      <c r="B20000">
        <v>80639</v>
      </c>
      <c r="C20000">
        <v>70</v>
      </c>
      <c r="D20000">
        <v>0</v>
      </c>
      <c r="E20000">
        <v>0</v>
      </c>
    </row>
    <row r="20001" spans="1:5" x14ac:dyDescent="0.25">
      <c r="A20001" t="s">
        <v>28</v>
      </c>
      <c r="B20001">
        <v>80640</v>
      </c>
      <c r="C20001">
        <v>69</v>
      </c>
      <c r="D20001">
        <v>0</v>
      </c>
      <c r="E20001">
        <v>0</v>
      </c>
    </row>
    <row r="20002" spans="1:5" x14ac:dyDescent="0.25">
      <c r="A20002" t="s">
        <v>28</v>
      </c>
      <c r="B20002">
        <v>80641</v>
      </c>
      <c r="C20002">
        <v>70</v>
      </c>
      <c r="D20002">
        <v>0</v>
      </c>
      <c r="E20002">
        <v>0</v>
      </c>
    </row>
    <row r="20003" spans="1:5" x14ac:dyDescent="0.25">
      <c r="A20003" t="s">
        <v>28</v>
      </c>
      <c r="B20003">
        <v>80642</v>
      </c>
      <c r="C20003">
        <v>70</v>
      </c>
      <c r="D20003">
        <v>0</v>
      </c>
      <c r="E20003">
        <v>0</v>
      </c>
    </row>
    <row r="20004" spans="1:5" x14ac:dyDescent="0.25">
      <c r="A20004" t="s">
        <v>28</v>
      </c>
      <c r="B20004">
        <v>80643</v>
      </c>
      <c r="C20004">
        <v>68</v>
      </c>
      <c r="D20004">
        <v>0</v>
      </c>
      <c r="E20004">
        <v>0</v>
      </c>
    </row>
    <row r="20005" spans="1:5" x14ac:dyDescent="0.25">
      <c r="A20005" t="s">
        <v>28</v>
      </c>
      <c r="B20005">
        <v>80644</v>
      </c>
      <c r="C20005">
        <v>70</v>
      </c>
      <c r="D20005">
        <v>0</v>
      </c>
      <c r="E20005">
        <v>0</v>
      </c>
    </row>
    <row r="20006" spans="1:5" x14ac:dyDescent="0.25">
      <c r="A20006" t="s">
        <v>28</v>
      </c>
      <c r="B20006">
        <v>80645</v>
      </c>
      <c r="C20006">
        <v>70</v>
      </c>
      <c r="D20006">
        <v>0</v>
      </c>
      <c r="E20006">
        <v>0</v>
      </c>
    </row>
    <row r="20007" spans="1:5" x14ac:dyDescent="0.25">
      <c r="A20007" t="s">
        <v>28</v>
      </c>
      <c r="B20007">
        <v>80646</v>
      </c>
      <c r="C20007">
        <v>70</v>
      </c>
      <c r="D20007">
        <v>0</v>
      </c>
      <c r="E20007">
        <v>0</v>
      </c>
    </row>
    <row r="20008" spans="1:5" x14ac:dyDescent="0.25">
      <c r="A20008" t="s">
        <v>28</v>
      </c>
      <c r="B20008">
        <v>80647</v>
      </c>
      <c r="C20008">
        <v>69</v>
      </c>
      <c r="D20008">
        <v>0</v>
      </c>
      <c r="E20008">
        <v>0</v>
      </c>
    </row>
    <row r="20009" spans="1:5" x14ac:dyDescent="0.25">
      <c r="A20009" t="s">
        <v>28</v>
      </c>
      <c r="B20009">
        <v>80648</v>
      </c>
      <c r="C20009">
        <v>70</v>
      </c>
      <c r="D20009">
        <v>0</v>
      </c>
      <c r="E20009">
        <v>0</v>
      </c>
    </row>
    <row r="20010" spans="1:5" x14ac:dyDescent="0.25">
      <c r="A20010" t="s">
        <v>28</v>
      </c>
      <c r="B20010">
        <v>80649</v>
      </c>
      <c r="C20010">
        <v>71</v>
      </c>
      <c r="D20010">
        <v>0</v>
      </c>
      <c r="E20010">
        <v>0</v>
      </c>
    </row>
    <row r="20011" spans="1:5" x14ac:dyDescent="0.25">
      <c r="A20011" t="s">
        <v>28</v>
      </c>
      <c r="B20011">
        <v>80650</v>
      </c>
      <c r="C20011">
        <v>71</v>
      </c>
      <c r="D20011">
        <v>0</v>
      </c>
      <c r="E20011">
        <v>0</v>
      </c>
    </row>
    <row r="20012" spans="1:5" x14ac:dyDescent="0.25">
      <c r="A20012" t="s">
        <v>28</v>
      </c>
      <c r="B20012">
        <v>80651</v>
      </c>
      <c r="C20012">
        <v>68</v>
      </c>
      <c r="D20012">
        <v>0</v>
      </c>
      <c r="E20012">
        <v>0</v>
      </c>
    </row>
    <row r="20013" spans="1:5" x14ac:dyDescent="0.25">
      <c r="A20013" t="s">
        <v>28</v>
      </c>
      <c r="B20013">
        <v>80652</v>
      </c>
      <c r="C20013">
        <v>71</v>
      </c>
      <c r="D20013">
        <v>0</v>
      </c>
      <c r="E20013">
        <v>0</v>
      </c>
    </row>
    <row r="20014" spans="1:5" x14ac:dyDescent="0.25">
      <c r="A20014" t="s">
        <v>28</v>
      </c>
      <c r="B20014">
        <v>80653</v>
      </c>
      <c r="C20014">
        <v>70</v>
      </c>
      <c r="D20014">
        <v>0</v>
      </c>
      <c r="E20014">
        <v>0</v>
      </c>
    </row>
    <row r="20015" spans="1:5" x14ac:dyDescent="0.25">
      <c r="A20015" t="s">
        <v>28</v>
      </c>
      <c r="B20015">
        <v>80654</v>
      </c>
      <c r="C20015">
        <v>70</v>
      </c>
      <c r="D20015">
        <v>0</v>
      </c>
      <c r="E20015">
        <v>0</v>
      </c>
    </row>
    <row r="20016" spans="1:5" x14ac:dyDescent="0.25">
      <c r="A20016" t="s">
        <v>28</v>
      </c>
      <c r="B20016">
        <v>80655</v>
      </c>
      <c r="C20016">
        <v>71</v>
      </c>
      <c r="D20016">
        <v>0</v>
      </c>
      <c r="E20016">
        <v>0</v>
      </c>
    </row>
    <row r="20017" spans="1:5" x14ac:dyDescent="0.25">
      <c r="A20017" t="s">
        <v>28</v>
      </c>
      <c r="B20017">
        <v>80656</v>
      </c>
      <c r="C20017">
        <v>71</v>
      </c>
      <c r="D20017">
        <v>0</v>
      </c>
      <c r="E20017">
        <v>0</v>
      </c>
    </row>
    <row r="20018" spans="1:5" x14ac:dyDescent="0.25">
      <c r="A20018" t="s">
        <v>28</v>
      </c>
      <c r="B20018">
        <v>80657</v>
      </c>
      <c r="C20018">
        <v>70</v>
      </c>
      <c r="D20018">
        <v>0</v>
      </c>
      <c r="E20018">
        <v>0</v>
      </c>
    </row>
    <row r="20019" spans="1:5" x14ac:dyDescent="0.25">
      <c r="A20019" t="s">
        <v>28</v>
      </c>
      <c r="B20019">
        <v>80658</v>
      </c>
      <c r="C20019">
        <v>68</v>
      </c>
      <c r="D20019">
        <v>0</v>
      </c>
      <c r="E20019">
        <v>0</v>
      </c>
    </row>
    <row r="20020" spans="1:5" x14ac:dyDescent="0.25">
      <c r="A20020" t="s">
        <v>28</v>
      </c>
      <c r="B20020">
        <v>80659</v>
      </c>
      <c r="C20020">
        <v>71</v>
      </c>
      <c r="D20020">
        <v>0</v>
      </c>
      <c r="E20020">
        <v>0</v>
      </c>
    </row>
    <row r="20021" spans="1:5" x14ac:dyDescent="0.25">
      <c r="A20021" t="s">
        <v>28</v>
      </c>
      <c r="B20021">
        <v>80660</v>
      </c>
      <c r="C20021">
        <v>71</v>
      </c>
      <c r="D20021">
        <v>0</v>
      </c>
      <c r="E20021">
        <v>0</v>
      </c>
    </row>
    <row r="20022" spans="1:5" x14ac:dyDescent="0.25">
      <c r="A20022" t="s">
        <v>28</v>
      </c>
      <c r="B20022">
        <v>80661</v>
      </c>
      <c r="C20022">
        <v>70</v>
      </c>
      <c r="D20022">
        <v>0</v>
      </c>
      <c r="E20022">
        <v>0</v>
      </c>
    </row>
    <row r="20023" spans="1:5" x14ac:dyDescent="0.25">
      <c r="A20023" t="s">
        <v>28</v>
      </c>
      <c r="B20023">
        <v>80662</v>
      </c>
      <c r="C20023">
        <v>69</v>
      </c>
      <c r="D20023">
        <v>0</v>
      </c>
      <c r="E20023">
        <v>0</v>
      </c>
    </row>
    <row r="20024" spans="1:5" x14ac:dyDescent="0.25">
      <c r="A20024" t="s">
        <v>28</v>
      </c>
      <c r="B20024">
        <v>80663</v>
      </c>
      <c r="C20024">
        <v>71</v>
      </c>
      <c r="D20024">
        <v>0</v>
      </c>
      <c r="E20024">
        <v>0</v>
      </c>
    </row>
    <row r="20025" spans="1:5" x14ac:dyDescent="0.25">
      <c r="A20025" t="s">
        <v>28</v>
      </c>
      <c r="B20025">
        <v>80664</v>
      </c>
      <c r="C20025">
        <v>70</v>
      </c>
      <c r="D20025">
        <v>0</v>
      </c>
      <c r="E20025">
        <v>0</v>
      </c>
    </row>
    <row r="20026" spans="1:5" x14ac:dyDescent="0.25">
      <c r="A20026" t="s">
        <v>28</v>
      </c>
      <c r="B20026">
        <v>80665</v>
      </c>
      <c r="C20026">
        <v>69</v>
      </c>
      <c r="D20026">
        <v>0</v>
      </c>
      <c r="E20026">
        <v>0</v>
      </c>
    </row>
    <row r="20027" spans="1:5" x14ac:dyDescent="0.25">
      <c r="A20027" t="s">
        <v>28</v>
      </c>
      <c r="B20027">
        <v>80666</v>
      </c>
      <c r="C20027">
        <v>70</v>
      </c>
      <c r="D20027">
        <v>0</v>
      </c>
      <c r="E20027">
        <v>0</v>
      </c>
    </row>
    <row r="20028" spans="1:5" x14ac:dyDescent="0.25">
      <c r="A20028" t="s">
        <v>28</v>
      </c>
      <c r="B20028">
        <v>80667</v>
      </c>
      <c r="C20028">
        <v>69</v>
      </c>
      <c r="D20028">
        <v>0</v>
      </c>
      <c r="E20028">
        <v>0</v>
      </c>
    </row>
    <row r="20029" spans="1:5" x14ac:dyDescent="0.25">
      <c r="A20029" t="s">
        <v>28</v>
      </c>
      <c r="B20029">
        <v>80668</v>
      </c>
      <c r="C20029">
        <v>72</v>
      </c>
      <c r="D20029">
        <v>0</v>
      </c>
      <c r="E20029">
        <v>0</v>
      </c>
    </row>
    <row r="20030" spans="1:5" x14ac:dyDescent="0.25">
      <c r="A20030" t="s">
        <v>28</v>
      </c>
      <c r="B20030">
        <v>80669</v>
      </c>
      <c r="C20030">
        <v>70</v>
      </c>
      <c r="D20030">
        <v>0</v>
      </c>
      <c r="E20030">
        <v>0</v>
      </c>
    </row>
    <row r="20031" spans="1:5" x14ac:dyDescent="0.25">
      <c r="A20031" t="s">
        <v>28</v>
      </c>
      <c r="B20031">
        <v>80670</v>
      </c>
      <c r="C20031">
        <v>70</v>
      </c>
      <c r="D20031">
        <v>0</v>
      </c>
      <c r="E20031">
        <v>0</v>
      </c>
    </row>
    <row r="20032" spans="1:5" x14ac:dyDescent="0.25">
      <c r="A20032" t="s">
        <v>28</v>
      </c>
      <c r="B20032">
        <v>80671</v>
      </c>
      <c r="C20032">
        <v>69</v>
      </c>
      <c r="D20032">
        <v>0</v>
      </c>
      <c r="E20032">
        <v>0</v>
      </c>
    </row>
    <row r="20033" spans="1:5" x14ac:dyDescent="0.25">
      <c r="A20033" t="s">
        <v>28</v>
      </c>
      <c r="B20033">
        <v>80672</v>
      </c>
      <c r="C20033">
        <v>71</v>
      </c>
      <c r="D20033">
        <v>0</v>
      </c>
      <c r="E20033">
        <v>0</v>
      </c>
    </row>
    <row r="20034" spans="1:5" x14ac:dyDescent="0.25">
      <c r="A20034" t="s">
        <v>28</v>
      </c>
      <c r="B20034">
        <v>80673</v>
      </c>
      <c r="C20034">
        <v>69</v>
      </c>
      <c r="D20034">
        <v>0</v>
      </c>
      <c r="E20034">
        <v>0</v>
      </c>
    </row>
    <row r="20035" spans="1:5" x14ac:dyDescent="0.25">
      <c r="A20035" t="s">
        <v>28</v>
      </c>
      <c r="B20035">
        <v>80674</v>
      </c>
      <c r="C20035">
        <v>69</v>
      </c>
      <c r="D20035">
        <v>0</v>
      </c>
      <c r="E20035">
        <v>0</v>
      </c>
    </row>
    <row r="20036" spans="1:5" x14ac:dyDescent="0.25">
      <c r="A20036" t="s">
        <v>28</v>
      </c>
      <c r="B20036">
        <v>80675</v>
      </c>
      <c r="C20036">
        <v>70</v>
      </c>
      <c r="D20036">
        <v>0</v>
      </c>
      <c r="E20036">
        <v>0</v>
      </c>
    </row>
    <row r="20037" spans="1:5" x14ac:dyDescent="0.25">
      <c r="A20037" t="s">
        <v>28</v>
      </c>
      <c r="B20037">
        <v>80676</v>
      </c>
      <c r="C20037">
        <v>68</v>
      </c>
      <c r="D20037">
        <v>0</v>
      </c>
      <c r="E20037">
        <v>0</v>
      </c>
    </row>
    <row r="20038" spans="1:5" x14ac:dyDescent="0.25">
      <c r="A20038" t="s">
        <v>28</v>
      </c>
      <c r="B20038">
        <v>80677</v>
      </c>
      <c r="C20038">
        <v>70</v>
      </c>
      <c r="D20038">
        <v>0</v>
      </c>
      <c r="E20038">
        <v>0</v>
      </c>
    </row>
    <row r="20039" spans="1:5" x14ac:dyDescent="0.25">
      <c r="A20039" t="s">
        <v>28</v>
      </c>
      <c r="B20039">
        <v>80678</v>
      </c>
      <c r="C20039">
        <v>69</v>
      </c>
      <c r="D20039">
        <v>0</v>
      </c>
      <c r="E20039">
        <v>0</v>
      </c>
    </row>
    <row r="20040" spans="1:5" x14ac:dyDescent="0.25">
      <c r="A20040" t="s">
        <v>28</v>
      </c>
      <c r="B20040">
        <v>80679</v>
      </c>
      <c r="C20040">
        <v>70</v>
      </c>
      <c r="D20040">
        <v>0</v>
      </c>
      <c r="E20040">
        <v>0</v>
      </c>
    </row>
    <row r="20041" spans="1:5" x14ac:dyDescent="0.25">
      <c r="A20041" t="s">
        <v>28</v>
      </c>
      <c r="B20041">
        <v>80680</v>
      </c>
      <c r="C20041">
        <v>70</v>
      </c>
      <c r="D20041">
        <v>0</v>
      </c>
      <c r="E20041">
        <v>0</v>
      </c>
    </row>
    <row r="20042" spans="1:5" x14ac:dyDescent="0.25">
      <c r="A20042" t="s">
        <v>28</v>
      </c>
      <c r="B20042">
        <v>80681</v>
      </c>
      <c r="C20042">
        <v>70</v>
      </c>
      <c r="D20042">
        <v>0</v>
      </c>
      <c r="E20042">
        <v>0</v>
      </c>
    </row>
    <row r="20043" spans="1:5" x14ac:dyDescent="0.25">
      <c r="A20043" t="s">
        <v>28</v>
      </c>
      <c r="B20043">
        <v>80682</v>
      </c>
      <c r="C20043">
        <v>70</v>
      </c>
      <c r="D20043">
        <v>0</v>
      </c>
      <c r="E20043">
        <v>0</v>
      </c>
    </row>
    <row r="20044" spans="1:5" x14ac:dyDescent="0.25">
      <c r="A20044" t="s">
        <v>28</v>
      </c>
      <c r="B20044">
        <v>80683</v>
      </c>
      <c r="C20044">
        <v>70</v>
      </c>
      <c r="D20044">
        <v>0</v>
      </c>
      <c r="E20044">
        <v>0</v>
      </c>
    </row>
    <row r="20045" spans="1:5" x14ac:dyDescent="0.25">
      <c r="A20045" t="s">
        <v>28</v>
      </c>
      <c r="B20045">
        <v>80684</v>
      </c>
      <c r="C20045">
        <v>70</v>
      </c>
      <c r="D20045">
        <v>0</v>
      </c>
      <c r="E20045">
        <v>0</v>
      </c>
    </row>
    <row r="20046" spans="1:5" x14ac:dyDescent="0.25">
      <c r="A20046" t="s">
        <v>28</v>
      </c>
      <c r="B20046">
        <v>80685</v>
      </c>
      <c r="C20046">
        <v>70</v>
      </c>
      <c r="D20046">
        <v>0</v>
      </c>
      <c r="E20046">
        <v>0</v>
      </c>
    </row>
    <row r="20047" spans="1:5" x14ac:dyDescent="0.25">
      <c r="A20047" t="s">
        <v>28</v>
      </c>
      <c r="B20047">
        <v>80686</v>
      </c>
      <c r="C20047">
        <v>71</v>
      </c>
      <c r="D20047">
        <v>0</v>
      </c>
      <c r="E20047">
        <v>0</v>
      </c>
    </row>
    <row r="20048" spans="1:5" x14ac:dyDescent="0.25">
      <c r="A20048" t="s">
        <v>28</v>
      </c>
      <c r="B20048">
        <v>80687</v>
      </c>
      <c r="C20048">
        <v>69</v>
      </c>
      <c r="D20048">
        <v>0</v>
      </c>
      <c r="E20048">
        <v>0</v>
      </c>
    </row>
    <row r="20049" spans="1:5" x14ac:dyDescent="0.25">
      <c r="A20049" t="s">
        <v>28</v>
      </c>
      <c r="B20049">
        <v>80688</v>
      </c>
      <c r="C20049">
        <v>69</v>
      </c>
      <c r="D20049">
        <v>0</v>
      </c>
      <c r="E20049">
        <v>0</v>
      </c>
    </row>
    <row r="20050" spans="1:5" x14ac:dyDescent="0.25">
      <c r="A20050" t="s">
        <v>28</v>
      </c>
      <c r="B20050">
        <v>80689</v>
      </c>
      <c r="C20050">
        <v>70</v>
      </c>
      <c r="D20050">
        <v>0</v>
      </c>
      <c r="E20050">
        <v>0</v>
      </c>
    </row>
    <row r="20051" spans="1:5" x14ac:dyDescent="0.25">
      <c r="A20051" t="s">
        <v>28</v>
      </c>
      <c r="B20051">
        <v>80690</v>
      </c>
      <c r="C20051">
        <v>69</v>
      </c>
      <c r="D20051">
        <v>0</v>
      </c>
      <c r="E20051">
        <v>0</v>
      </c>
    </row>
    <row r="20052" spans="1:5" x14ac:dyDescent="0.25">
      <c r="A20052" t="s">
        <v>28</v>
      </c>
      <c r="B20052">
        <v>80691</v>
      </c>
      <c r="C20052">
        <v>70</v>
      </c>
      <c r="D20052">
        <v>0</v>
      </c>
      <c r="E20052">
        <v>0</v>
      </c>
    </row>
    <row r="20053" spans="1:5" x14ac:dyDescent="0.25">
      <c r="A20053" t="s">
        <v>28</v>
      </c>
      <c r="B20053">
        <v>80692</v>
      </c>
      <c r="C20053">
        <v>70</v>
      </c>
      <c r="D20053">
        <v>0</v>
      </c>
      <c r="E20053">
        <v>0</v>
      </c>
    </row>
    <row r="20054" spans="1:5" x14ac:dyDescent="0.25">
      <c r="A20054" t="s">
        <v>28</v>
      </c>
      <c r="B20054">
        <v>80693</v>
      </c>
      <c r="C20054">
        <v>70</v>
      </c>
      <c r="D20054">
        <v>0</v>
      </c>
      <c r="E20054">
        <v>0</v>
      </c>
    </row>
    <row r="20055" spans="1:5" x14ac:dyDescent="0.25">
      <c r="A20055" t="s">
        <v>28</v>
      </c>
      <c r="B20055">
        <v>80694</v>
      </c>
      <c r="C20055">
        <v>71</v>
      </c>
      <c r="D20055">
        <v>0</v>
      </c>
      <c r="E20055">
        <v>0</v>
      </c>
    </row>
    <row r="20056" spans="1:5" x14ac:dyDescent="0.25">
      <c r="A20056" t="s">
        <v>28</v>
      </c>
      <c r="B20056">
        <v>80695</v>
      </c>
      <c r="C20056">
        <v>69</v>
      </c>
      <c r="D20056">
        <v>0</v>
      </c>
      <c r="E20056">
        <v>0</v>
      </c>
    </row>
    <row r="20057" spans="1:5" x14ac:dyDescent="0.25">
      <c r="A20057" t="s">
        <v>28</v>
      </c>
      <c r="B20057">
        <v>80696</v>
      </c>
      <c r="C20057">
        <v>69</v>
      </c>
      <c r="D20057">
        <v>0</v>
      </c>
      <c r="E20057">
        <v>0</v>
      </c>
    </row>
    <row r="20058" spans="1:5" x14ac:dyDescent="0.25">
      <c r="A20058" t="s">
        <v>28</v>
      </c>
      <c r="B20058">
        <v>80697</v>
      </c>
      <c r="C20058">
        <v>70</v>
      </c>
      <c r="D20058">
        <v>0</v>
      </c>
      <c r="E20058">
        <v>0</v>
      </c>
    </row>
    <row r="20059" spans="1:5" x14ac:dyDescent="0.25">
      <c r="A20059" t="s">
        <v>28</v>
      </c>
      <c r="B20059">
        <v>80698</v>
      </c>
      <c r="C20059">
        <v>70</v>
      </c>
      <c r="D20059">
        <v>0</v>
      </c>
      <c r="E20059">
        <v>0</v>
      </c>
    </row>
    <row r="20060" spans="1:5" x14ac:dyDescent="0.25">
      <c r="A20060" t="s">
        <v>28</v>
      </c>
      <c r="B20060">
        <v>80699</v>
      </c>
      <c r="C20060">
        <v>71</v>
      </c>
      <c r="D20060">
        <v>0</v>
      </c>
      <c r="E20060">
        <v>0</v>
      </c>
    </row>
    <row r="20061" spans="1:5" x14ac:dyDescent="0.25">
      <c r="A20061" t="s">
        <v>28</v>
      </c>
      <c r="B20061">
        <v>80700</v>
      </c>
      <c r="C20061">
        <v>72</v>
      </c>
      <c r="D20061">
        <v>0</v>
      </c>
      <c r="E20061">
        <v>0</v>
      </c>
    </row>
    <row r="20062" spans="1:5" x14ac:dyDescent="0.25">
      <c r="A20062" t="s">
        <v>28</v>
      </c>
      <c r="B20062">
        <v>80701</v>
      </c>
      <c r="C20062">
        <v>70</v>
      </c>
      <c r="D20062">
        <v>0</v>
      </c>
      <c r="E20062">
        <v>0</v>
      </c>
    </row>
    <row r="20063" spans="1:5" x14ac:dyDescent="0.25">
      <c r="A20063" t="s">
        <v>28</v>
      </c>
      <c r="B20063">
        <v>80702</v>
      </c>
      <c r="C20063">
        <v>70</v>
      </c>
      <c r="D20063">
        <v>0</v>
      </c>
      <c r="E20063">
        <v>0</v>
      </c>
    </row>
    <row r="20064" spans="1:5" x14ac:dyDescent="0.25">
      <c r="A20064" t="s">
        <v>28</v>
      </c>
      <c r="B20064">
        <v>80703</v>
      </c>
      <c r="C20064">
        <v>70</v>
      </c>
      <c r="D20064">
        <v>0</v>
      </c>
      <c r="E20064">
        <v>0</v>
      </c>
    </row>
    <row r="20065" spans="1:5" x14ac:dyDescent="0.25">
      <c r="A20065" t="s">
        <v>28</v>
      </c>
      <c r="B20065">
        <v>80704</v>
      </c>
      <c r="C20065">
        <v>72</v>
      </c>
      <c r="D20065">
        <v>0</v>
      </c>
      <c r="E20065">
        <v>0</v>
      </c>
    </row>
    <row r="20066" spans="1:5" x14ac:dyDescent="0.25">
      <c r="A20066" t="s">
        <v>28</v>
      </c>
      <c r="B20066">
        <v>80705</v>
      </c>
      <c r="C20066">
        <v>70</v>
      </c>
      <c r="D20066">
        <v>0</v>
      </c>
      <c r="E20066">
        <v>0</v>
      </c>
    </row>
    <row r="20067" spans="1:5" x14ac:dyDescent="0.25">
      <c r="A20067" t="s">
        <v>28</v>
      </c>
      <c r="B20067">
        <v>80706</v>
      </c>
      <c r="C20067">
        <v>71</v>
      </c>
      <c r="D20067">
        <v>0</v>
      </c>
      <c r="E20067">
        <v>0</v>
      </c>
    </row>
    <row r="20068" spans="1:5" x14ac:dyDescent="0.25">
      <c r="A20068" t="s">
        <v>28</v>
      </c>
      <c r="B20068">
        <v>80707</v>
      </c>
      <c r="C20068">
        <v>70</v>
      </c>
      <c r="D20068">
        <v>0</v>
      </c>
      <c r="E20068">
        <v>0</v>
      </c>
    </row>
    <row r="20069" spans="1:5" x14ac:dyDescent="0.25">
      <c r="A20069" t="s">
        <v>28</v>
      </c>
      <c r="B20069">
        <v>80708</v>
      </c>
      <c r="C20069">
        <v>70</v>
      </c>
      <c r="D20069">
        <v>0</v>
      </c>
      <c r="E20069">
        <v>0</v>
      </c>
    </row>
    <row r="20070" spans="1:5" x14ac:dyDescent="0.25">
      <c r="A20070" t="s">
        <v>28</v>
      </c>
      <c r="B20070">
        <v>80709</v>
      </c>
      <c r="C20070">
        <v>70</v>
      </c>
      <c r="D20070">
        <v>0</v>
      </c>
      <c r="E20070">
        <v>0</v>
      </c>
    </row>
    <row r="20071" spans="1:5" x14ac:dyDescent="0.25">
      <c r="A20071" t="s">
        <v>28</v>
      </c>
      <c r="B20071">
        <v>80710</v>
      </c>
      <c r="C20071">
        <v>71</v>
      </c>
      <c r="D20071">
        <v>0</v>
      </c>
      <c r="E20071">
        <v>0</v>
      </c>
    </row>
    <row r="20072" spans="1:5" x14ac:dyDescent="0.25">
      <c r="A20072" t="s">
        <v>28</v>
      </c>
      <c r="B20072">
        <v>80711</v>
      </c>
      <c r="C20072">
        <v>71</v>
      </c>
      <c r="D20072">
        <v>0</v>
      </c>
      <c r="E20072">
        <v>0</v>
      </c>
    </row>
    <row r="20073" spans="1:5" x14ac:dyDescent="0.25">
      <c r="A20073" t="s">
        <v>28</v>
      </c>
      <c r="B20073">
        <v>80712</v>
      </c>
      <c r="C20073">
        <v>69</v>
      </c>
      <c r="D20073">
        <v>0</v>
      </c>
      <c r="E20073">
        <v>0</v>
      </c>
    </row>
    <row r="20074" spans="1:5" x14ac:dyDescent="0.25">
      <c r="A20074" t="s">
        <v>28</v>
      </c>
      <c r="B20074">
        <v>80713</v>
      </c>
      <c r="C20074">
        <v>70</v>
      </c>
      <c r="D20074">
        <v>0</v>
      </c>
      <c r="E20074">
        <v>0</v>
      </c>
    </row>
    <row r="20075" spans="1:5" x14ac:dyDescent="0.25">
      <c r="A20075" t="s">
        <v>28</v>
      </c>
      <c r="B20075">
        <v>80714</v>
      </c>
      <c r="C20075">
        <v>70</v>
      </c>
      <c r="D20075">
        <v>0</v>
      </c>
      <c r="E20075">
        <v>0</v>
      </c>
    </row>
    <row r="20076" spans="1:5" x14ac:dyDescent="0.25">
      <c r="A20076" t="s">
        <v>28</v>
      </c>
      <c r="B20076">
        <v>80715</v>
      </c>
      <c r="C20076">
        <v>71</v>
      </c>
      <c r="D20076">
        <v>0</v>
      </c>
      <c r="E20076">
        <v>0</v>
      </c>
    </row>
    <row r="20077" spans="1:5" x14ac:dyDescent="0.25">
      <c r="A20077" t="s">
        <v>28</v>
      </c>
      <c r="B20077">
        <v>80716</v>
      </c>
      <c r="C20077">
        <v>70</v>
      </c>
      <c r="D20077">
        <v>0</v>
      </c>
      <c r="E20077">
        <v>0</v>
      </c>
    </row>
    <row r="20078" spans="1:5" x14ac:dyDescent="0.25">
      <c r="A20078" t="s">
        <v>28</v>
      </c>
      <c r="B20078">
        <v>80717</v>
      </c>
      <c r="C20078">
        <v>70</v>
      </c>
      <c r="D20078">
        <v>0</v>
      </c>
      <c r="E20078">
        <v>0</v>
      </c>
    </row>
    <row r="20079" spans="1:5" x14ac:dyDescent="0.25">
      <c r="A20079" t="s">
        <v>28</v>
      </c>
      <c r="B20079">
        <v>80718</v>
      </c>
      <c r="C20079">
        <v>68</v>
      </c>
      <c r="D20079">
        <v>0</v>
      </c>
      <c r="E20079">
        <v>0</v>
      </c>
    </row>
    <row r="20080" spans="1:5" x14ac:dyDescent="0.25">
      <c r="A20080" t="s">
        <v>28</v>
      </c>
      <c r="B20080">
        <v>80719</v>
      </c>
      <c r="C20080">
        <v>69</v>
      </c>
      <c r="D20080">
        <v>0</v>
      </c>
      <c r="E20080">
        <v>0</v>
      </c>
    </row>
    <row r="20081" spans="1:5" x14ac:dyDescent="0.25">
      <c r="A20081" t="s">
        <v>28</v>
      </c>
      <c r="B20081">
        <v>80720</v>
      </c>
      <c r="C20081">
        <v>70</v>
      </c>
      <c r="D20081">
        <v>0</v>
      </c>
      <c r="E20081">
        <v>0</v>
      </c>
    </row>
    <row r="20082" spans="1:5" x14ac:dyDescent="0.25">
      <c r="A20082" t="s">
        <v>28</v>
      </c>
      <c r="B20082">
        <v>80721</v>
      </c>
      <c r="C20082">
        <v>71</v>
      </c>
      <c r="D20082">
        <v>0</v>
      </c>
      <c r="E20082">
        <v>0</v>
      </c>
    </row>
    <row r="20083" spans="1:5" x14ac:dyDescent="0.25">
      <c r="A20083" t="s">
        <v>28</v>
      </c>
      <c r="B20083">
        <v>80722</v>
      </c>
      <c r="C20083">
        <v>71</v>
      </c>
      <c r="D20083">
        <v>0</v>
      </c>
      <c r="E20083">
        <v>0</v>
      </c>
    </row>
    <row r="20084" spans="1:5" x14ac:dyDescent="0.25">
      <c r="A20084" t="s">
        <v>28</v>
      </c>
      <c r="B20084">
        <v>80723</v>
      </c>
      <c r="C20084">
        <v>68</v>
      </c>
      <c r="D20084">
        <v>0</v>
      </c>
      <c r="E20084">
        <v>0</v>
      </c>
    </row>
    <row r="20085" spans="1:5" x14ac:dyDescent="0.25">
      <c r="A20085" t="s">
        <v>28</v>
      </c>
      <c r="B20085">
        <v>80724</v>
      </c>
      <c r="C20085">
        <v>69</v>
      </c>
      <c r="D20085">
        <v>0</v>
      </c>
      <c r="E20085">
        <v>0</v>
      </c>
    </row>
    <row r="20086" spans="1:5" x14ac:dyDescent="0.25">
      <c r="A20086" t="s">
        <v>28</v>
      </c>
      <c r="B20086">
        <v>80725</v>
      </c>
      <c r="C20086">
        <v>70</v>
      </c>
      <c r="D20086">
        <v>0</v>
      </c>
      <c r="E20086">
        <v>0</v>
      </c>
    </row>
    <row r="20087" spans="1:5" x14ac:dyDescent="0.25">
      <c r="A20087" t="s">
        <v>28</v>
      </c>
      <c r="B20087">
        <v>80726</v>
      </c>
      <c r="C20087">
        <v>70</v>
      </c>
      <c r="D20087">
        <v>0</v>
      </c>
      <c r="E20087">
        <v>0</v>
      </c>
    </row>
    <row r="20088" spans="1:5" x14ac:dyDescent="0.25">
      <c r="A20088" t="s">
        <v>28</v>
      </c>
      <c r="B20088">
        <v>80727</v>
      </c>
      <c r="C20088">
        <v>70</v>
      </c>
      <c r="D20088">
        <v>0</v>
      </c>
      <c r="E20088">
        <v>0</v>
      </c>
    </row>
    <row r="20089" spans="1:5" x14ac:dyDescent="0.25">
      <c r="A20089" t="s">
        <v>28</v>
      </c>
      <c r="B20089">
        <v>80728</v>
      </c>
      <c r="C20089">
        <v>71</v>
      </c>
      <c r="D20089">
        <v>0</v>
      </c>
      <c r="E20089">
        <v>0</v>
      </c>
    </row>
    <row r="20090" spans="1:5" x14ac:dyDescent="0.25">
      <c r="A20090" t="s">
        <v>28</v>
      </c>
      <c r="B20090">
        <v>80729</v>
      </c>
      <c r="C20090">
        <v>70</v>
      </c>
      <c r="D20090">
        <v>0</v>
      </c>
      <c r="E20090">
        <v>0</v>
      </c>
    </row>
    <row r="20091" spans="1:5" x14ac:dyDescent="0.25">
      <c r="A20091" t="s">
        <v>28</v>
      </c>
      <c r="B20091">
        <v>80730</v>
      </c>
      <c r="C20091">
        <v>70</v>
      </c>
      <c r="D20091">
        <v>0</v>
      </c>
      <c r="E20091">
        <v>0</v>
      </c>
    </row>
    <row r="20092" spans="1:5" x14ac:dyDescent="0.25">
      <c r="A20092" t="s">
        <v>28</v>
      </c>
      <c r="B20092">
        <v>80731</v>
      </c>
      <c r="C20092">
        <v>69</v>
      </c>
      <c r="D20092">
        <v>0</v>
      </c>
      <c r="E20092">
        <v>0</v>
      </c>
    </row>
    <row r="20093" spans="1:5" x14ac:dyDescent="0.25">
      <c r="A20093" t="s">
        <v>28</v>
      </c>
      <c r="B20093">
        <v>80732</v>
      </c>
      <c r="C20093">
        <v>70</v>
      </c>
      <c r="D20093">
        <v>0</v>
      </c>
      <c r="E20093">
        <v>0</v>
      </c>
    </row>
    <row r="20094" spans="1:5" x14ac:dyDescent="0.25">
      <c r="A20094" t="s">
        <v>28</v>
      </c>
      <c r="B20094">
        <v>80733</v>
      </c>
      <c r="C20094">
        <v>69</v>
      </c>
      <c r="D20094">
        <v>0</v>
      </c>
      <c r="E20094">
        <v>0</v>
      </c>
    </row>
    <row r="20095" spans="1:5" x14ac:dyDescent="0.25">
      <c r="A20095" t="s">
        <v>28</v>
      </c>
      <c r="B20095">
        <v>80734</v>
      </c>
      <c r="C20095">
        <v>70</v>
      </c>
      <c r="D20095">
        <v>0</v>
      </c>
      <c r="E20095">
        <v>0</v>
      </c>
    </row>
    <row r="20096" spans="1:5" x14ac:dyDescent="0.25">
      <c r="A20096" t="s">
        <v>28</v>
      </c>
      <c r="B20096">
        <v>80735</v>
      </c>
      <c r="C20096">
        <v>71</v>
      </c>
      <c r="D20096">
        <v>0</v>
      </c>
      <c r="E20096">
        <v>0</v>
      </c>
    </row>
    <row r="20097" spans="1:5" x14ac:dyDescent="0.25">
      <c r="A20097" t="s">
        <v>28</v>
      </c>
      <c r="B20097">
        <v>80736</v>
      </c>
      <c r="C20097">
        <v>71</v>
      </c>
      <c r="D20097">
        <v>0</v>
      </c>
      <c r="E20097">
        <v>0</v>
      </c>
    </row>
    <row r="20098" spans="1:5" x14ac:dyDescent="0.25">
      <c r="A20098" t="s">
        <v>28</v>
      </c>
      <c r="B20098">
        <v>80737</v>
      </c>
      <c r="C20098">
        <v>70</v>
      </c>
      <c r="D20098">
        <v>0</v>
      </c>
      <c r="E20098">
        <v>0</v>
      </c>
    </row>
    <row r="20099" spans="1:5" x14ac:dyDescent="0.25">
      <c r="A20099" t="s">
        <v>28</v>
      </c>
      <c r="B20099">
        <v>80738</v>
      </c>
      <c r="C20099">
        <v>70</v>
      </c>
      <c r="D20099">
        <v>0</v>
      </c>
      <c r="E20099">
        <v>0</v>
      </c>
    </row>
    <row r="20100" spans="1:5" x14ac:dyDescent="0.25">
      <c r="A20100" t="s">
        <v>28</v>
      </c>
      <c r="B20100">
        <v>80739</v>
      </c>
      <c r="C20100">
        <v>71</v>
      </c>
      <c r="D20100">
        <v>0</v>
      </c>
      <c r="E20100">
        <v>0</v>
      </c>
    </row>
    <row r="20101" spans="1:5" x14ac:dyDescent="0.25">
      <c r="A20101" t="s">
        <v>28</v>
      </c>
      <c r="B20101">
        <v>80740</v>
      </c>
      <c r="C20101">
        <v>69</v>
      </c>
      <c r="D20101">
        <v>0</v>
      </c>
      <c r="E20101">
        <v>0</v>
      </c>
    </row>
    <row r="20102" spans="1:5" x14ac:dyDescent="0.25">
      <c r="A20102" t="s">
        <v>28</v>
      </c>
      <c r="B20102">
        <v>80741</v>
      </c>
      <c r="C20102">
        <v>70</v>
      </c>
      <c r="D20102">
        <v>0</v>
      </c>
      <c r="E20102">
        <v>0</v>
      </c>
    </row>
    <row r="20103" spans="1:5" x14ac:dyDescent="0.25">
      <c r="A20103" t="s">
        <v>28</v>
      </c>
      <c r="B20103">
        <v>80742</v>
      </c>
      <c r="C20103">
        <v>70</v>
      </c>
      <c r="D20103">
        <v>0</v>
      </c>
      <c r="E20103">
        <v>0</v>
      </c>
    </row>
    <row r="20104" spans="1:5" x14ac:dyDescent="0.25">
      <c r="A20104" t="s">
        <v>28</v>
      </c>
      <c r="B20104">
        <v>80743</v>
      </c>
      <c r="C20104">
        <v>70</v>
      </c>
      <c r="D20104">
        <v>0</v>
      </c>
      <c r="E20104">
        <v>0</v>
      </c>
    </row>
    <row r="20105" spans="1:5" x14ac:dyDescent="0.25">
      <c r="A20105" t="s">
        <v>28</v>
      </c>
      <c r="B20105">
        <v>80744</v>
      </c>
      <c r="C20105">
        <v>69</v>
      </c>
      <c r="D20105">
        <v>0</v>
      </c>
      <c r="E20105">
        <v>0</v>
      </c>
    </row>
    <row r="20106" spans="1:5" x14ac:dyDescent="0.25">
      <c r="A20106" t="s">
        <v>28</v>
      </c>
      <c r="B20106">
        <v>80745</v>
      </c>
      <c r="C20106">
        <v>69</v>
      </c>
      <c r="D20106">
        <v>0</v>
      </c>
      <c r="E20106">
        <v>0</v>
      </c>
    </row>
    <row r="20107" spans="1:5" x14ac:dyDescent="0.25">
      <c r="A20107" t="s">
        <v>28</v>
      </c>
      <c r="B20107">
        <v>80746</v>
      </c>
      <c r="C20107">
        <v>69</v>
      </c>
      <c r="D20107">
        <v>0</v>
      </c>
      <c r="E20107">
        <v>0</v>
      </c>
    </row>
    <row r="20108" spans="1:5" x14ac:dyDescent="0.25">
      <c r="A20108" t="s">
        <v>28</v>
      </c>
      <c r="B20108">
        <v>80747</v>
      </c>
      <c r="C20108">
        <v>71</v>
      </c>
      <c r="D20108">
        <v>0</v>
      </c>
      <c r="E20108">
        <v>0</v>
      </c>
    </row>
    <row r="20109" spans="1:5" x14ac:dyDescent="0.25">
      <c r="A20109" t="s">
        <v>28</v>
      </c>
      <c r="B20109">
        <v>80748</v>
      </c>
      <c r="C20109">
        <v>69</v>
      </c>
      <c r="D20109">
        <v>0</v>
      </c>
      <c r="E20109">
        <v>0</v>
      </c>
    </row>
    <row r="20110" spans="1:5" x14ac:dyDescent="0.25">
      <c r="A20110" t="s">
        <v>28</v>
      </c>
      <c r="B20110">
        <v>80749</v>
      </c>
      <c r="C20110">
        <v>71</v>
      </c>
      <c r="D20110">
        <v>0</v>
      </c>
      <c r="E20110">
        <v>0</v>
      </c>
    </row>
    <row r="20111" spans="1:5" x14ac:dyDescent="0.25">
      <c r="A20111" t="s">
        <v>28</v>
      </c>
      <c r="B20111">
        <v>80750</v>
      </c>
      <c r="C20111">
        <v>71</v>
      </c>
      <c r="D20111">
        <v>0</v>
      </c>
      <c r="E20111">
        <v>0</v>
      </c>
    </row>
    <row r="20112" spans="1:5" x14ac:dyDescent="0.25">
      <c r="A20112" t="s">
        <v>28</v>
      </c>
      <c r="B20112">
        <v>80751</v>
      </c>
      <c r="C20112">
        <v>71</v>
      </c>
      <c r="D20112">
        <v>0</v>
      </c>
      <c r="E20112">
        <v>0</v>
      </c>
    </row>
    <row r="20113" spans="1:5" x14ac:dyDescent="0.25">
      <c r="A20113" t="s">
        <v>28</v>
      </c>
      <c r="B20113">
        <v>80752</v>
      </c>
      <c r="C20113">
        <v>70</v>
      </c>
      <c r="D20113">
        <v>0</v>
      </c>
      <c r="E20113">
        <v>0</v>
      </c>
    </row>
    <row r="20114" spans="1:5" x14ac:dyDescent="0.25">
      <c r="A20114" t="s">
        <v>28</v>
      </c>
      <c r="B20114">
        <v>80753</v>
      </c>
      <c r="C20114">
        <v>71</v>
      </c>
      <c r="D20114">
        <v>0</v>
      </c>
      <c r="E20114">
        <v>0</v>
      </c>
    </row>
    <row r="20115" spans="1:5" x14ac:dyDescent="0.25">
      <c r="A20115" t="s">
        <v>28</v>
      </c>
      <c r="B20115">
        <v>80754</v>
      </c>
      <c r="C20115">
        <v>71</v>
      </c>
      <c r="D20115">
        <v>0</v>
      </c>
      <c r="E20115">
        <v>0</v>
      </c>
    </row>
    <row r="20116" spans="1:5" x14ac:dyDescent="0.25">
      <c r="A20116" t="s">
        <v>28</v>
      </c>
      <c r="B20116">
        <v>80755</v>
      </c>
      <c r="C20116">
        <v>70</v>
      </c>
      <c r="D20116">
        <v>0</v>
      </c>
      <c r="E20116">
        <v>0</v>
      </c>
    </row>
    <row r="20117" spans="1:5" x14ac:dyDescent="0.25">
      <c r="A20117" t="s">
        <v>28</v>
      </c>
      <c r="B20117">
        <v>80756</v>
      </c>
      <c r="C20117">
        <v>71</v>
      </c>
      <c r="D20117">
        <v>0</v>
      </c>
      <c r="E20117">
        <v>0</v>
      </c>
    </row>
    <row r="20118" spans="1:5" x14ac:dyDescent="0.25">
      <c r="A20118" t="s">
        <v>28</v>
      </c>
      <c r="B20118">
        <v>80757</v>
      </c>
      <c r="C20118">
        <v>71</v>
      </c>
      <c r="D20118">
        <v>0</v>
      </c>
      <c r="E20118">
        <v>0</v>
      </c>
    </row>
    <row r="20119" spans="1:5" x14ac:dyDescent="0.25">
      <c r="A20119" t="s">
        <v>28</v>
      </c>
      <c r="B20119">
        <v>80758</v>
      </c>
      <c r="C20119">
        <v>71</v>
      </c>
      <c r="D20119">
        <v>0</v>
      </c>
      <c r="E20119">
        <v>0</v>
      </c>
    </row>
    <row r="20120" spans="1:5" x14ac:dyDescent="0.25">
      <c r="A20120" t="s">
        <v>28</v>
      </c>
      <c r="B20120">
        <v>80759</v>
      </c>
      <c r="C20120">
        <v>70</v>
      </c>
      <c r="D20120">
        <v>0</v>
      </c>
      <c r="E20120">
        <v>0</v>
      </c>
    </row>
    <row r="20121" spans="1:5" x14ac:dyDescent="0.25">
      <c r="A20121" t="s">
        <v>28</v>
      </c>
      <c r="B20121">
        <v>80760</v>
      </c>
      <c r="C20121">
        <v>71</v>
      </c>
      <c r="D20121">
        <v>0</v>
      </c>
      <c r="E20121">
        <v>0</v>
      </c>
    </row>
    <row r="20122" spans="1:5" x14ac:dyDescent="0.25">
      <c r="A20122" t="s">
        <v>28</v>
      </c>
      <c r="B20122">
        <v>80761</v>
      </c>
      <c r="C20122">
        <v>70</v>
      </c>
      <c r="D20122">
        <v>0</v>
      </c>
      <c r="E20122">
        <v>0</v>
      </c>
    </row>
    <row r="20123" spans="1:5" x14ac:dyDescent="0.25">
      <c r="A20123" t="s">
        <v>28</v>
      </c>
      <c r="B20123">
        <v>80762</v>
      </c>
      <c r="C20123">
        <v>69</v>
      </c>
      <c r="D20123">
        <v>0</v>
      </c>
      <c r="E20123">
        <v>0</v>
      </c>
    </row>
    <row r="20124" spans="1:5" x14ac:dyDescent="0.25">
      <c r="A20124" t="s">
        <v>28</v>
      </c>
      <c r="B20124">
        <v>80763</v>
      </c>
      <c r="C20124">
        <v>71</v>
      </c>
      <c r="D20124">
        <v>0</v>
      </c>
      <c r="E20124">
        <v>0</v>
      </c>
    </row>
    <row r="20125" spans="1:5" x14ac:dyDescent="0.25">
      <c r="A20125" t="s">
        <v>28</v>
      </c>
      <c r="B20125">
        <v>80764</v>
      </c>
      <c r="C20125">
        <v>70</v>
      </c>
      <c r="D20125">
        <v>0</v>
      </c>
      <c r="E20125">
        <v>0</v>
      </c>
    </row>
    <row r="20126" spans="1:5" x14ac:dyDescent="0.25">
      <c r="A20126" t="s">
        <v>28</v>
      </c>
      <c r="B20126">
        <v>80765</v>
      </c>
      <c r="C20126">
        <v>69</v>
      </c>
      <c r="D20126">
        <v>0</v>
      </c>
      <c r="E20126">
        <v>0</v>
      </c>
    </row>
    <row r="20127" spans="1:5" x14ac:dyDescent="0.25">
      <c r="A20127" t="s">
        <v>28</v>
      </c>
      <c r="B20127">
        <v>80766</v>
      </c>
      <c r="C20127">
        <v>71</v>
      </c>
      <c r="D20127">
        <v>0</v>
      </c>
      <c r="E20127">
        <v>0</v>
      </c>
    </row>
    <row r="20128" spans="1:5" x14ac:dyDescent="0.25">
      <c r="A20128" t="s">
        <v>28</v>
      </c>
      <c r="B20128">
        <v>80767</v>
      </c>
      <c r="C20128">
        <v>71</v>
      </c>
      <c r="D20128">
        <v>0</v>
      </c>
      <c r="E20128">
        <v>0</v>
      </c>
    </row>
    <row r="20129" spans="1:5" x14ac:dyDescent="0.25">
      <c r="A20129" t="s">
        <v>28</v>
      </c>
      <c r="B20129">
        <v>80768</v>
      </c>
      <c r="C20129">
        <v>70</v>
      </c>
      <c r="D20129">
        <v>0</v>
      </c>
      <c r="E20129">
        <v>0</v>
      </c>
    </row>
    <row r="20130" spans="1:5" x14ac:dyDescent="0.25">
      <c r="A20130" t="s">
        <v>28</v>
      </c>
      <c r="B20130">
        <v>80769</v>
      </c>
      <c r="C20130">
        <v>70</v>
      </c>
      <c r="D20130">
        <v>0</v>
      </c>
      <c r="E20130">
        <v>0</v>
      </c>
    </row>
    <row r="20131" spans="1:5" x14ac:dyDescent="0.25">
      <c r="A20131" t="s">
        <v>28</v>
      </c>
      <c r="B20131">
        <v>80770</v>
      </c>
      <c r="C20131">
        <v>70</v>
      </c>
      <c r="D20131">
        <v>0</v>
      </c>
      <c r="E20131">
        <v>0</v>
      </c>
    </row>
    <row r="20132" spans="1:5" x14ac:dyDescent="0.25">
      <c r="A20132" t="s">
        <v>28</v>
      </c>
      <c r="B20132">
        <v>80771</v>
      </c>
      <c r="C20132">
        <v>69</v>
      </c>
      <c r="D20132">
        <v>0</v>
      </c>
      <c r="E20132">
        <v>0</v>
      </c>
    </row>
    <row r="20133" spans="1:5" x14ac:dyDescent="0.25">
      <c r="A20133" t="s">
        <v>28</v>
      </c>
      <c r="B20133">
        <v>80772</v>
      </c>
      <c r="C20133">
        <v>70</v>
      </c>
      <c r="D20133">
        <v>0</v>
      </c>
      <c r="E20133">
        <v>0</v>
      </c>
    </row>
    <row r="20134" spans="1:5" x14ac:dyDescent="0.25">
      <c r="A20134" t="s">
        <v>28</v>
      </c>
      <c r="B20134">
        <v>80773</v>
      </c>
      <c r="C20134">
        <v>70</v>
      </c>
      <c r="D20134">
        <v>0</v>
      </c>
      <c r="E20134">
        <v>0</v>
      </c>
    </row>
    <row r="20135" spans="1:5" x14ac:dyDescent="0.25">
      <c r="A20135" t="s">
        <v>28</v>
      </c>
      <c r="B20135">
        <v>80774</v>
      </c>
      <c r="C20135">
        <v>71</v>
      </c>
      <c r="D20135">
        <v>0</v>
      </c>
      <c r="E20135">
        <v>0</v>
      </c>
    </row>
    <row r="20136" spans="1:5" x14ac:dyDescent="0.25">
      <c r="A20136" t="s">
        <v>28</v>
      </c>
      <c r="B20136">
        <v>80775</v>
      </c>
      <c r="C20136">
        <v>70</v>
      </c>
      <c r="D20136">
        <v>0</v>
      </c>
      <c r="E20136">
        <v>0</v>
      </c>
    </row>
    <row r="20137" spans="1:5" x14ac:dyDescent="0.25">
      <c r="A20137" t="s">
        <v>28</v>
      </c>
      <c r="B20137">
        <v>80776</v>
      </c>
      <c r="C20137">
        <v>70</v>
      </c>
      <c r="D20137">
        <v>0</v>
      </c>
      <c r="E20137">
        <v>0</v>
      </c>
    </row>
    <row r="20138" spans="1:5" x14ac:dyDescent="0.25">
      <c r="A20138" t="s">
        <v>28</v>
      </c>
      <c r="B20138">
        <v>80777</v>
      </c>
      <c r="C20138">
        <v>69</v>
      </c>
      <c r="D20138">
        <v>0</v>
      </c>
      <c r="E20138">
        <v>0</v>
      </c>
    </row>
    <row r="20139" spans="1:5" x14ac:dyDescent="0.25">
      <c r="A20139" t="s">
        <v>28</v>
      </c>
      <c r="B20139">
        <v>80778</v>
      </c>
      <c r="C20139">
        <v>69</v>
      </c>
      <c r="D20139">
        <v>0</v>
      </c>
      <c r="E20139">
        <v>0</v>
      </c>
    </row>
    <row r="20140" spans="1:5" x14ac:dyDescent="0.25">
      <c r="A20140" t="s">
        <v>28</v>
      </c>
      <c r="B20140">
        <v>80779</v>
      </c>
      <c r="C20140">
        <v>70</v>
      </c>
      <c r="D20140">
        <v>0</v>
      </c>
      <c r="E20140">
        <v>0</v>
      </c>
    </row>
    <row r="20141" spans="1:5" x14ac:dyDescent="0.25">
      <c r="A20141" t="s">
        <v>28</v>
      </c>
      <c r="B20141">
        <v>80780</v>
      </c>
      <c r="C20141">
        <v>71</v>
      </c>
      <c r="D20141">
        <v>0</v>
      </c>
      <c r="E20141">
        <v>0</v>
      </c>
    </row>
    <row r="20142" spans="1:5" x14ac:dyDescent="0.25">
      <c r="A20142" t="s">
        <v>28</v>
      </c>
      <c r="B20142">
        <v>80781</v>
      </c>
      <c r="C20142">
        <v>71</v>
      </c>
      <c r="D20142">
        <v>0</v>
      </c>
      <c r="E20142">
        <v>0</v>
      </c>
    </row>
    <row r="20143" spans="1:5" x14ac:dyDescent="0.25">
      <c r="A20143" t="s">
        <v>28</v>
      </c>
      <c r="B20143">
        <v>80782</v>
      </c>
      <c r="C20143">
        <v>69</v>
      </c>
      <c r="D20143">
        <v>0</v>
      </c>
      <c r="E20143">
        <v>0</v>
      </c>
    </row>
    <row r="20144" spans="1:5" x14ac:dyDescent="0.25">
      <c r="A20144" t="s">
        <v>28</v>
      </c>
      <c r="B20144">
        <v>80783</v>
      </c>
      <c r="C20144">
        <v>69</v>
      </c>
      <c r="D20144">
        <v>0</v>
      </c>
      <c r="E20144">
        <v>0</v>
      </c>
    </row>
    <row r="20145" spans="1:5" x14ac:dyDescent="0.25">
      <c r="A20145" t="s">
        <v>28</v>
      </c>
      <c r="B20145">
        <v>80784</v>
      </c>
      <c r="C20145">
        <v>71</v>
      </c>
      <c r="D20145">
        <v>0</v>
      </c>
      <c r="E20145">
        <v>0</v>
      </c>
    </row>
    <row r="20146" spans="1:5" x14ac:dyDescent="0.25">
      <c r="A20146" t="s">
        <v>28</v>
      </c>
      <c r="B20146">
        <v>80785</v>
      </c>
      <c r="C20146">
        <v>70</v>
      </c>
      <c r="D20146">
        <v>0</v>
      </c>
      <c r="E20146">
        <v>0</v>
      </c>
    </row>
    <row r="20147" spans="1:5" x14ac:dyDescent="0.25">
      <c r="A20147" t="s">
        <v>28</v>
      </c>
      <c r="B20147">
        <v>80786</v>
      </c>
      <c r="C20147">
        <v>70</v>
      </c>
      <c r="D20147">
        <v>0</v>
      </c>
      <c r="E20147">
        <v>0</v>
      </c>
    </row>
    <row r="20148" spans="1:5" x14ac:dyDescent="0.25">
      <c r="A20148" t="s">
        <v>28</v>
      </c>
      <c r="B20148">
        <v>80787</v>
      </c>
      <c r="C20148">
        <v>69</v>
      </c>
      <c r="D20148">
        <v>0</v>
      </c>
      <c r="E20148">
        <v>0</v>
      </c>
    </row>
    <row r="20149" spans="1:5" x14ac:dyDescent="0.25">
      <c r="A20149" t="s">
        <v>28</v>
      </c>
      <c r="B20149">
        <v>80788</v>
      </c>
      <c r="C20149">
        <v>69</v>
      </c>
      <c r="D20149">
        <v>0</v>
      </c>
      <c r="E20149">
        <v>0</v>
      </c>
    </row>
    <row r="20150" spans="1:5" x14ac:dyDescent="0.25">
      <c r="A20150" t="s">
        <v>28</v>
      </c>
      <c r="B20150">
        <v>80789</v>
      </c>
      <c r="C20150">
        <v>70</v>
      </c>
      <c r="D20150">
        <v>0</v>
      </c>
      <c r="E20150">
        <v>0</v>
      </c>
    </row>
    <row r="20151" spans="1:5" x14ac:dyDescent="0.25">
      <c r="A20151" t="s">
        <v>28</v>
      </c>
      <c r="B20151">
        <v>80790</v>
      </c>
      <c r="C20151">
        <v>69</v>
      </c>
      <c r="D20151">
        <v>0</v>
      </c>
      <c r="E20151">
        <v>0</v>
      </c>
    </row>
    <row r="20152" spans="1:5" x14ac:dyDescent="0.25">
      <c r="A20152" t="s">
        <v>28</v>
      </c>
      <c r="B20152">
        <v>80791</v>
      </c>
      <c r="C20152">
        <v>69</v>
      </c>
      <c r="D20152">
        <v>0</v>
      </c>
      <c r="E20152">
        <v>0</v>
      </c>
    </row>
    <row r="20153" spans="1:5" x14ac:dyDescent="0.25">
      <c r="A20153" t="s">
        <v>28</v>
      </c>
      <c r="B20153">
        <v>80792</v>
      </c>
      <c r="C20153">
        <v>69</v>
      </c>
      <c r="D20153">
        <v>0</v>
      </c>
      <c r="E20153">
        <v>0</v>
      </c>
    </row>
    <row r="20154" spans="1:5" x14ac:dyDescent="0.25">
      <c r="A20154" t="s">
        <v>28</v>
      </c>
      <c r="B20154">
        <v>80793</v>
      </c>
      <c r="C20154">
        <v>70</v>
      </c>
      <c r="D20154">
        <v>0</v>
      </c>
      <c r="E20154">
        <v>0</v>
      </c>
    </row>
    <row r="20155" spans="1:5" x14ac:dyDescent="0.25">
      <c r="A20155" t="s">
        <v>28</v>
      </c>
      <c r="B20155">
        <v>80794</v>
      </c>
      <c r="C20155">
        <v>70</v>
      </c>
      <c r="D20155">
        <v>0</v>
      </c>
      <c r="E20155">
        <v>0</v>
      </c>
    </row>
    <row r="20156" spans="1:5" x14ac:dyDescent="0.25">
      <c r="A20156" t="s">
        <v>28</v>
      </c>
      <c r="B20156">
        <v>80795</v>
      </c>
      <c r="C20156">
        <v>71</v>
      </c>
      <c r="D20156">
        <v>0</v>
      </c>
      <c r="E20156">
        <v>0</v>
      </c>
    </row>
    <row r="20157" spans="1:5" x14ac:dyDescent="0.25">
      <c r="A20157" t="s">
        <v>28</v>
      </c>
      <c r="B20157">
        <v>80796</v>
      </c>
      <c r="C20157">
        <v>71</v>
      </c>
      <c r="D20157">
        <v>0</v>
      </c>
      <c r="E20157">
        <v>0</v>
      </c>
    </row>
    <row r="20158" spans="1:5" x14ac:dyDescent="0.25">
      <c r="A20158" t="s">
        <v>28</v>
      </c>
      <c r="B20158">
        <v>80797</v>
      </c>
      <c r="C20158">
        <v>71</v>
      </c>
      <c r="D20158">
        <v>0</v>
      </c>
      <c r="E20158">
        <v>0</v>
      </c>
    </row>
    <row r="20159" spans="1:5" x14ac:dyDescent="0.25">
      <c r="A20159" t="s">
        <v>28</v>
      </c>
      <c r="B20159">
        <v>80798</v>
      </c>
      <c r="C20159">
        <v>68</v>
      </c>
      <c r="D20159">
        <v>0</v>
      </c>
      <c r="E20159">
        <v>0</v>
      </c>
    </row>
    <row r="20160" spans="1:5" x14ac:dyDescent="0.25">
      <c r="A20160" t="s">
        <v>28</v>
      </c>
      <c r="B20160">
        <v>80799</v>
      </c>
      <c r="C20160">
        <v>71</v>
      </c>
      <c r="D20160">
        <v>0</v>
      </c>
      <c r="E20160">
        <v>0</v>
      </c>
    </row>
    <row r="20161" spans="1:5" x14ac:dyDescent="0.25">
      <c r="A20161" t="s">
        <v>28</v>
      </c>
      <c r="B20161">
        <v>80800</v>
      </c>
      <c r="C20161">
        <v>71</v>
      </c>
      <c r="D20161">
        <v>0</v>
      </c>
      <c r="E20161">
        <v>0</v>
      </c>
    </row>
    <row r="20162" spans="1:5" x14ac:dyDescent="0.25">
      <c r="A20162" t="s">
        <v>28</v>
      </c>
      <c r="B20162">
        <v>80801</v>
      </c>
      <c r="C20162">
        <v>70</v>
      </c>
      <c r="D20162">
        <v>0</v>
      </c>
      <c r="E20162">
        <v>0</v>
      </c>
    </row>
    <row r="20163" spans="1:5" x14ac:dyDescent="0.25">
      <c r="A20163" t="s">
        <v>28</v>
      </c>
      <c r="B20163">
        <v>80802</v>
      </c>
      <c r="C20163">
        <v>71</v>
      </c>
      <c r="D20163">
        <v>0</v>
      </c>
      <c r="E20163">
        <v>0</v>
      </c>
    </row>
    <row r="20164" spans="1:5" x14ac:dyDescent="0.25">
      <c r="A20164" t="s">
        <v>28</v>
      </c>
      <c r="B20164">
        <v>80803</v>
      </c>
      <c r="C20164">
        <v>71</v>
      </c>
      <c r="D20164">
        <v>0</v>
      </c>
      <c r="E20164">
        <v>0</v>
      </c>
    </row>
    <row r="20165" spans="1:5" x14ac:dyDescent="0.25">
      <c r="A20165" t="s">
        <v>28</v>
      </c>
      <c r="B20165">
        <v>80804</v>
      </c>
      <c r="C20165">
        <v>70</v>
      </c>
      <c r="D20165">
        <v>0</v>
      </c>
      <c r="E20165">
        <v>0</v>
      </c>
    </row>
    <row r="20166" spans="1:5" x14ac:dyDescent="0.25">
      <c r="A20166" t="s">
        <v>28</v>
      </c>
      <c r="B20166">
        <v>80805</v>
      </c>
      <c r="C20166">
        <v>70</v>
      </c>
      <c r="D20166">
        <v>0</v>
      </c>
      <c r="E20166">
        <v>0</v>
      </c>
    </row>
    <row r="20167" spans="1:5" x14ac:dyDescent="0.25">
      <c r="A20167" t="s">
        <v>28</v>
      </c>
      <c r="B20167">
        <v>80806</v>
      </c>
      <c r="C20167">
        <v>70</v>
      </c>
      <c r="D20167">
        <v>0</v>
      </c>
      <c r="E20167">
        <v>0</v>
      </c>
    </row>
    <row r="20168" spans="1:5" x14ac:dyDescent="0.25">
      <c r="A20168" t="s">
        <v>28</v>
      </c>
      <c r="B20168">
        <v>80807</v>
      </c>
      <c r="C20168">
        <v>71</v>
      </c>
      <c r="D20168">
        <v>0</v>
      </c>
      <c r="E20168">
        <v>0</v>
      </c>
    </row>
    <row r="20169" spans="1:5" x14ac:dyDescent="0.25">
      <c r="A20169" t="s">
        <v>28</v>
      </c>
      <c r="B20169">
        <v>80808</v>
      </c>
      <c r="C20169">
        <v>70</v>
      </c>
      <c r="D20169">
        <v>0</v>
      </c>
      <c r="E20169">
        <v>0</v>
      </c>
    </row>
    <row r="20170" spans="1:5" x14ac:dyDescent="0.25">
      <c r="A20170" t="s">
        <v>28</v>
      </c>
      <c r="B20170">
        <v>80809</v>
      </c>
      <c r="C20170">
        <v>69</v>
      </c>
      <c r="D20170">
        <v>0</v>
      </c>
      <c r="E20170">
        <v>0</v>
      </c>
    </row>
    <row r="20171" spans="1:5" x14ac:dyDescent="0.25">
      <c r="A20171" t="s">
        <v>28</v>
      </c>
      <c r="B20171">
        <v>80810</v>
      </c>
      <c r="C20171">
        <v>69</v>
      </c>
      <c r="D20171">
        <v>0</v>
      </c>
      <c r="E20171">
        <v>0</v>
      </c>
    </row>
    <row r="20172" spans="1:5" x14ac:dyDescent="0.25">
      <c r="A20172" t="s">
        <v>28</v>
      </c>
      <c r="B20172">
        <v>80811</v>
      </c>
      <c r="C20172">
        <v>70</v>
      </c>
      <c r="D20172">
        <v>0</v>
      </c>
      <c r="E20172">
        <v>0</v>
      </c>
    </row>
    <row r="20173" spans="1:5" x14ac:dyDescent="0.25">
      <c r="A20173" t="s">
        <v>28</v>
      </c>
      <c r="B20173">
        <v>80812</v>
      </c>
      <c r="C20173">
        <v>71</v>
      </c>
      <c r="D20173">
        <v>0</v>
      </c>
      <c r="E20173">
        <v>0</v>
      </c>
    </row>
    <row r="20174" spans="1:5" x14ac:dyDescent="0.25">
      <c r="A20174" t="s">
        <v>28</v>
      </c>
      <c r="B20174">
        <v>80813</v>
      </c>
      <c r="C20174">
        <v>69</v>
      </c>
      <c r="D20174">
        <v>0</v>
      </c>
      <c r="E20174">
        <v>0</v>
      </c>
    </row>
    <row r="20175" spans="1:5" x14ac:dyDescent="0.25">
      <c r="A20175" t="s">
        <v>28</v>
      </c>
      <c r="B20175">
        <v>80814</v>
      </c>
      <c r="C20175">
        <v>69</v>
      </c>
      <c r="D20175">
        <v>0</v>
      </c>
      <c r="E20175">
        <v>0</v>
      </c>
    </row>
    <row r="20176" spans="1:5" x14ac:dyDescent="0.25">
      <c r="A20176" t="s">
        <v>28</v>
      </c>
      <c r="B20176">
        <v>80815</v>
      </c>
      <c r="C20176">
        <v>70</v>
      </c>
      <c r="D20176">
        <v>0</v>
      </c>
      <c r="E20176">
        <v>0</v>
      </c>
    </row>
    <row r="20177" spans="1:5" x14ac:dyDescent="0.25">
      <c r="A20177" t="s">
        <v>28</v>
      </c>
      <c r="B20177">
        <v>80816</v>
      </c>
      <c r="C20177">
        <v>69</v>
      </c>
      <c r="D20177">
        <v>0</v>
      </c>
      <c r="E20177">
        <v>0</v>
      </c>
    </row>
    <row r="20178" spans="1:5" x14ac:dyDescent="0.25">
      <c r="A20178" t="s">
        <v>28</v>
      </c>
      <c r="B20178">
        <v>80817</v>
      </c>
      <c r="C20178">
        <v>71</v>
      </c>
      <c r="D20178">
        <v>0</v>
      </c>
      <c r="E20178">
        <v>0</v>
      </c>
    </row>
    <row r="20179" spans="1:5" x14ac:dyDescent="0.25">
      <c r="A20179" t="s">
        <v>28</v>
      </c>
      <c r="B20179">
        <v>80818</v>
      </c>
      <c r="C20179">
        <v>69</v>
      </c>
      <c r="D20179">
        <v>0</v>
      </c>
      <c r="E20179">
        <v>0</v>
      </c>
    </row>
    <row r="20180" spans="1:5" x14ac:dyDescent="0.25">
      <c r="A20180" t="s">
        <v>28</v>
      </c>
      <c r="B20180">
        <v>80819</v>
      </c>
      <c r="C20180">
        <v>72</v>
      </c>
      <c r="D20180">
        <v>0</v>
      </c>
      <c r="E20180">
        <v>0</v>
      </c>
    </row>
    <row r="20181" spans="1:5" x14ac:dyDescent="0.25">
      <c r="A20181" t="s">
        <v>28</v>
      </c>
      <c r="B20181">
        <v>80820</v>
      </c>
      <c r="C20181">
        <v>71</v>
      </c>
      <c r="D20181">
        <v>0</v>
      </c>
      <c r="E20181">
        <v>0</v>
      </c>
    </row>
    <row r="20182" spans="1:5" x14ac:dyDescent="0.25">
      <c r="A20182" t="s">
        <v>28</v>
      </c>
      <c r="B20182">
        <v>80821</v>
      </c>
      <c r="C20182">
        <v>68</v>
      </c>
      <c r="D20182">
        <v>0</v>
      </c>
      <c r="E20182">
        <v>0</v>
      </c>
    </row>
    <row r="20183" spans="1:5" x14ac:dyDescent="0.25">
      <c r="A20183" t="s">
        <v>28</v>
      </c>
      <c r="B20183">
        <v>80822</v>
      </c>
      <c r="C20183">
        <v>69</v>
      </c>
      <c r="D20183">
        <v>0</v>
      </c>
      <c r="E20183">
        <v>0</v>
      </c>
    </row>
    <row r="20184" spans="1:5" x14ac:dyDescent="0.25">
      <c r="A20184" t="s">
        <v>28</v>
      </c>
      <c r="B20184">
        <v>80823</v>
      </c>
      <c r="C20184">
        <v>70</v>
      </c>
      <c r="D20184">
        <v>0</v>
      </c>
      <c r="E20184">
        <v>0</v>
      </c>
    </row>
    <row r="20185" spans="1:5" x14ac:dyDescent="0.25">
      <c r="A20185" t="s">
        <v>28</v>
      </c>
      <c r="B20185">
        <v>80824</v>
      </c>
      <c r="C20185">
        <v>70</v>
      </c>
      <c r="D20185">
        <v>0</v>
      </c>
      <c r="E20185">
        <v>0</v>
      </c>
    </row>
    <row r="20186" spans="1:5" x14ac:dyDescent="0.25">
      <c r="A20186" t="s">
        <v>28</v>
      </c>
      <c r="B20186">
        <v>80825</v>
      </c>
      <c r="C20186">
        <v>70</v>
      </c>
      <c r="D20186">
        <v>0</v>
      </c>
      <c r="E20186">
        <v>0</v>
      </c>
    </row>
    <row r="20187" spans="1:5" x14ac:dyDescent="0.25">
      <c r="A20187" t="s">
        <v>28</v>
      </c>
      <c r="B20187">
        <v>80826</v>
      </c>
      <c r="C20187">
        <v>69</v>
      </c>
      <c r="D20187">
        <v>0</v>
      </c>
      <c r="E20187">
        <v>0</v>
      </c>
    </row>
    <row r="20188" spans="1:5" x14ac:dyDescent="0.25">
      <c r="A20188" t="s">
        <v>28</v>
      </c>
      <c r="B20188">
        <v>80827</v>
      </c>
      <c r="C20188">
        <v>69</v>
      </c>
      <c r="D20188">
        <v>0</v>
      </c>
      <c r="E20188">
        <v>0</v>
      </c>
    </row>
    <row r="20189" spans="1:5" x14ac:dyDescent="0.25">
      <c r="A20189" t="s">
        <v>28</v>
      </c>
      <c r="B20189">
        <v>80828</v>
      </c>
      <c r="C20189">
        <v>69</v>
      </c>
      <c r="D20189">
        <v>0</v>
      </c>
      <c r="E20189">
        <v>0</v>
      </c>
    </row>
    <row r="20190" spans="1:5" x14ac:dyDescent="0.25">
      <c r="A20190" t="s">
        <v>28</v>
      </c>
      <c r="B20190">
        <v>80829</v>
      </c>
      <c r="C20190">
        <v>69</v>
      </c>
      <c r="D20190">
        <v>0</v>
      </c>
      <c r="E20190">
        <v>0</v>
      </c>
    </row>
    <row r="20191" spans="1:5" x14ac:dyDescent="0.25">
      <c r="A20191" t="s">
        <v>28</v>
      </c>
      <c r="B20191">
        <v>80830</v>
      </c>
      <c r="C20191">
        <v>69</v>
      </c>
      <c r="D20191">
        <v>0</v>
      </c>
      <c r="E20191">
        <v>0</v>
      </c>
    </row>
    <row r="20192" spans="1:5" x14ac:dyDescent="0.25">
      <c r="A20192" t="s">
        <v>28</v>
      </c>
      <c r="B20192">
        <v>80831</v>
      </c>
      <c r="C20192">
        <v>70</v>
      </c>
      <c r="D20192">
        <v>0</v>
      </c>
      <c r="E20192">
        <v>0</v>
      </c>
    </row>
    <row r="20193" spans="1:5" x14ac:dyDescent="0.25">
      <c r="A20193" t="s">
        <v>28</v>
      </c>
      <c r="B20193">
        <v>80832</v>
      </c>
      <c r="C20193">
        <v>70</v>
      </c>
      <c r="D20193">
        <v>0</v>
      </c>
      <c r="E20193">
        <v>0</v>
      </c>
    </row>
    <row r="20194" spans="1:5" x14ac:dyDescent="0.25">
      <c r="A20194" t="s">
        <v>28</v>
      </c>
      <c r="B20194">
        <v>80833</v>
      </c>
      <c r="C20194">
        <v>71</v>
      </c>
      <c r="D20194">
        <v>0</v>
      </c>
      <c r="E20194">
        <v>0</v>
      </c>
    </row>
    <row r="20195" spans="1:5" x14ac:dyDescent="0.25">
      <c r="A20195" t="s">
        <v>28</v>
      </c>
      <c r="B20195">
        <v>80834</v>
      </c>
      <c r="C20195">
        <v>71</v>
      </c>
      <c r="D20195">
        <v>0</v>
      </c>
      <c r="E20195">
        <v>0</v>
      </c>
    </row>
    <row r="20196" spans="1:5" x14ac:dyDescent="0.25">
      <c r="A20196" t="s">
        <v>28</v>
      </c>
      <c r="B20196">
        <v>80835</v>
      </c>
      <c r="C20196">
        <v>71</v>
      </c>
      <c r="D20196">
        <v>0</v>
      </c>
      <c r="E20196">
        <v>0</v>
      </c>
    </row>
    <row r="20197" spans="1:5" x14ac:dyDescent="0.25">
      <c r="A20197" t="s">
        <v>28</v>
      </c>
      <c r="B20197">
        <v>80836</v>
      </c>
      <c r="C20197">
        <v>72</v>
      </c>
      <c r="D20197">
        <v>0</v>
      </c>
      <c r="E20197">
        <v>0</v>
      </c>
    </row>
    <row r="20198" spans="1:5" x14ac:dyDescent="0.25">
      <c r="A20198" t="s">
        <v>28</v>
      </c>
      <c r="B20198">
        <v>80837</v>
      </c>
      <c r="C20198">
        <v>70</v>
      </c>
      <c r="D20198">
        <v>0</v>
      </c>
      <c r="E20198">
        <v>0</v>
      </c>
    </row>
    <row r="20199" spans="1:5" x14ac:dyDescent="0.25">
      <c r="A20199" t="s">
        <v>28</v>
      </c>
      <c r="B20199">
        <v>80838</v>
      </c>
      <c r="C20199">
        <v>71</v>
      </c>
      <c r="D20199">
        <v>0</v>
      </c>
      <c r="E20199">
        <v>0</v>
      </c>
    </row>
    <row r="20200" spans="1:5" x14ac:dyDescent="0.25">
      <c r="A20200" t="s">
        <v>28</v>
      </c>
      <c r="B20200">
        <v>80839</v>
      </c>
      <c r="C20200">
        <v>70</v>
      </c>
      <c r="D20200">
        <v>0</v>
      </c>
      <c r="E20200">
        <v>0</v>
      </c>
    </row>
    <row r="20201" spans="1:5" x14ac:dyDescent="0.25">
      <c r="A20201" t="s">
        <v>28</v>
      </c>
      <c r="B20201">
        <v>80840</v>
      </c>
      <c r="C20201">
        <v>70</v>
      </c>
      <c r="D20201">
        <v>0</v>
      </c>
      <c r="E20201">
        <v>0</v>
      </c>
    </row>
    <row r="20202" spans="1:5" x14ac:dyDescent="0.25">
      <c r="A20202" t="s">
        <v>28</v>
      </c>
      <c r="B20202">
        <v>80841</v>
      </c>
      <c r="C20202">
        <v>70</v>
      </c>
      <c r="D20202">
        <v>0</v>
      </c>
      <c r="E20202">
        <v>0</v>
      </c>
    </row>
    <row r="20203" spans="1:5" x14ac:dyDescent="0.25">
      <c r="A20203" t="s">
        <v>28</v>
      </c>
      <c r="B20203">
        <v>80842</v>
      </c>
      <c r="C20203">
        <v>68</v>
      </c>
      <c r="D20203">
        <v>0</v>
      </c>
      <c r="E20203">
        <v>0</v>
      </c>
    </row>
    <row r="20204" spans="1:5" x14ac:dyDescent="0.25">
      <c r="A20204" t="s">
        <v>28</v>
      </c>
      <c r="B20204">
        <v>80843</v>
      </c>
      <c r="C20204">
        <v>69</v>
      </c>
      <c r="D20204">
        <v>0</v>
      </c>
      <c r="E20204">
        <v>0</v>
      </c>
    </row>
    <row r="20205" spans="1:5" x14ac:dyDescent="0.25">
      <c r="A20205" t="s">
        <v>28</v>
      </c>
      <c r="B20205">
        <v>80844</v>
      </c>
      <c r="C20205">
        <v>71</v>
      </c>
      <c r="D20205">
        <v>0</v>
      </c>
      <c r="E20205">
        <v>0</v>
      </c>
    </row>
    <row r="20206" spans="1:5" x14ac:dyDescent="0.25">
      <c r="A20206" t="s">
        <v>28</v>
      </c>
      <c r="B20206">
        <v>80845</v>
      </c>
      <c r="C20206">
        <v>71</v>
      </c>
      <c r="D20206">
        <v>0</v>
      </c>
      <c r="E20206">
        <v>0</v>
      </c>
    </row>
    <row r="20207" spans="1:5" x14ac:dyDescent="0.25">
      <c r="A20207" t="s">
        <v>28</v>
      </c>
      <c r="B20207">
        <v>80846</v>
      </c>
      <c r="C20207">
        <v>71</v>
      </c>
      <c r="D20207">
        <v>0</v>
      </c>
      <c r="E20207">
        <v>0</v>
      </c>
    </row>
    <row r="20208" spans="1:5" x14ac:dyDescent="0.25">
      <c r="A20208" t="s">
        <v>28</v>
      </c>
      <c r="B20208">
        <v>80847</v>
      </c>
      <c r="C20208">
        <v>69</v>
      </c>
      <c r="D20208">
        <v>0</v>
      </c>
      <c r="E20208">
        <v>0</v>
      </c>
    </row>
    <row r="20209" spans="1:5" x14ac:dyDescent="0.25">
      <c r="A20209" t="s">
        <v>28</v>
      </c>
      <c r="B20209">
        <v>80848</v>
      </c>
      <c r="C20209">
        <v>69</v>
      </c>
      <c r="D20209">
        <v>0</v>
      </c>
      <c r="E20209">
        <v>0</v>
      </c>
    </row>
    <row r="20210" spans="1:5" x14ac:dyDescent="0.25">
      <c r="A20210" t="s">
        <v>28</v>
      </c>
      <c r="B20210">
        <v>80849</v>
      </c>
      <c r="C20210">
        <v>71</v>
      </c>
      <c r="D20210">
        <v>0</v>
      </c>
      <c r="E20210">
        <v>0</v>
      </c>
    </row>
    <row r="20211" spans="1:5" x14ac:dyDescent="0.25">
      <c r="A20211" t="s">
        <v>28</v>
      </c>
      <c r="B20211">
        <v>80850</v>
      </c>
      <c r="C20211">
        <v>70</v>
      </c>
      <c r="D20211">
        <v>0</v>
      </c>
      <c r="E20211">
        <v>0</v>
      </c>
    </row>
    <row r="20212" spans="1:5" x14ac:dyDescent="0.25">
      <c r="A20212" t="s">
        <v>28</v>
      </c>
      <c r="B20212">
        <v>80851</v>
      </c>
      <c r="C20212">
        <v>71</v>
      </c>
      <c r="D20212">
        <v>0</v>
      </c>
      <c r="E20212">
        <v>0</v>
      </c>
    </row>
    <row r="20213" spans="1:5" x14ac:dyDescent="0.25">
      <c r="A20213" t="s">
        <v>28</v>
      </c>
      <c r="B20213">
        <v>80852</v>
      </c>
      <c r="C20213">
        <v>69</v>
      </c>
      <c r="D20213">
        <v>0</v>
      </c>
      <c r="E20213">
        <v>0</v>
      </c>
    </row>
    <row r="20214" spans="1:5" x14ac:dyDescent="0.25">
      <c r="A20214" t="s">
        <v>28</v>
      </c>
      <c r="B20214">
        <v>80853</v>
      </c>
      <c r="C20214">
        <v>70</v>
      </c>
      <c r="D20214">
        <v>0</v>
      </c>
      <c r="E20214">
        <v>0</v>
      </c>
    </row>
    <row r="20215" spans="1:5" x14ac:dyDescent="0.25">
      <c r="A20215" t="s">
        <v>28</v>
      </c>
      <c r="B20215">
        <v>80854</v>
      </c>
      <c r="C20215">
        <v>70</v>
      </c>
      <c r="D20215">
        <v>0</v>
      </c>
      <c r="E20215">
        <v>0</v>
      </c>
    </row>
    <row r="20216" spans="1:5" x14ac:dyDescent="0.25">
      <c r="A20216" t="s">
        <v>28</v>
      </c>
      <c r="B20216">
        <v>80855</v>
      </c>
      <c r="C20216">
        <v>72</v>
      </c>
      <c r="D20216">
        <v>0</v>
      </c>
      <c r="E20216">
        <v>0</v>
      </c>
    </row>
    <row r="20217" spans="1:5" x14ac:dyDescent="0.25">
      <c r="A20217" t="s">
        <v>28</v>
      </c>
      <c r="B20217">
        <v>80856</v>
      </c>
      <c r="C20217">
        <v>69</v>
      </c>
      <c r="D20217">
        <v>0</v>
      </c>
      <c r="E20217">
        <v>0</v>
      </c>
    </row>
    <row r="20218" spans="1:5" x14ac:dyDescent="0.25">
      <c r="A20218" t="s">
        <v>28</v>
      </c>
      <c r="B20218">
        <v>80857</v>
      </c>
      <c r="C20218">
        <v>71</v>
      </c>
      <c r="D20218">
        <v>0</v>
      </c>
      <c r="E20218">
        <v>0</v>
      </c>
    </row>
    <row r="20219" spans="1:5" x14ac:dyDescent="0.25">
      <c r="A20219" t="s">
        <v>28</v>
      </c>
      <c r="B20219">
        <v>80858</v>
      </c>
      <c r="C20219">
        <v>70</v>
      </c>
      <c r="D20219">
        <v>0</v>
      </c>
      <c r="E20219">
        <v>0</v>
      </c>
    </row>
    <row r="20220" spans="1:5" x14ac:dyDescent="0.25">
      <c r="A20220" t="s">
        <v>28</v>
      </c>
      <c r="B20220">
        <v>80859</v>
      </c>
      <c r="C20220">
        <v>72</v>
      </c>
      <c r="D20220">
        <v>0</v>
      </c>
      <c r="E20220">
        <v>0</v>
      </c>
    </row>
    <row r="20221" spans="1:5" x14ac:dyDescent="0.25">
      <c r="A20221" t="s">
        <v>28</v>
      </c>
      <c r="B20221">
        <v>80860</v>
      </c>
      <c r="C20221">
        <v>70</v>
      </c>
      <c r="D20221">
        <v>0</v>
      </c>
      <c r="E20221">
        <v>0</v>
      </c>
    </row>
    <row r="20222" spans="1:5" x14ac:dyDescent="0.25">
      <c r="A20222" t="s">
        <v>28</v>
      </c>
      <c r="B20222">
        <v>80861</v>
      </c>
      <c r="C20222">
        <v>70</v>
      </c>
      <c r="D20222">
        <v>0</v>
      </c>
      <c r="E20222">
        <v>0</v>
      </c>
    </row>
    <row r="20223" spans="1:5" x14ac:dyDescent="0.25">
      <c r="A20223" t="s">
        <v>28</v>
      </c>
      <c r="B20223">
        <v>80862</v>
      </c>
      <c r="C20223">
        <v>70</v>
      </c>
      <c r="D20223">
        <v>0</v>
      </c>
      <c r="E20223">
        <v>0</v>
      </c>
    </row>
    <row r="20224" spans="1:5" x14ac:dyDescent="0.25">
      <c r="A20224" t="s">
        <v>28</v>
      </c>
      <c r="B20224">
        <v>80863</v>
      </c>
      <c r="C20224">
        <v>71</v>
      </c>
      <c r="D20224">
        <v>0</v>
      </c>
      <c r="E20224">
        <v>0</v>
      </c>
    </row>
    <row r="20225" spans="1:5" x14ac:dyDescent="0.25">
      <c r="A20225" t="s">
        <v>28</v>
      </c>
      <c r="B20225">
        <v>80864</v>
      </c>
      <c r="C20225">
        <v>72</v>
      </c>
      <c r="D20225">
        <v>0</v>
      </c>
      <c r="E20225">
        <v>0</v>
      </c>
    </row>
    <row r="20226" spans="1:5" x14ac:dyDescent="0.25">
      <c r="A20226" t="s">
        <v>28</v>
      </c>
      <c r="B20226">
        <v>80865</v>
      </c>
      <c r="C20226">
        <v>71</v>
      </c>
      <c r="D20226">
        <v>0</v>
      </c>
      <c r="E20226">
        <v>0</v>
      </c>
    </row>
    <row r="20227" spans="1:5" x14ac:dyDescent="0.25">
      <c r="A20227" t="s">
        <v>28</v>
      </c>
      <c r="B20227">
        <v>80866</v>
      </c>
      <c r="C20227">
        <v>70</v>
      </c>
      <c r="D20227">
        <v>0</v>
      </c>
      <c r="E20227">
        <v>0</v>
      </c>
    </row>
    <row r="20228" spans="1:5" x14ac:dyDescent="0.25">
      <c r="A20228" t="s">
        <v>28</v>
      </c>
      <c r="B20228">
        <v>80867</v>
      </c>
      <c r="C20228">
        <v>69</v>
      </c>
      <c r="D20228">
        <v>0</v>
      </c>
      <c r="E20228">
        <v>0</v>
      </c>
    </row>
    <row r="20229" spans="1:5" x14ac:dyDescent="0.25">
      <c r="A20229" t="s">
        <v>28</v>
      </c>
      <c r="B20229">
        <v>80868</v>
      </c>
      <c r="C20229">
        <v>70</v>
      </c>
      <c r="D20229">
        <v>0</v>
      </c>
      <c r="E20229">
        <v>0</v>
      </c>
    </row>
    <row r="20230" spans="1:5" x14ac:dyDescent="0.25">
      <c r="A20230" t="s">
        <v>28</v>
      </c>
      <c r="B20230">
        <v>80869</v>
      </c>
      <c r="C20230">
        <v>71</v>
      </c>
      <c r="D20230">
        <v>0</v>
      </c>
      <c r="E20230">
        <v>0</v>
      </c>
    </row>
    <row r="20231" spans="1:5" x14ac:dyDescent="0.25">
      <c r="A20231" t="s">
        <v>28</v>
      </c>
      <c r="B20231">
        <v>80870</v>
      </c>
      <c r="C20231">
        <v>70</v>
      </c>
      <c r="D20231">
        <v>0</v>
      </c>
      <c r="E20231">
        <v>0</v>
      </c>
    </row>
    <row r="20232" spans="1:5" x14ac:dyDescent="0.25">
      <c r="A20232" t="s">
        <v>28</v>
      </c>
      <c r="B20232">
        <v>80871</v>
      </c>
      <c r="C20232">
        <v>70</v>
      </c>
      <c r="D20232">
        <v>0</v>
      </c>
      <c r="E20232">
        <v>0</v>
      </c>
    </row>
    <row r="20233" spans="1:5" x14ac:dyDescent="0.25">
      <c r="A20233" t="s">
        <v>28</v>
      </c>
      <c r="B20233">
        <v>80872</v>
      </c>
      <c r="C20233">
        <v>70</v>
      </c>
      <c r="D20233">
        <v>0</v>
      </c>
      <c r="E20233">
        <v>0</v>
      </c>
    </row>
    <row r="20234" spans="1:5" x14ac:dyDescent="0.25">
      <c r="A20234" t="s">
        <v>28</v>
      </c>
      <c r="B20234">
        <v>80873</v>
      </c>
      <c r="C20234">
        <v>71</v>
      </c>
      <c r="D20234">
        <v>0</v>
      </c>
      <c r="E20234">
        <v>0</v>
      </c>
    </row>
    <row r="20235" spans="1:5" x14ac:dyDescent="0.25">
      <c r="A20235" t="s">
        <v>28</v>
      </c>
      <c r="B20235">
        <v>80874</v>
      </c>
      <c r="C20235">
        <v>69</v>
      </c>
      <c r="D20235">
        <v>0</v>
      </c>
      <c r="E20235">
        <v>0</v>
      </c>
    </row>
    <row r="20236" spans="1:5" x14ac:dyDescent="0.25">
      <c r="A20236" t="s">
        <v>28</v>
      </c>
      <c r="B20236">
        <v>80875</v>
      </c>
      <c r="C20236">
        <v>70</v>
      </c>
      <c r="D20236">
        <v>0</v>
      </c>
      <c r="E20236">
        <v>0</v>
      </c>
    </row>
    <row r="20237" spans="1:5" x14ac:dyDescent="0.25">
      <c r="A20237" t="s">
        <v>28</v>
      </c>
      <c r="B20237">
        <v>80876</v>
      </c>
      <c r="C20237">
        <v>71</v>
      </c>
      <c r="D20237">
        <v>0</v>
      </c>
      <c r="E20237">
        <v>0</v>
      </c>
    </row>
    <row r="20238" spans="1:5" x14ac:dyDescent="0.25">
      <c r="A20238" t="s">
        <v>28</v>
      </c>
      <c r="B20238">
        <v>80877</v>
      </c>
      <c r="C20238">
        <v>70</v>
      </c>
      <c r="D20238">
        <v>0</v>
      </c>
      <c r="E20238">
        <v>0</v>
      </c>
    </row>
    <row r="20239" spans="1:5" x14ac:dyDescent="0.25">
      <c r="A20239" t="s">
        <v>28</v>
      </c>
      <c r="B20239">
        <v>80878</v>
      </c>
      <c r="C20239">
        <v>70</v>
      </c>
      <c r="D20239">
        <v>0</v>
      </c>
      <c r="E20239">
        <v>0</v>
      </c>
    </row>
    <row r="20240" spans="1:5" x14ac:dyDescent="0.25">
      <c r="A20240" t="s">
        <v>28</v>
      </c>
      <c r="B20240">
        <v>80879</v>
      </c>
      <c r="C20240">
        <v>71</v>
      </c>
      <c r="D20240">
        <v>0</v>
      </c>
      <c r="E20240">
        <v>0</v>
      </c>
    </row>
    <row r="20241" spans="1:5" x14ac:dyDescent="0.25">
      <c r="A20241" t="s">
        <v>28</v>
      </c>
      <c r="B20241">
        <v>80880</v>
      </c>
      <c r="C20241">
        <v>70</v>
      </c>
      <c r="D20241">
        <v>0</v>
      </c>
      <c r="E20241">
        <v>0</v>
      </c>
    </row>
    <row r="20242" spans="1:5" x14ac:dyDescent="0.25">
      <c r="A20242" t="s">
        <v>28</v>
      </c>
      <c r="B20242">
        <v>80881</v>
      </c>
      <c r="C20242">
        <v>71</v>
      </c>
      <c r="D20242">
        <v>0</v>
      </c>
      <c r="E20242">
        <v>0</v>
      </c>
    </row>
    <row r="20243" spans="1:5" x14ac:dyDescent="0.25">
      <c r="A20243" t="s">
        <v>28</v>
      </c>
      <c r="B20243">
        <v>80882</v>
      </c>
      <c r="C20243">
        <v>70</v>
      </c>
      <c r="D20243">
        <v>0</v>
      </c>
      <c r="E20243">
        <v>0</v>
      </c>
    </row>
    <row r="20244" spans="1:5" x14ac:dyDescent="0.25">
      <c r="A20244" t="s">
        <v>28</v>
      </c>
      <c r="B20244">
        <v>80883</v>
      </c>
      <c r="C20244">
        <v>70</v>
      </c>
      <c r="D20244">
        <v>0</v>
      </c>
      <c r="E20244">
        <v>0</v>
      </c>
    </row>
    <row r="20245" spans="1:5" x14ac:dyDescent="0.25">
      <c r="A20245" t="s">
        <v>28</v>
      </c>
      <c r="B20245">
        <v>80884</v>
      </c>
      <c r="C20245">
        <v>70</v>
      </c>
      <c r="D20245">
        <v>0</v>
      </c>
      <c r="E20245">
        <v>0</v>
      </c>
    </row>
    <row r="20246" spans="1:5" x14ac:dyDescent="0.25">
      <c r="A20246" t="s">
        <v>28</v>
      </c>
      <c r="B20246">
        <v>80885</v>
      </c>
      <c r="C20246">
        <v>68</v>
      </c>
      <c r="D20246">
        <v>0</v>
      </c>
      <c r="E20246">
        <v>0</v>
      </c>
    </row>
    <row r="20247" spans="1:5" x14ac:dyDescent="0.25">
      <c r="A20247" t="s">
        <v>28</v>
      </c>
      <c r="B20247">
        <v>80886</v>
      </c>
      <c r="C20247">
        <v>70</v>
      </c>
      <c r="D20247">
        <v>0</v>
      </c>
      <c r="E20247">
        <v>0</v>
      </c>
    </row>
    <row r="20248" spans="1:5" x14ac:dyDescent="0.25">
      <c r="A20248" t="s">
        <v>28</v>
      </c>
      <c r="B20248">
        <v>80887</v>
      </c>
      <c r="C20248">
        <v>71</v>
      </c>
      <c r="D20248">
        <v>0</v>
      </c>
      <c r="E20248">
        <v>0</v>
      </c>
    </row>
    <row r="20249" spans="1:5" x14ac:dyDescent="0.25">
      <c r="A20249" t="s">
        <v>28</v>
      </c>
      <c r="B20249">
        <v>80888</v>
      </c>
      <c r="C20249">
        <v>71</v>
      </c>
      <c r="D20249">
        <v>0</v>
      </c>
      <c r="E20249">
        <v>0</v>
      </c>
    </row>
    <row r="20250" spans="1:5" x14ac:dyDescent="0.25">
      <c r="A20250" t="s">
        <v>28</v>
      </c>
      <c r="B20250">
        <v>80889</v>
      </c>
      <c r="C20250">
        <v>70</v>
      </c>
      <c r="D20250">
        <v>0</v>
      </c>
      <c r="E20250">
        <v>0</v>
      </c>
    </row>
    <row r="20251" spans="1:5" x14ac:dyDescent="0.25">
      <c r="A20251" t="s">
        <v>28</v>
      </c>
      <c r="B20251">
        <v>80890</v>
      </c>
      <c r="C20251">
        <v>70</v>
      </c>
      <c r="D20251">
        <v>0</v>
      </c>
      <c r="E20251">
        <v>0</v>
      </c>
    </row>
    <row r="20252" spans="1:5" x14ac:dyDescent="0.25">
      <c r="A20252" t="s">
        <v>28</v>
      </c>
      <c r="B20252">
        <v>80891</v>
      </c>
      <c r="C20252">
        <v>67</v>
      </c>
      <c r="D20252">
        <v>0</v>
      </c>
      <c r="E20252">
        <v>0</v>
      </c>
    </row>
    <row r="20253" spans="1:5" x14ac:dyDescent="0.25">
      <c r="A20253" t="s">
        <v>28</v>
      </c>
      <c r="B20253">
        <v>80892</v>
      </c>
      <c r="C20253">
        <v>70</v>
      </c>
      <c r="D20253">
        <v>0</v>
      </c>
      <c r="E20253">
        <v>0</v>
      </c>
    </row>
    <row r="20254" spans="1:5" x14ac:dyDescent="0.25">
      <c r="A20254" t="s">
        <v>28</v>
      </c>
      <c r="B20254">
        <v>80893</v>
      </c>
      <c r="C20254">
        <v>70</v>
      </c>
      <c r="D20254">
        <v>0</v>
      </c>
      <c r="E20254">
        <v>0</v>
      </c>
    </row>
    <row r="20255" spans="1:5" x14ac:dyDescent="0.25">
      <c r="A20255" t="s">
        <v>28</v>
      </c>
      <c r="B20255">
        <v>80894</v>
      </c>
      <c r="C20255">
        <v>71</v>
      </c>
      <c r="D20255">
        <v>0</v>
      </c>
      <c r="E20255">
        <v>0</v>
      </c>
    </row>
    <row r="20256" spans="1:5" x14ac:dyDescent="0.25">
      <c r="A20256" t="s">
        <v>28</v>
      </c>
      <c r="B20256">
        <v>80895</v>
      </c>
      <c r="C20256">
        <v>70</v>
      </c>
      <c r="D20256">
        <v>0</v>
      </c>
      <c r="E20256">
        <v>0</v>
      </c>
    </row>
    <row r="20257" spans="1:5" x14ac:dyDescent="0.25">
      <c r="A20257" t="s">
        <v>28</v>
      </c>
      <c r="B20257">
        <v>80896</v>
      </c>
      <c r="C20257">
        <v>70</v>
      </c>
      <c r="D20257">
        <v>0</v>
      </c>
      <c r="E20257">
        <v>0</v>
      </c>
    </row>
    <row r="20258" spans="1:5" x14ac:dyDescent="0.25">
      <c r="A20258" t="s">
        <v>28</v>
      </c>
      <c r="B20258">
        <v>80897</v>
      </c>
      <c r="C20258">
        <v>71</v>
      </c>
      <c r="D20258">
        <v>0</v>
      </c>
      <c r="E20258">
        <v>0</v>
      </c>
    </row>
    <row r="20259" spans="1:5" x14ac:dyDescent="0.25">
      <c r="A20259" t="s">
        <v>28</v>
      </c>
      <c r="B20259">
        <v>80898</v>
      </c>
      <c r="C20259">
        <v>71</v>
      </c>
      <c r="D20259">
        <v>0</v>
      </c>
      <c r="E20259">
        <v>0</v>
      </c>
    </row>
    <row r="20260" spans="1:5" x14ac:dyDescent="0.25">
      <c r="A20260" t="s">
        <v>28</v>
      </c>
      <c r="B20260">
        <v>80899</v>
      </c>
      <c r="C20260">
        <v>70</v>
      </c>
      <c r="D20260">
        <v>0</v>
      </c>
      <c r="E20260">
        <v>0</v>
      </c>
    </row>
    <row r="20261" spans="1:5" x14ac:dyDescent="0.25">
      <c r="A20261" t="s">
        <v>28</v>
      </c>
      <c r="B20261">
        <v>80900</v>
      </c>
      <c r="C20261">
        <v>69</v>
      </c>
      <c r="D20261">
        <v>0</v>
      </c>
      <c r="E20261">
        <v>0</v>
      </c>
    </row>
    <row r="20262" spans="1:5" x14ac:dyDescent="0.25">
      <c r="A20262" t="s">
        <v>28</v>
      </c>
      <c r="B20262">
        <v>80901</v>
      </c>
      <c r="C20262">
        <v>70</v>
      </c>
      <c r="D20262">
        <v>0</v>
      </c>
      <c r="E20262">
        <v>0</v>
      </c>
    </row>
    <row r="20263" spans="1:5" x14ac:dyDescent="0.25">
      <c r="A20263" t="s">
        <v>28</v>
      </c>
      <c r="B20263">
        <v>80902</v>
      </c>
      <c r="C20263">
        <v>69</v>
      </c>
      <c r="D20263">
        <v>0</v>
      </c>
      <c r="E20263">
        <v>0</v>
      </c>
    </row>
    <row r="20264" spans="1:5" x14ac:dyDescent="0.25">
      <c r="A20264" t="s">
        <v>28</v>
      </c>
      <c r="B20264">
        <v>80903</v>
      </c>
      <c r="C20264">
        <v>69</v>
      </c>
      <c r="D20264">
        <v>0</v>
      </c>
      <c r="E20264">
        <v>0</v>
      </c>
    </row>
    <row r="20265" spans="1:5" x14ac:dyDescent="0.25">
      <c r="A20265" t="s">
        <v>28</v>
      </c>
      <c r="B20265">
        <v>80904</v>
      </c>
      <c r="C20265">
        <v>70</v>
      </c>
      <c r="D20265">
        <v>0</v>
      </c>
      <c r="E20265">
        <v>0</v>
      </c>
    </row>
    <row r="20266" spans="1:5" x14ac:dyDescent="0.25">
      <c r="A20266" t="s">
        <v>28</v>
      </c>
      <c r="B20266">
        <v>80905</v>
      </c>
      <c r="C20266">
        <v>70</v>
      </c>
      <c r="D20266">
        <v>0</v>
      </c>
      <c r="E20266">
        <v>0</v>
      </c>
    </row>
    <row r="20267" spans="1:5" x14ac:dyDescent="0.25">
      <c r="A20267" t="s">
        <v>28</v>
      </c>
      <c r="B20267">
        <v>80906</v>
      </c>
      <c r="C20267">
        <v>70</v>
      </c>
      <c r="D20267">
        <v>0</v>
      </c>
      <c r="E20267">
        <v>0</v>
      </c>
    </row>
    <row r="20268" spans="1:5" x14ac:dyDescent="0.25">
      <c r="A20268" t="s">
        <v>28</v>
      </c>
      <c r="B20268">
        <v>80907</v>
      </c>
      <c r="C20268">
        <v>70</v>
      </c>
      <c r="D20268">
        <v>0</v>
      </c>
      <c r="E20268">
        <v>0</v>
      </c>
    </row>
    <row r="20269" spans="1:5" x14ac:dyDescent="0.25">
      <c r="A20269" t="s">
        <v>28</v>
      </c>
      <c r="B20269">
        <v>80908</v>
      </c>
      <c r="C20269">
        <v>70</v>
      </c>
      <c r="D20269">
        <v>0</v>
      </c>
      <c r="E20269">
        <v>0</v>
      </c>
    </row>
    <row r="20270" spans="1:5" x14ac:dyDescent="0.25">
      <c r="A20270" t="s">
        <v>28</v>
      </c>
      <c r="B20270">
        <v>80909</v>
      </c>
      <c r="C20270">
        <v>69</v>
      </c>
      <c r="D20270">
        <v>0</v>
      </c>
      <c r="E20270">
        <v>0</v>
      </c>
    </row>
    <row r="20271" spans="1:5" x14ac:dyDescent="0.25">
      <c r="A20271" t="s">
        <v>28</v>
      </c>
      <c r="B20271">
        <v>80910</v>
      </c>
      <c r="C20271">
        <v>69</v>
      </c>
      <c r="D20271">
        <v>0</v>
      </c>
      <c r="E20271">
        <v>0</v>
      </c>
    </row>
    <row r="20272" spans="1:5" x14ac:dyDescent="0.25">
      <c r="A20272" t="s">
        <v>28</v>
      </c>
      <c r="B20272">
        <v>80911</v>
      </c>
      <c r="C20272">
        <v>69</v>
      </c>
      <c r="D20272">
        <v>0</v>
      </c>
      <c r="E20272">
        <v>0</v>
      </c>
    </row>
    <row r="20273" spans="1:5" x14ac:dyDescent="0.25">
      <c r="A20273" t="s">
        <v>28</v>
      </c>
      <c r="B20273">
        <v>80912</v>
      </c>
      <c r="C20273">
        <v>71</v>
      </c>
      <c r="D20273">
        <v>0</v>
      </c>
      <c r="E20273">
        <v>0</v>
      </c>
    </row>
    <row r="20274" spans="1:5" x14ac:dyDescent="0.25">
      <c r="A20274" t="s">
        <v>28</v>
      </c>
      <c r="B20274">
        <v>80913</v>
      </c>
      <c r="C20274">
        <v>69</v>
      </c>
      <c r="D20274">
        <v>0</v>
      </c>
      <c r="E20274">
        <v>0</v>
      </c>
    </row>
    <row r="20275" spans="1:5" x14ac:dyDescent="0.25">
      <c r="A20275" t="s">
        <v>28</v>
      </c>
      <c r="B20275">
        <v>80914</v>
      </c>
      <c r="C20275">
        <v>69</v>
      </c>
      <c r="D20275">
        <v>0</v>
      </c>
      <c r="E20275">
        <v>0</v>
      </c>
    </row>
    <row r="20276" spans="1:5" x14ac:dyDescent="0.25">
      <c r="A20276" t="s">
        <v>28</v>
      </c>
      <c r="B20276">
        <v>80915</v>
      </c>
      <c r="C20276">
        <v>70</v>
      </c>
      <c r="D20276">
        <v>0</v>
      </c>
      <c r="E20276">
        <v>0</v>
      </c>
    </row>
    <row r="20277" spans="1:5" x14ac:dyDescent="0.25">
      <c r="A20277" t="s">
        <v>28</v>
      </c>
      <c r="B20277">
        <v>80916</v>
      </c>
      <c r="C20277">
        <v>69</v>
      </c>
      <c r="D20277">
        <v>0</v>
      </c>
      <c r="E20277">
        <v>0</v>
      </c>
    </row>
    <row r="20278" spans="1:5" x14ac:dyDescent="0.25">
      <c r="A20278" t="s">
        <v>28</v>
      </c>
      <c r="B20278">
        <v>80917</v>
      </c>
      <c r="C20278">
        <v>71</v>
      </c>
      <c r="D20278">
        <v>0</v>
      </c>
      <c r="E20278">
        <v>0</v>
      </c>
    </row>
    <row r="20279" spans="1:5" x14ac:dyDescent="0.25">
      <c r="A20279" t="s">
        <v>28</v>
      </c>
      <c r="B20279">
        <v>80918</v>
      </c>
      <c r="C20279">
        <v>71</v>
      </c>
      <c r="D20279">
        <v>0</v>
      </c>
      <c r="E20279">
        <v>0</v>
      </c>
    </row>
    <row r="20280" spans="1:5" x14ac:dyDescent="0.25">
      <c r="A20280" t="s">
        <v>28</v>
      </c>
      <c r="B20280">
        <v>80919</v>
      </c>
      <c r="C20280">
        <v>70</v>
      </c>
      <c r="D20280">
        <v>0</v>
      </c>
      <c r="E20280">
        <v>0</v>
      </c>
    </row>
    <row r="20281" spans="1:5" x14ac:dyDescent="0.25">
      <c r="A20281" t="s">
        <v>28</v>
      </c>
      <c r="B20281">
        <v>80920</v>
      </c>
      <c r="C20281">
        <v>70</v>
      </c>
      <c r="D20281">
        <v>0</v>
      </c>
      <c r="E20281">
        <v>0</v>
      </c>
    </row>
    <row r="20282" spans="1:5" x14ac:dyDescent="0.25">
      <c r="A20282" t="s">
        <v>28</v>
      </c>
      <c r="B20282">
        <v>80921</v>
      </c>
      <c r="C20282">
        <v>71</v>
      </c>
      <c r="D20282">
        <v>0</v>
      </c>
      <c r="E20282">
        <v>0</v>
      </c>
    </row>
    <row r="20283" spans="1:5" x14ac:dyDescent="0.25">
      <c r="A20283" t="s">
        <v>28</v>
      </c>
      <c r="B20283">
        <v>80922</v>
      </c>
      <c r="C20283">
        <v>70</v>
      </c>
      <c r="D20283">
        <v>0</v>
      </c>
      <c r="E20283">
        <v>0</v>
      </c>
    </row>
    <row r="20284" spans="1:5" x14ac:dyDescent="0.25">
      <c r="A20284" t="s">
        <v>28</v>
      </c>
      <c r="B20284">
        <v>80923</v>
      </c>
      <c r="C20284">
        <v>72</v>
      </c>
      <c r="D20284">
        <v>0</v>
      </c>
      <c r="E20284">
        <v>0</v>
      </c>
    </row>
    <row r="20285" spans="1:5" x14ac:dyDescent="0.25">
      <c r="A20285" t="s">
        <v>28</v>
      </c>
      <c r="B20285">
        <v>80924</v>
      </c>
      <c r="C20285">
        <v>69</v>
      </c>
      <c r="D20285">
        <v>0</v>
      </c>
      <c r="E20285">
        <v>0</v>
      </c>
    </row>
    <row r="20286" spans="1:5" x14ac:dyDescent="0.25">
      <c r="A20286" t="s">
        <v>28</v>
      </c>
      <c r="B20286">
        <v>80925</v>
      </c>
      <c r="C20286">
        <v>71</v>
      </c>
      <c r="D20286">
        <v>0</v>
      </c>
      <c r="E20286">
        <v>0</v>
      </c>
    </row>
    <row r="20287" spans="1:5" x14ac:dyDescent="0.25">
      <c r="A20287" t="s">
        <v>28</v>
      </c>
      <c r="B20287">
        <v>80926</v>
      </c>
      <c r="C20287">
        <v>69</v>
      </c>
      <c r="D20287">
        <v>0</v>
      </c>
      <c r="E20287">
        <v>0</v>
      </c>
    </row>
    <row r="20288" spans="1:5" x14ac:dyDescent="0.25">
      <c r="A20288" t="s">
        <v>28</v>
      </c>
      <c r="B20288">
        <v>80927</v>
      </c>
      <c r="C20288">
        <v>70</v>
      </c>
      <c r="D20288">
        <v>0</v>
      </c>
      <c r="E20288">
        <v>0</v>
      </c>
    </row>
    <row r="20289" spans="1:5" x14ac:dyDescent="0.25">
      <c r="A20289" t="s">
        <v>28</v>
      </c>
      <c r="B20289">
        <v>80928</v>
      </c>
      <c r="C20289">
        <v>70</v>
      </c>
      <c r="D20289">
        <v>0</v>
      </c>
      <c r="E20289">
        <v>0</v>
      </c>
    </row>
    <row r="20290" spans="1:5" x14ac:dyDescent="0.25">
      <c r="A20290" t="s">
        <v>28</v>
      </c>
      <c r="B20290">
        <v>80929</v>
      </c>
      <c r="C20290">
        <v>69</v>
      </c>
      <c r="D20290">
        <v>0</v>
      </c>
      <c r="E20290">
        <v>0</v>
      </c>
    </row>
    <row r="20291" spans="1:5" x14ac:dyDescent="0.25">
      <c r="A20291" t="s">
        <v>28</v>
      </c>
      <c r="B20291">
        <v>80930</v>
      </c>
      <c r="C20291">
        <v>70</v>
      </c>
      <c r="D20291">
        <v>0</v>
      </c>
      <c r="E20291">
        <v>0</v>
      </c>
    </row>
    <row r="20292" spans="1:5" x14ac:dyDescent="0.25">
      <c r="A20292" t="s">
        <v>28</v>
      </c>
      <c r="B20292">
        <v>80931</v>
      </c>
      <c r="C20292">
        <v>70</v>
      </c>
      <c r="D20292">
        <v>0</v>
      </c>
      <c r="E20292">
        <v>0</v>
      </c>
    </row>
    <row r="20293" spans="1:5" x14ac:dyDescent="0.25">
      <c r="A20293" t="s">
        <v>28</v>
      </c>
      <c r="B20293">
        <v>80932</v>
      </c>
      <c r="C20293">
        <v>69</v>
      </c>
      <c r="D20293">
        <v>0</v>
      </c>
      <c r="E20293">
        <v>0</v>
      </c>
    </row>
    <row r="20294" spans="1:5" x14ac:dyDescent="0.25">
      <c r="A20294" t="s">
        <v>28</v>
      </c>
      <c r="B20294">
        <v>80933</v>
      </c>
      <c r="C20294">
        <v>69</v>
      </c>
      <c r="D20294">
        <v>0</v>
      </c>
      <c r="E20294">
        <v>0</v>
      </c>
    </row>
    <row r="20295" spans="1:5" x14ac:dyDescent="0.25">
      <c r="A20295" t="s">
        <v>28</v>
      </c>
      <c r="B20295">
        <v>80934</v>
      </c>
      <c r="C20295">
        <v>70</v>
      </c>
      <c r="D20295">
        <v>0</v>
      </c>
      <c r="E20295">
        <v>0</v>
      </c>
    </row>
    <row r="20296" spans="1:5" x14ac:dyDescent="0.25">
      <c r="A20296" t="s">
        <v>28</v>
      </c>
      <c r="B20296">
        <v>80935</v>
      </c>
      <c r="C20296">
        <v>70</v>
      </c>
      <c r="D20296">
        <v>0</v>
      </c>
      <c r="E20296">
        <v>0</v>
      </c>
    </row>
    <row r="20297" spans="1:5" x14ac:dyDescent="0.25">
      <c r="A20297" t="s">
        <v>28</v>
      </c>
      <c r="B20297">
        <v>80936</v>
      </c>
      <c r="C20297">
        <v>69</v>
      </c>
      <c r="D20297">
        <v>0</v>
      </c>
      <c r="E20297">
        <v>0</v>
      </c>
    </row>
    <row r="20298" spans="1:5" x14ac:dyDescent="0.25">
      <c r="A20298" t="s">
        <v>28</v>
      </c>
      <c r="B20298">
        <v>80937</v>
      </c>
      <c r="C20298">
        <v>72</v>
      </c>
      <c r="D20298">
        <v>0</v>
      </c>
      <c r="E20298">
        <v>0</v>
      </c>
    </row>
    <row r="20299" spans="1:5" x14ac:dyDescent="0.25">
      <c r="A20299" t="s">
        <v>28</v>
      </c>
      <c r="B20299">
        <v>80938</v>
      </c>
      <c r="C20299">
        <v>69</v>
      </c>
      <c r="D20299">
        <v>0</v>
      </c>
      <c r="E20299">
        <v>0</v>
      </c>
    </row>
    <row r="20300" spans="1:5" x14ac:dyDescent="0.25">
      <c r="A20300" t="s">
        <v>28</v>
      </c>
      <c r="B20300">
        <v>80939</v>
      </c>
      <c r="C20300">
        <v>70</v>
      </c>
      <c r="D20300">
        <v>0</v>
      </c>
      <c r="E20300">
        <v>0</v>
      </c>
    </row>
    <row r="20301" spans="1:5" x14ac:dyDescent="0.25">
      <c r="A20301" t="s">
        <v>28</v>
      </c>
      <c r="B20301">
        <v>80940</v>
      </c>
      <c r="C20301">
        <v>70</v>
      </c>
      <c r="D20301">
        <v>0</v>
      </c>
      <c r="E20301">
        <v>0</v>
      </c>
    </row>
    <row r="20302" spans="1:5" x14ac:dyDescent="0.25">
      <c r="A20302" t="s">
        <v>28</v>
      </c>
      <c r="B20302">
        <v>80941</v>
      </c>
      <c r="C20302">
        <v>71</v>
      </c>
      <c r="D20302">
        <v>0</v>
      </c>
      <c r="E20302">
        <v>0</v>
      </c>
    </row>
    <row r="20303" spans="1:5" x14ac:dyDescent="0.25">
      <c r="A20303" t="s">
        <v>28</v>
      </c>
      <c r="B20303">
        <v>80942</v>
      </c>
      <c r="C20303">
        <v>70</v>
      </c>
      <c r="D20303">
        <v>0</v>
      </c>
      <c r="E20303">
        <v>0</v>
      </c>
    </row>
    <row r="20304" spans="1:5" x14ac:dyDescent="0.25">
      <c r="A20304" t="s">
        <v>28</v>
      </c>
      <c r="B20304">
        <v>80943</v>
      </c>
      <c r="C20304">
        <v>70</v>
      </c>
      <c r="D20304">
        <v>0</v>
      </c>
      <c r="E20304">
        <v>0</v>
      </c>
    </row>
    <row r="20305" spans="1:5" x14ac:dyDescent="0.25">
      <c r="A20305" t="s">
        <v>28</v>
      </c>
      <c r="B20305">
        <v>80944</v>
      </c>
      <c r="C20305">
        <v>70</v>
      </c>
      <c r="D20305">
        <v>0</v>
      </c>
      <c r="E20305">
        <v>0</v>
      </c>
    </row>
    <row r="20306" spans="1:5" x14ac:dyDescent="0.25">
      <c r="A20306" t="s">
        <v>28</v>
      </c>
      <c r="B20306">
        <v>80945</v>
      </c>
      <c r="C20306">
        <v>71</v>
      </c>
      <c r="D20306">
        <v>0</v>
      </c>
      <c r="E20306">
        <v>0</v>
      </c>
    </row>
    <row r="20307" spans="1:5" x14ac:dyDescent="0.25">
      <c r="A20307" t="s">
        <v>28</v>
      </c>
      <c r="B20307">
        <v>80946</v>
      </c>
      <c r="C20307">
        <v>70</v>
      </c>
      <c r="D20307">
        <v>0</v>
      </c>
      <c r="E20307">
        <v>0</v>
      </c>
    </row>
    <row r="20308" spans="1:5" x14ac:dyDescent="0.25">
      <c r="A20308" t="s">
        <v>28</v>
      </c>
      <c r="B20308">
        <v>80947</v>
      </c>
      <c r="C20308">
        <v>69</v>
      </c>
      <c r="D20308">
        <v>0</v>
      </c>
      <c r="E20308">
        <v>0</v>
      </c>
    </row>
    <row r="20309" spans="1:5" x14ac:dyDescent="0.25">
      <c r="A20309" t="s">
        <v>28</v>
      </c>
      <c r="B20309">
        <v>80948</v>
      </c>
      <c r="C20309">
        <v>72</v>
      </c>
      <c r="D20309">
        <v>0</v>
      </c>
      <c r="E20309">
        <v>0</v>
      </c>
    </row>
    <row r="20310" spans="1:5" x14ac:dyDescent="0.25">
      <c r="A20310" t="s">
        <v>28</v>
      </c>
      <c r="B20310">
        <v>80949</v>
      </c>
      <c r="C20310">
        <v>70</v>
      </c>
      <c r="D20310">
        <v>0</v>
      </c>
      <c r="E20310">
        <v>0</v>
      </c>
    </row>
    <row r="20311" spans="1:5" x14ac:dyDescent="0.25">
      <c r="A20311" t="s">
        <v>28</v>
      </c>
      <c r="B20311">
        <v>80950</v>
      </c>
      <c r="C20311">
        <v>71</v>
      </c>
      <c r="D20311">
        <v>0</v>
      </c>
      <c r="E20311">
        <v>0</v>
      </c>
    </row>
    <row r="20312" spans="1:5" x14ac:dyDescent="0.25">
      <c r="A20312" t="s">
        <v>28</v>
      </c>
      <c r="B20312">
        <v>80951</v>
      </c>
      <c r="C20312">
        <v>70</v>
      </c>
      <c r="D20312">
        <v>0</v>
      </c>
      <c r="E20312">
        <v>0</v>
      </c>
    </row>
    <row r="20313" spans="1:5" x14ac:dyDescent="0.25">
      <c r="A20313" t="s">
        <v>28</v>
      </c>
      <c r="B20313">
        <v>80952</v>
      </c>
      <c r="C20313">
        <v>70</v>
      </c>
      <c r="D20313">
        <v>0</v>
      </c>
      <c r="E20313">
        <v>0</v>
      </c>
    </row>
    <row r="20314" spans="1:5" x14ac:dyDescent="0.25">
      <c r="A20314" t="s">
        <v>28</v>
      </c>
      <c r="B20314">
        <v>80953</v>
      </c>
      <c r="C20314">
        <v>70</v>
      </c>
      <c r="D20314">
        <v>0</v>
      </c>
      <c r="E20314">
        <v>0</v>
      </c>
    </row>
    <row r="20315" spans="1:5" x14ac:dyDescent="0.25">
      <c r="A20315" t="s">
        <v>28</v>
      </c>
      <c r="B20315">
        <v>80954</v>
      </c>
      <c r="C20315">
        <v>70</v>
      </c>
      <c r="D20315">
        <v>0</v>
      </c>
      <c r="E20315">
        <v>0</v>
      </c>
    </row>
    <row r="20316" spans="1:5" x14ac:dyDescent="0.25">
      <c r="A20316" t="s">
        <v>28</v>
      </c>
      <c r="B20316">
        <v>80955</v>
      </c>
      <c r="C20316">
        <v>70</v>
      </c>
      <c r="D20316">
        <v>0</v>
      </c>
      <c r="E20316">
        <v>0</v>
      </c>
    </row>
    <row r="20317" spans="1:5" x14ac:dyDescent="0.25">
      <c r="A20317" t="s">
        <v>28</v>
      </c>
      <c r="B20317">
        <v>80956</v>
      </c>
      <c r="C20317">
        <v>71</v>
      </c>
      <c r="D20317">
        <v>0</v>
      </c>
      <c r="E20317">
        <v>0</v>
      </c>
    </row>
    <row r="20318" spans="1:5" x14ac:dyDescent="0.25">
      <c r="A20318" t="s">
        <v>28</v>
      </c>
      <c r="B20318">
        <v>80957</v>
      </c>
      <c r="C20318">
        <v>69</v>
      </c>
      <c r="D20318">
        <v>0</v>
      </c>
      <c r="E20318">
        <v>0</v>
      </c>
    </row>
    <row r="20319" spans="1:5" x14ac:dyDescent="0.25">
      <c r="A20319" t="s">
        <v>28</v>
      </c>
      <c r="B20319">
        <v>80958</v>
      </c>
      <c r="C20319">
        <v>70</v>
      </c>
      <c r="D20319">
        <v>0</v>
      </c>
      <c r="E20319">
        <v>0</v>
      </c>
    </row>
    <row r="20320" spans="1:5" x14ac:dyDescent="0.25">
      <c r="A20320" t="s">
        <v>28</v>
      </c>
      <c r="B20320">
        <v>80959</v>
      </c>
      <c r="C20320">
        <v>69</v>
      </c>
      <c r="D20320">
        <v>0</v>
      </c>
      <c r="E20320">
        <v>0</v>
      </c>
    </row>
    <row r="20321" spans="1:5" x14ac:dyDescent="0.25">
      <c r="A20321" t="s">
        <v>28</v>
      </c>
      <c r="B20321">
        <v>80960</v>
      </c>
      <c r="C20321">
        <v>69</v>
      </c>
      <c r="D20321">
        <v>0</v>
      </c>
      <c r="E20321">
        <v>0</v>
      </c>
    </row>
    <row r="20322" spans="1:5" x14ac:dyDescent="0.25">
      <c r="A20322" t="s">
        <v>28</v>
      </c>
      <c r="B20322">
        <v>80961</v>
      </c>
      <c r="C20322">
        <v>68</v>
      </c>
      <c r="D20322">
        <v>0</v>
      </c>
      <c r="E20322">
        <v>0</v>
      </c>
    </row>
    <row r="20323" spans="1:5" x14ac:dyDescent="0.25">
      <c r="A20323" t="s">
        <v>28</v>
      </c>
      <c r="B20323">
        <v>80962</v>
      </c>
      <c r="C20323">
        <v>68</v>
      </c>
      <c r="D20323">
        <v>0</v>
      </c>
      <c r="E20323">
        <v>0</v>
      </c>
    </row>
    <row r="20324" spans="1:5" x14ac:dyDescent="0.25">
      <c r="A20324" t="s">
        <v>28</v>
      </c>
      <c r="B20324">
        <v>80963</v>
      </c>
      <c r="C20324">
        <v>70</v>
      </c>
      <c r="D20324">
        <v>0</v>
      </c>
      <c r="E20324">
        <v>0</v>
      </c>
    </row>
    <row r="20325" spans="1:5" x14ac:dyDescent="0.25">
      <c r="A20325" t="s">
        <v>28</v>
      </c>
      <c r="B20325">
        <v>80964</v>
      </c>
      <c r="C20325">
        <v>70</v>
      </c>
      <c r="D20325">
        <v>0</v>
      </c>
      <c r="E20325">
        <v>0</v>
      </c>
    </row>
    <row r="20326" spans="1:5" x14ac:dyDescent="0.25">
      <c r="A20326" t="s">
        <v>28</v>
      </c>
      <c r="B20326">
        <v>80965</v>
      </c>
      <c r="C20326">
        <v>72</v>
      </c>
      <c r="D20326">
        <v>0</v>
      </c>
      <c r="E20326">
        <v>0</v>
      </c>
    </row>
    <row r="20327" spans="1:5" x14ac:dyDescent="0.25">
      <c r="A20327" t="s">
        <v>28</v>
      </c>
      <c r="B20327">
        <v>80966</v>
      </c>
      <c r="C20327">
        <v>69</v>
      </c>
      <c r="D20327">
        <v>0</v>
      </c>
      <c r="E20327">
        <v>0</v>
      </c>
    </row>
    <row r="20328" spans="1:5" x14ac:dyDescent="0.25">
      <c r="A20328" t="s">
        <v>28</v>
      </c>
      <c r="B20328">
        <v>80967</v>
      </c>
      <c r="C20328">
        <v>69</v>
      </c>
      <c r="D20328">
        <v>0</v>
      </c>
      <c r="E20328">
        <v>0</v>
      </c>
    </row>
    <row r="20329" spans="1:5" x14ac:dyDescent="0.25">
      <c r="A20329" t="s">
        <v>28</v>
      </c>
      <c r="B20329">
        <v>80968</v>
      </c>
      <c r="C20329">
        <v>70</v>
      </c>
      <c r="D20329">
        <v>0</v>
      </c>
      <c r="E20329">
        <v>0</v>
      </c>
    </row>
    <row r="20330" spans="1:5" x14ac:dyDescent="0.25">
      <c r="A20330" t="s">
        <v>28</v>
      </c>
      <c r="B20330">
        <v>80969</v>
      </c>
      <c r="C20330">
        <v>71</v>
      </c>
      <c r="D20330">
        <v>0</v>
      </c>
      <c r="E20330">
        <v>0</v>
      </c>
    </row>
    <row r="20331" spans="1:5" x14ac:dyDescent="0.25">
      <c r="A20331" t="s">
        <v>28</v>
      </c>
      <c r="B20331">
        <v>80970</v>
      </c>
      <c r="C20331">
        <v>70</v>
      </c>
      <c r="D20331">
        <v>0</v>
      </c>
      <c r="E20331">
        <v>0</v>
      </c>
    </row>
    <row r="20332" spans="1:5" x14ac:dyDescent="0.25">
      <c r="A20332" t="s">
        <v>28</v>
      </c>
      <c r="B20332">
        <v>80971</v>
      </c>
      <c r="C20332">
        <v>70</v>
      </c>
      <c r="D20332">
        <v>0</v>
      </c>
      <c r="E20332">
        <v>0</v>
      </c>
    </row>
    <row r="20333" spans="1:5" x14ac:dyDescent="0.25">
      <c r="A20333" t="s">
        <v>28</v>
      </c>
      <c r="B20333">
        <v>80972</v>
      </c>
      <c r="C20333">
        <v>71</v>
      </c>
      <c r="D20333">
        <v>0</v>
      </c>
      <c r="E20333">
        <v>0</v>
      </c>
    </row>
    <row r="20334" spans="1:5" x14ac:dyDescent="0.25">
      <c r="A20334" t="s">
        <v>28</v>
      </c>
      <c r="B20334">
        <v>80973</v>
      </c>
      <c r="C20334">
        <v>71</v>
      </c>
      <c r="D20334">
        <v>0</v>
      </c>
      <c r="E20334">
        <v>0</v>
      </c>
    </row>
    <row r="20335" spans="1:5" x14ac:dyDescent="0.25">
      <c r="A20335" t="s">
        <v>28</v>
      </c>
      <c r="B20335">
        <v>80974</v>
      </c>
      <c r="C20335">
        <v>70</v>
      </c>
      <c r="D20335">
        <v>0</v>
      </c>
      <c r="E20335">
        <v>0</v>
      </c>
    </row>
    <row r="20336" spans="1:5" x14ac:dyDescent="0.25">
      <c r="A20336" t="s">
        <v>28</v>
      </c>
      <c r="B20336">
        <v>80975</v>
      </c>
      <c r="C20336">
        <v>70</v>
      </c>
      <c r="D20336">
        <v>0</v>
      </c>
      <c r="E20336">
        <v>0</v>
      </c>
    </row>
    <row r="20337" spans="1:5" x14ac:dyDescent="0.25">
      <c r="A20337" t="s">
        <v>28</v>
      </c>
      <c r="B20337">
        <v>80976</v>
      </c>
      <c r="C20337">
        <v>70</v>
      </c>
      <c r="D20337">
        <v>0</v>
      </c>
      <c r="E20337">
        <v>0</v>
      </c>
    </row>
    <row r="20338" spans="1:5" x14ac:dyDescent="0.25">
      <c r="A20338" t="s">
        <v>28</v>
      </c>
      <c r="B20338">
        <v>80977</v>
      </c>
      <c r="C20338">
        <v>69</v>
      </c>
      <c r="D20338">
        <v>0</v>
      </c>
      <c r="E20338">
        <v>0</v>
      </c>
    </row>
    <row r="20339" spans="1:5" x14ac:dyDescent="0.25">
      <c r="A20339" t="s">
        <v>28</v>
      </c>
      <c r="B20339">
        <v>80978</v>
      </c>
      <c r="C20339">
        <v>69</v>
      </c>
      <c r="D20339">
        <v>0</v>
      </c>
      <c r="E20339">
        <v>0</v>
      </c>
    </row>
    <row r="20340" spans="1:5" x14ac:dyDescent="0.25">
      <c r="A20340" t="s">
        <v>28</v>
      </c>
      <c r="B20340">
        <v>80979</v>
      </c>
      <c r="C20340">
        <v>69</v>
      </c>
      <c r="D20340">
        <v>0</v>
      </c>
      <c r="E20340">
        <v>0</v>
      </c>
    </row>
    <row r="20341" spans="1:5" x14ac:dyDescent="0.25">
      <c r="A20341" t="s">
        <v>28</v>
      </c>
      <c r="B20341">
        <v>80980</v>
      </c>
      <c r="C20341">
        <v>69</v>
      </c>
      <c r="D20341">
        <v>0</v>
      </c>
      <c r="E20341">
        <v>0</v>
      </c>
    </row>
    <row r="20342" spans="1:5" x14ac:dyDescent="0.25">
      <c r="A20342" t="s">
        <v>28</v>
      </c>
      <c r="B20342">
        <v>80981</v>
      </c>
      <c r="C20342">
        <v>70</v>
      </c>
      <c r="D20342">
        <v>0</v>
      </c>
      <c r="E20342">
        <v>0</v>
      </c>
    </row>
    <row r="20343" spans="1:5" x14ac:dyDescent="0.25">
      <c r="A20343" t="s">
        <v>28</v>
      </c>
      <c r="B20343">
        <v>80982</v>
      </c>
      <c r="C20343">
        <v>68</v>
      </c>
      <c r="D20343">
        <v>0</v>
      </c>
      <c r="E20343">
        <v>0</v>
      </c>
    </row>
    <row r="20344" spans="1:5" x14ac:dyDescent="0.25">
      <c r="A20344" t="s">
        <v>28</v>
      </c>
      <c r="B20344">
        <v>80983</v>
      </c>
      <c r="C20344">
        <v>69</v>
      </c>
      <c r="D20344">
        <v>0</v>
      </c>
      <c r="E20344">
        <v>0</v>
      </c>
    </row>
    <row r="20345" spans="1:5" x14ac:dyDescent="0.25">
      <c r="A20345" t="s">
        <v>28</v>
      </c>
      <c r="B20345">
        <v>80984</v>
      </c>
      <c r="C20345">
        <v>69</v>
      </c>
      <c r="D20345">
        <v>0</v>
      </c>
      <c r="E20345">
        <v>0</v>
      </c>
    </row>
    <row r="20346" spans="1:5" x14ac:dyDescent="0.25">
      <c r="A20346" t="s">
        <v>28</v>
      </c>
      <c r="B20346">
        <v>80985</v>
      </c>
      <c r="C20346">
        <v>70</v>
      </c>
      <c r="D20346">
        <v>0</v>
      </c>
      <c r="E20346">
        <v>0</v>
      </c>
    </row>
    <row r="20347" spans="1:5" x14ac:dyDescent="0.25">
      <c r="A20347" t="s">
        <v>28</v>
      </c>
      <c r="B20347">
        <v>80986</v>
      </c>
      <c r="C20347">
        <v>70</v>
      </c>
      <c r="D20347">
        <v>0</v>
      </c>
      <c r="E20347">
        <v>0</v>
      </c>
    </row>
    <row r="20348" spans="1:5" x14ac:dyDescent="0.25">
      <c r="A20348" t="s">
        <v>28</v>
      </c>
      <c r="B20348">
        <v>80987</v>
      </c>
      <c r="C20348">
        <v>69</v>
      </c>
      <c r="D20348">
        <v>0</v>
      </c>
      <c r="E20348">
        <v>0</v>
      </c>
    </row>
    <row r="20349" spans="1:5" x14ac:dyDescent="0.25">
      <c r="A20349" t="s">
        <v>28</v>
      </c>
      <c r="B20349">
        <v>80988</v>
      </c>
      <c r="C20349">
        <v>69</v>
      </c>
      <c r="D20349">
        <v>0</v>
      </c>
      <c r="E20349">
        <v>0</v>
      </c>
    </row>
    <row r="20350" spans="1:5" x14ac:dyDescent="0.25">
      <c r="A20350" t="s">
        <v>28</v>
      </c>
      <c r="B20350">
        <v>80989</v>
      </c>
      <c r="C20350">
        <v>70</v>
      </c>
      <c r="D20350">
        <v>0</v>
      </c>
      <c r="E20350">
        <v>0</v>
      </c>
    </row>
    <row r="20351" spans="1:5" x14ac:dyDescent="0.25">
      <c r="A20351" t="s">
        <v>28</v>
      </c>
      <c r="B20351">
        <v>80990</v>
      </c>
      <c r="C20351">
        <v>70</v>
      </c>
      <c r="D20351">
        <v>0</v>
      </c>
      <c r="E20351">
        <v>0</v>
      </c>
    </row>
    <row r="20352" spans="1:5" x14ac:dyDescent="0.25">
      <c r="A20352" t="s">
        <v>28</v>
      </c>
      <c r="B20352">
        <v>80991</v>
      </c>
      <c r="C20352">
        <v>67</v>
      </c>
      <c r="D20352">
        <v>0</v>
      </c>
      <c r="E20352">
        <v>0</v>
      </c>
    </row>
    <row r="20353" spans="1:5" x14ac:dyDescent="0.25">
      <c r="A20353" t="s">
        <v>28</v>
      </c>
      <c r="B20353">
        <v>80992</v>
      </c>
      <c r="C20353">
        <v>71</v>
      </c>
      <c r="D20353">
        <v>0</v>
      </c>
      <c r="E20353">
        <v>0</v>
      </c>
    </row>
    <row r="20354" spans="1:5" x14ac:dyDescent="0.25">
      <c r="A20354" t="s">
        <v>28</v>
      </c>
      <c r="B20354">
        <v>80993</v>
      </c>
      <c r="C20354">
        <v>70</v>
      </c>
      <c r="D20354">
        <v>0</v>
      </c>
      <c r="E20354">
        <v>0</v>
      </c>
    </row>
    <row r="20355" spans="1:5" x14ac:dyDescent="0.25">
      <c r="A20355" t="s">
        <v>28</v>
      </c>
      <c r="B20355">
        <v>80994</v>
      </c>
      <c r="C20355">
        <v>70</v>
      </c>
      <c r="D20355">
        <v>0</v>
      </c>
      <c r="E20355">
        <v>0</v>
      </c>
    </row>
    <row r="20356" spans="1:5" x14ac:dyDescent="0.25">
      <c r="A20356" t="s">
        <v>28</v>
      </c>
      <c r="B20356">
        <v>80995</v>
      </c>
      <c r="C20356">
        <v>72</v>
      </c>
      <c r="D20356">
        <v>0</v>
      </c>
      <c r="E20356">
        <v>0</v>
      </c>
    </row>
    <row r="20357" spans="1:5" x14ac:dyDescent="0.25">
      <c r="A20357" t="s">
        <v>28</v>
      </c>
      <c r="B20357">
        <v>80996</v>
      </c>
      <c r="C20357">
        <v>70</v>
      </c>
      <c r="D20357">
        <v>0</v>
      </c>
      <c r="E20357">
        <v>0</v>
      </c>
    </row>
    <row r="20358" spans="1:5" x14ac:dyDescent="0.25">
      <c r="A20358" t="s">
        <v>28</v>
      </c>
      <c r="B20358">
        <v>80997</v>
      </c>
      <c r="C20358">
        <v>70</v>
      </c>
      <c r="D20358">
        <v>0</v>
      </c>
      <c r="E20358">
        <v>0</v>
      </c>
    </row>
    <row r="20359" spans="1:5" x14ac:dyDescent="0.25">
      <c r="A20359" t="s">
        <v>28</v>
      </c>
      <c r="B20359">
        <v>80998</v>
      </c>
      <c r="C20359">
        <v>70</v>
      </c>
      <c r="D20359">
        <v>0</v>
      </c>
      <c r="E20359">
        <v>0</v>
      </c>
    </row>
    <row r="20360" spans="1:5" x14ac:dyDescent="0.25">
      <c r="A20360" t="s">
        <v>28</v>
      </c>
      <c r="B20360">
        <v>80999</v>
      </c>
      <c r="C20360">
        <v>71</v>
      </c>
      <c r="D20360">
        <v>0</v>
      </c>
      <c r="E20360">
        <v>0</v>
      </c>
    </row>
    <row r="20361" spans="1:5" x14ac:dyDescent="0.25">
      <c r="A20361" t="s">
        <v>28</v>
      </c>
      <c r="B20361">
        <v>81000</v>
      </c>
      <c r="C20361">
        <v>70</v>
      </c>
      <c r="D20361">
        <v>0</v>
      </c>
      <c r="E20361">
        <v>0</v>
      </c>
    </row>
    <row r="20362" spans="1:5" x14ac:dyDescent="0.25">
      <c r="A20362" t="s">
        <v>28</v>
      </c>
      <c r="B20362">
        <v>81001</v>
      </c>
      <c r="C20362">
        <v>71</v>
      </c>
      <c r="D20362">
        <v>0</v>
      </c>
      <c r="E20362">
        <v>0</v>
      </c>
    </row>
    <row r="20363" spans="1:5" x14ac:dyDescent="0.25">
      <c r="A20363" t="s">
        <v>28</v>
      </c>
      <c r="B20363">
        <v>81002</v>
      </c>
      <c r="C20363">
        <v>69</v>
      </c>
      <c r="D20363">
        <v>0</v>
      </c>
      <c r="E20363">
        <v>0</v>
      </c>
    </row>
    <row r="20364" spans="1:5" x14ac:dyDescent="0.25">
      <c r="A20364" t="s">
        <v>28</v>
      </c>
      <c r="B20364">
        <v>81003</v>
      </c>
      <c r="C20364">
        <v>70</v>
      </c>
      <c r="D20364">
        <v>0</v>
      </c>
      <c r="E20364">
        <v>0</v>
      </c>
    </row>
    <row r="20365" spans="1:5" x14ac:dyDescent="0.25">
      <c r="A20365" t="s">
        <v>28</v>
      </c>
      <c r="B20365">
        <v>81004</v>
      </c>
      <c r="C20365">
        <v>71</v>
      </c>
      <c r="D20365">
        <v>0</v>
      </c>
      <c r="E20365">
        <v>0</v>
      </c>
    </row>
    <row r="20366" spans="1:5" x14ac:dyDescent="0.25">
      <c r="A20366" t="s">
        <v>28</v>
      </c>
      <c r="B20366">
        <v>81005</v>
      </c>
      <c r="C20366">
        <v>69</v>
      </c>
      <c r="D20366">
        <v>0</v>
      </c>
      <c r="E20366">
        <v>0</v>
      </c>
    </row>
    <row r="20367" spans="1:5" x14ac:dyDescent="0.25">
      <c r="A20367" t="s">
        <v>28</v>
      </c>
      <c r="B20367">
        <v>81006</v>
      </c>
      <c r="C20367">
        <v>70</v>
      </c>
      <c r="D20367">
        <v>0</v>
      </c>
      <c r="E20367">
        <v>0</v>
      </c>
    </row>
    <row r="20368" spans="1:5" x14ac:dyDescent="0.25">
      <c r="A20368" t="s">
        <v>28</v>
      </c>
      <c r="B20368">
        <v>81007</v>
      </c>
      <c r="C20368">
        <v>69</v>
      </c>
      <c r="D20368">
        <v>0</v>
      </c>
      <c r="E20368">
        <v>0</v>
      </c>
    </row>
    <row r="20369" spans="1:5" x14ac:dyDescent="0.25">
      <c r="A20369" t="s">
        <v>28</v>
      </c>
      <c r="B20369">
        <v>81008</v>
      </c>
      <c r="C20369">
        <v>67</v>
      </c>
      <c r="D20369">
        <v>0</v>
      </c>
      <c r="E20369">
        <v>0</v>
      </c>
    </row>
    <row r="20370" spans="1:5" x14ac:dyDescent="0.25">
      <c r="A20370" t="s">
        <v>28</v>
      </c>
      <c r="B20370">
        <v>81009</v>
      </c>
      <c r="C20370">
        <v>71</v>
      </c>
      <c r="D20370">
        <v>0</v>
      </c>
      <c r="E20370">
        <v>0</v>
      </c>
    </row>
    <row r="20371" spans="1:5" x14ac:dyDescent="0.25">
      <c r="A20371" t="s">
        <v>28</v>
      </c>
      <c r="B20371">
        <v>81010</v>
      </c>
      <c r="C20371">
        <v>70</v>
      </c>
      <c r="D20371">
        <v>0</v>
      </c>
      <c r="E20371">
        <v>0</v>
      </c>
    </row>
    <row r="20372" spans="1:5" x14ac:dyDescent="0.25">
      <c r="A20372" t="s">
        <v>28</v>
      </c>
      <c r="B20372">
        <v>81011</v>
      </c>
      <c r="C20372">
        <v>71</v>
      </c>
      <c r="D20372">
        <v>0</v>
      </c>
      <c r="E20372">
        <v>0</v>
      </c>
    </row>
    <row r="20373" spans="1:5" x14ac:dyDescent="0.25">
      <c r="A20373" t="s">
        <v>28</v>
      </c>
      <c r="B20373">
        <v>81012</v>
      </c>
      <c r="C20373">
        <v>71</v>
      </c>
      <c r="D20373">
        <v>0</v>
      </c>
      <c r="E20373">
        <v>0</v>
      </c>
    </row>
    <row r="20374" spans="1:5" x14ac:dyDescent="0.25">
      <c r="A20374" t="s">
        <v>28</v>
      </c>
      <c r="B20374">
        <v>81013</v>
      </c>
      <c r="C20374">
        <v>70</v>
      </c>
      <c r="D20374">
        <v>0</v>
      </c>
      <c r="E20374">
        <v>0</v>
      </c>
    </row>
    <row r="20375" spans="1:5" x14ac:dyDescent="0.25">
      <c r="A20375" t="s">
        <v>28</v>
      </c>
      <c r="B20375">
        <v>81014</v>
      </c>
      <c r="C20375">
        <v>69</v>
      </c>
      <c r="D20375">
        <v>0</v>
      </c>
      <c r="E20375">
        <v>0</v>
      </c>
    </row>
    <row r="20376" spans="1:5" x14ac:dyDescent="0.25">
      <c r="A20376" t="s">
        <v>28</v>
      </c>
      <c r="B20376">
        <v>81015</v>
      </c>
      <c r="C20376">
        <v>70</v>
      </c>
      <c r="D20376">
        <v>0</v>
      </c>
      <c r="E20376">
        <v>0</v>
      </c>
    </row>
    <row r="20377" spans="1:5" x14ac:dyDescent="0.25">
      <c r="A20377" t="s">
        <v>28</v>
      </c>
      <c r="B20377">
        <v>81016</v>
      </c>
      <c r="C20377">
        <v>71</v>
      </c>
      <c r="D20377">
        <v>0</v>
      </c>
      <c r="E20377">
        <v>0</v>
      </c>
    </row>
    <row r="20378" spans="1:5" x14ac:dyDescent="0.25">
      <c r="A20378" t="s">
        <v>28</v>
      </c>
      <c r="B20378">
        <v>81017</v>
      </c>
      <c r="C20378">
        <v>71</v>
      </c>
      <c r="D20378">
        <v>0</v>
      </c>
      <c r="E20378">
        <v>0</v>
      </c>
    </row>
    <row r="20379" spans="1:5" x14ac:dyDescent="0.25">
      <c r="A20379" t="s">
        <v>28</v>
      </c>
      <c r="B20379">
        <v>81018</v>
      </c>
      <c r="C20379">
        <v>69</v>
      </c>
      <c r="D20379">
        <v>0</v>
      </c>
      <c r="E20379">
        <v>0</v>
      </c>
    </row>
    <row r="20380" spans="1:5" x14ac:dyDescent="0.25">
      <c r="A20380" t="s">
        <v>28</v>
      </c>
      <c r="B20380">
        <v>81019</v>
      </c>
      <c r="C20380">
        <v>71</v>
      </c>
      <c r="D20380">
        <v>0</v>
      </c>
      <c r="E20380">
        <v>0</v>
      </c>
    </row>
    <row r="20381" spans="1:5" x14ac:dyDescent="0.25">
      <c r="A20381" t="s">
        <v>28</v>
      </c>
      <c r="B20381">
        <v>81020</v>
      </c>
      <c r="C20381">
        <v>70</v>
      </c>
      <c r="D20381">
        <v>0</v>
      </c>
      <c r="E20381">
        <v>0</v>
      </c>
    </row>
    <row r="20382" spans="1:5" x14ac:dyDescent="0.25">
      <c r="A20382" t="s">
        <v>28</v>
      </c>
      <c r="B20382">
        <v>81021</v>
      </c>
      <c r="C20382">
        <v>70</v>
      </c>
      <c r="D20382">
        <v>0</v>
      </c>
      <c r="E20382">
        <v>0</v>
      </c>
    </row>
    <row r="20383" spans="1:5" x14ac:dyDescent="0.25">
      <c r="A20383" t="s">
        <v>28</v>
      </c>
      <c r="B20383">
        <v>81022</v>
      </c>
      <c r="C20383">
        <v>69</v>
      </c>
      <c r="D20383">
        <v>0</v>
      </c>
      <c r="E20383">
        <v>0</v>
      </c>
    </row>
    <row r="20384" spans="1:5" x14ac:dyDescent="0.25">
      <c r="A20384" t="s">
        <v>28</v>
      </c>
      <c r="B20384">
        <v>81023</v>
      </c>
      <c r="C20384">
        <v>69</v>
      </c>
      <c r="D20384">
        <v>0</v>
      </c>
      <c r="E20384">
        <v>0</v>
      </c>
    </row>
    <row r="20385" spans="1:5" x14ac:dyDescent="0.25">
      <c r="A20385" t="s">
        <v>28</v>
      </c>
      <c r="B20385">
        <v>81024</v>
      </c>
      <c r="C20385">
        <v>71</v>
      </c>
      <c r="D20385">
        <v>0</v>
      </c>
      <c r="E20385">
        <v>0</v>
      </c>
    </row>
    <row r="20386" spans="1:5" x14ac:dyDescent="0.25">
      <c r="A20386" t="s">
        <v>28</v>
      </c>
      <c r="B20386">
        <v>81025</v>
      </c>
      <c r="C20386">
        <v>70</v>
      </c>
      <c r="D20386">
        <v>0</v>
      </c>
      <c r="E20386">
        <v>0</v>
      </c>
    </row>
    <row r="20387" spans="1:5" x14ac:dyDescent="0.25">
      <c r="A20387" t="s">
        <v>28</v>
      </c>
      <c r="B20387">
        <v>81026</v>
      </c>
      <c r="C20387">
        <v>71</v>
      </c>
      <c r="D20387">
        <v>0</v>
      </c>
      <c r="E20387">
        <v>0</v>
      </c>
    </row>
    <row r="20388" spans="1:5" x14ac:dyDescent="0.25">
      <c r="A20388" t="s">
        <v>28</v>
      </c>
      <c r="B20388">
        <v>81027</v>
      </c>
      <c r="C20388">
        <v>71</v>
      </c>
      <c r="D20388">
        <v>0</v>
      </c>
      <c r="E20388">
        <v>0</v>
      </c>
    </row>
    <row r="20389" spans="1:5" x14ac:dyDescent="0.25">
      <c r="A20389" t="s">
        <v>28</v>
      </c>
      <c r="B20389">
        <v>81028</v>
      </c>
      <c r="C20389">
        <v>70</v>
      </c>
      <c r="D20389">
        <v>0</v>
      </c>
      <c r="E20389">
        <v>0</v>
      </c>
    </row>
    <row r="20390" spans="1:5" x14ac:dyDescent="0.25">
      <c r="A20390" t="s">
        <v>28</v>
      </c>
      <c r="B20390">
        <v>81029</v>
      </c>
      <c r="C20390">
        <v>70</v>
      </c>
      <c r="D20390">
        <v>0</v>
      </c>
      <c r="E20390">
        <v>0</v>
      </c>
    </row>
    <row r="20391" spans="1:5" x14ac:dyDescent="0.25">
      <c r="A20391" t="s">
        <v>28</v>
      </c>
      <c r="B20391">
        <v>81030</v>
      </c>
      <c r="C20391">
        <v>70</v>
      </c>
      <c r="D20391">
        <v>0</v>
      </c>
      <c r="E20391">
        <v>0</v>
      </c>
    </row>
    <row r="20392" spans="1:5" x14ac:dyDescent="0.25">
      <c r="A20392" t="s">
        <v>28</v>
      </c>
      <c r="B20392">
        <v>81031</v>
      </c>
      <c r="C20392">
        <v>71</v>
      </c>
      <c r="D20392">
        <v>0</v>
      </c>
      <c r="E20392">
        <v>0</v>
      </c>
    </row>
    <row r="20393" spans="1:5" x14ac:dyDescent="0.25">
      <c r="A20393" t="s">
        <v>28</v>
      </c>
      <c r="B20393">
        <v>81032</v>
      </c>
      <c r="C20393">
        <v>70</v>
      </c>
      <c r="D20393">
        <v>0</v>
      </c>
      <c r="E20393">
        <v>0</v>
      </c>
    </row>
    <row r="20394" spans="1:5" x14ac:dyDescent="0.25">
      <c r="A20394" t="s">
        <v>28</v>
      </c>
      <c r="B20394">
        <v>81033</v>
      </c>
      <c r="C20394">
        <v>70</v>
      </c>
      <c r="D20394">
        <v>0</v>
      </c>
      <c r="E20394">
        <v>0</v>
      </c>
    </row>
    <row r="20395" spans="1:5" x14ac:dyDescent="0.25">
      <c r="A20395" t="s">
        <v>28</v>
      </c>
      <c r="B20395">
        <v>81034</v>
      </c>
      <c r="C20395">
        <v>70</v>
      </c>
      <c r="D20395">
        <v>0</v>
      </c>
      <c r="E20395">
        <v>0</v>
      </c>
    </row>
    <row r="20396" spans="1:5" x14ac:dyDescent="0.25">
      <c r="A20396" t="s">
        <v>28</v>
      </c>
      <c r="B20396">
        <v>81035</v>
      </c>
      <c r="C20396">
        <v>70</v>
      </c>
      <c r="D20396">
        <v>0</v>
      </c>
      <c r="E20396">
        <v>0</v>
      </c>
    </row>
    <row r="20397" spans="1:5" x14ac:dyDescent="0.25">
      <c r="A20397" t="s">
        <v>28</v>
      </c>
      <c r="B20397">
        <v>81036</v>
      </c>
      <c r="C20397">
        <v>70</v>
      </c>
      <c r="D20397">
        <v>0</v>
      </c>
      <c r="E20397">
        <v>0</v>
      </c>
    </row>
    <row r="20398" spans="1:5" x14ac:dyDescent="0.25">
      <c r="A20398" t="s">
        <v>28</v>
      </c>
      <c r="B20398">
        <v>81037</v>
      </c>
      <c r="C20398">
        <v>71</v>
      </c>
      <c r="D20398">
        <v>0</v>
      </c>
      <c r="E20398">
        <v>0</v>
      </c>
    </row>
    <row r="20399" spans="1:5" x14ac:dyDescent="0.25">
      <c r="A20399" t="s">
        <v>28</v>
      </c>
      <c r="B20399">
        <v>81038</v>
      </c>
      <c r="C20399">
        <v>70</v>
      </c>
      <c r="D20399">
        <v>0</v>
      </c>
      <c r="E20399">
        <v>0</v>
      </c>
    </row>
    <row r="20400" spans="1:5" x14ac:dyDescent="0.25">
      <c r="A20400" t="s">
        <v>28</v>
      </c>
      <c r="B20400">
        <v>81039</v>
      </c>
      <c r="C20400">
        <v>71</v>
      </c>
      <c r="D20400">
        <v>0</v>
      </c>
      <c r="E20400">
        <v>0</v>
      </c>
    </row>
    <row r="20401" spans="1:5" x14ac:dyDescent="0.25">
      <c r="A20401" t="s">
        <v>28</v>
      </c>
      <c r="B20401">
        <v>81040</v>
      </c>
      <c r="C20401">
        <v>71</v>
      </c>
      <c r="D20401">
        <v>0</v>
      </c>
      <c r="E20401">
        <v>0</v>
      </c>
    </row>
    <row r="20402" spans="1:5" x14ac:dyDescent="0.25">
      <c r="A20402" t="s">
        <v>28</v>
      </c>
      <c r="B20402">
        <v>81041</v>
      </c>
      <c r="C20402">
        <v>71</v>
      </c>
      <c r="D20402">
        <v>0</v>
      </c>
      <c r="E20402">
        <v>0</v>
      </c>
    </row>
    <row r="20403" spans="1:5" x14ac:dyDescent="0.25">
      <c r="A20403" t="s">
        <v>28</v>
      </c>
      <c r="B20403">
        <v>81042</v>
      </c>
      <c r="C20403">
        <v>69</v>
      </c>
      <c r="D20403">
        <v>0</v>
      </c>
      <c r="E20403">
        <v>0</v>
      </c>
    </row>
    <row r="20404" spans="1:5" x14ac:dyDescent="0.25">
      <c r="A20404" t="s">
        <v>28</v>
      </c>
      <c r="B20404">
        <v>81043</v>
      </c>
      <c r="C20404">
        <v>69</v>
      </c>
      <c r="D20404">
        <v>0</v>
      </c>
      <c r="E20404">
        <v>0</v>
      </c>
    </row>
    <row r="20405" spans="1:5" x14ac:dyDescent="0.25">
      <c r="A20405" t="s">
        <v>28</v>
      </c>
      <c r="B20405">
        <v>81044</v>
      </c>
      <c r="C20405">
        <v>70</v>
      </c>
      <c r="D20405">
        <v>0</v>
      </c>
      <c r="E20405">
        <v>0</v>
      </c>
    </row>
    <row r="20406" spans="1:5" x14ac:dyDescent="0.25">
      <c r="A20406" t="s">
        <v>28</v>
      </c>
      <c r="B20406">
        <v>81045</v>
      </c>
      <c r="C20406">
        <v>69</v>
      </c>
      <c r="D20406">
        <v>0</v>
      </c>
      <c r="E20406">
        <v>0</v>
      </c>
    </row>
    <row r="20407" spans="1:5" x14ac:dyDescent="0.25">
      <c r="A20407" t="s">
        <v>28</v>
      </c>
      <c r="B20407">
        <v>81046</v>
      </c>
      <c r="C20407">
        <v>71</v>
      </c>
      <c r="D20407">
        <v>0</v>
      </c>
      <c r="E20407">
        <v>0</v>
      </c>
    </row>
    <row r="20408" spans="1:5" x14ac:dyDescent="0.25">
      <c r="A20408" t="s">
        <v>28</v>
      </c>
      <c r="B20408">
        <v>81047</v>
      </c>
      <c r="C20408">
        <v>70</v>
      </c>
      <c r="D20408">
        <v>0</v>
      </c>
      <c r="E20408">
        <v>0</v>
      </c>
    </row>
    <row r="20409" spans="1:5" x14ac:dyDescent="0.25">
      <c r="A20409" t="s">
        <v>28</v>
      </c>
      <c r="B20409">
        <v>81048</v>
      </c>
      <c r="C20409">
        <v>70</v>
      </c>
      <c r="D20409">
        <v>0</v>
      </c>
      <c r="E20409">
        <v>0</v>
      </c>
    </row>
    <row r="20410" spans="1:5" x14ac:dyDescent="0.25">
      <c r="A20410" t="s">
        <v>28</v>
      </c>
      <c r="B20410">
        <v>81049</v>
      </c>
      <c r="C20410">
        <v>68</v>
      </c>
      <c r="D20410">
        <v>0</v>
      </c>
      <c r="E20410">
        <v>0</v>
      </c>
    </row>
    <row r="20411" spans="1:5" x14ac:dyDescent="0.25">
      <c r="A20411" t="s">
        <v>28</v>
      </c>
      <c r="B20411">
        <v>81050</v>
      </c>
      <c r="C20411">
        <v>70</v>
      </c>
      <c r="D20411">
        <v>0</v>
      </c>
      <c r="E20411">
        <v>0</v>
      </c>
    </row>
    <row r="20412" spans="1:5" x14ac:dyDescent="0.25">
      <c r="A20412" t="s">
        <v>28</v>
      </c>
      <c r="B20412">
        <v>81051</v>
      </c>
      <c r="C20412">
        <v>71</v>
      </c>
      <c r="D20412">
        <v>0</v>
      </c>
      <c r="E20412">
        <v>0</v>
      </c>
    </row>
    <row r="20413" spans="1:5" x14ac:dyDescent="0.25">
      <c r="A20413" t="s">
        <v>28</v>
      </c>
      <c r="B20413">
        <v>81052</v>
      </c>
      <c r="C20413">
        <v>71</v>
      </c>
      <c r="D20413">
        <v>0</v>
      </c>
      <c r="E20413">
        <v>0</v>
      </c>
    </row>
    <row r="20414" spans="1:5" x14ac:dyDescent="0.25">
      <c r="A20414" t="s">
        <v>28</v>
      </c>
      <c r="B20414">
        <v>81053</v>
      </c>
      <c r="C20414">
        <v>70</v>
      </c>
      <c r="D20414">
        <v>0</v>
      </c>
      <c r="E20414">
        <v>0</v>
      </c>
    </row>
    <row r="20415" spans="1:5" x14ac:dyDescent="0.25">
      <c r="A20415" t="s">
        <v>28</v>
      </c>
      <c r="B20415">
        <v>81054</v>
      </c>
      <c r="C20415">
        <v>71</v>
      </c>
      <c r="D20415">
        <v>0</v>
      </c>
      <c r="E20415">
        <v>0</v>
      </c>
    </row>
    <row r="20416" spans="1:5" x14ac:dyDescent="0.25">
      <c r="A20416" t="s">
        <v>28</v>
      </c>
      <c r="B20416">
        <v>81055</v>
      </c>
      <c r="C20416">
        <v>71</v>
      </c>
      <c r="D20416">
        <v>0</v>
      </c>
      <c r="E20416">
        <v>0</v>
      </c>
    </row>
    <row r="20417" spans="1:5" x14ac:dyDescent="0.25">
      <c r="A20417" t="s">
        <v>28</v>
      </c>
      <c r="B20417">
        <v>81056</v>
      </c>
      <c r="C20417">
        <v>70</v>
      </c>
      <c r="D20417">
        <v>0</v>
      </c>
      <c r="E20417">
        <v>0</v>
      </c>
    </row>
    <row r="20418" spans="1:5" x14ac:dyDescent="0.25">
      <c r="A20418" t="s">
        <v>28</v>
      </c>
      <c r="B20418">
        <v>81057</v>
      </c>
      <c r="C20418">
        <v>70</v>
      </c>
      <c r="D20418">
        <v>0</v>
      </c>
      <c r="E20418">
        <v>0</v>
      </c>
    </row>
    <row r="20419" spans="1:5" x14ac:dyDescent="0.25">
      <c r="A20419" t="s">
        <v>28</v>
      </c>
      <c r="B20419">
        <v>81058</v>
      </c>
      <c r="C20419">
        <v>68</v>
      </c>
      <c r="D20419">
        <v>0</v>
      </c>
      <c r="E20419">
        <v>0</v>
      </c>
    </row>
    <row r="20420" spans="1:5" x14ac:dyDescent="0.25">
      <c r="A20420" t="s">
        <v>28</v>
      </c>
      <c r="B20420">
        <v>81059</v>
      </c>
      <c r="C20420">
        <v>73</v>
      </c>
      <c r="D20420">
        <v>0</v>
      </c>
      <c r="E20420">
        <v>0</v>
      </c>
    </row>
    <row r="20421" spans="1:5" x14ac:dyDescent="0.25">
      <c r="A20421" t="s">
        <v>28</v>
      </c>
      <c r="B20421">
        <v>81060</v>
      </c>
      <c r="C20421">
        <v>69</v>
      </c>
      <c r="D20421">
        <v>0</v>
      </c>
      <c r="E20421">
        <v>0</v>
      </c>
    </row>
    <row r="20422" spans="1:5" x14ac:dyDescent="0.25">
      <c r="A20422" t="s">
        <v>28</v>
      </c>
      <c r="B20422">
        <v>81061</v>
      </c>
      <c r="C20422">
        <v>70</v>
      </c>
      <c r="D20422">
        <v>0</v>
      </c>
      <c r="E20422">
        <v>0</v>
      </c>
    </row>
    <row r="20423" spans="1:5" x14ac:dyDescent="0.25">
      <c r="A20423" t="s">
        <v>28</v>
      </c>
      <c r="B20423">
        <v>81062</v>
      </c>
      <c r="C20423">
        <v>69</v>
      </c>
      <c r="D20423">
        <v>0</v>
      </c>
      <c r="E20423">
        <v>0</v>
      </c>
    </row>
    <row r="20424" spans="1:5" x14ac:dyDescent="0.25">
      <c r="A20424" t="s">
        <v>28</v>
      </c>
      <c r="B20424">
        <v>81063</v>
      </c>
      <c r="C20424">
        <v>71</v>
      </c>
      <c r="D20424">
        <v>0</v>
      </c>
      <c r="E20424">
        <v>0</v>
      </c>
    </row>
    <row r="20425" spans="1:5" x14ac:dyDescent="0.25">
      <c r="A20425" t="s">
        <v>28</v>
      </c>
      <c r="B20425">
        <v>81064</v>
      </c>
      <c r="C20425">
        <v>71</v>
      </c>
      <c r="D20425">
        <v>0</v>
      </c>
      <c r="E20425">
        <v>0</v>
      </c>
    </row>
    <row r="20426" spans="1:5" x14ac:dyDescent="0.25">
      <c r="A20426" t="s">
        <v>28</v>
      </c>
      <c r="B20426">
        <v>81065</v>
      </c>
      <c r="C20426">
        <v>70</v>
      </c>
      <c r="D20426">
        <v>0</v>
      </c>
      <c r="E20426">
        <v>0</v>
      </c>
    </row>
    <row r="20427" spans="1:5" x14ac:dyDescent="0.25">
      <c r="A20427" t="s">
        <v>28</v>
      </c>
      <c r="B20427">
        <v>81066</v>
      </c>
      <c r="C20427">
        <v>70</v>
      </c>
      <c r="D20427">
        <v>0</v>
      </c>
      <c r="E20427">
        <v>0</v>
      </c>
    </row>
    <row r="20428" spans="1:5" x14ac:dyDescent="0.25">
      <c r="A20428" t="s">
        <v>28</v>
      </c>
      <c r="B20428">
        <v>81067</v>
      </c>
      <c r="C20428">
        <v>70</v>
      </c>
      <c r="D20428">
        <v>0</v>
      </c>
      <c r="E20428">
        <v>0</v>
      </c>
    </row>
    <row r="20429" spans="1:5" x14ac:dyDescent="0.25">
      <c r="A20429" t="s">
        <v>28</v>
      </c>
      <c r="B20429">
        <v>81068</v>
      </c>
      <c r="C20429">
        <v>71</v>
      </c>
      <c r="D20429">
        <v>0</v>
      </c>
      <c r="E20429">
        <v>0</v>
      </c>
    </row>
    <row r="20430" spans="1:5" x14ac:dyDescent="0.25">
      <c r="A20430" t="s">
        <v>28</v>
      </c>
      <c r="B20430">
        <v>81069</v>
      </c>
      <c r="C20430">
        <v>70</v>
      </c>
      <c r="D20430">
        <v>0</v>
      </c>
      <c r="E20430">
        <v>0</v>
      </c>
    </row>
    <row r="20431" spans="1:5" x14ac:dyDescent="0.25">
      <c r="A20431" t="s">
        <v>28</v>
      </c>
      <c r="B20431">
        <v>81070</v>
      </c>
      <c r="C20431">
        <v>70</v>
      </c>
      <c r="D20431">
        <v>0</v>
      </c>
      <c r="E20431">
        <v>0</v>
      </c>
    </row>
    <row r="20432" spans="1:5" x14ac:dyDescent="0.25">
      <c r="A20432" t="s">
        <v>28</v>
      </c>
      <c r="B20432">
        <v>81071</v>
      </c>
      <c r="C20432">
        <v>71</v>
      </c>
      <c r="D20432">
        <v>0</v>
      </c>
      <c r="E20432">
        <v>0</v>
      </c>
    </row>
    <row r="20433" spans="1:5" x14ac:dyDescent="0.25">
      <c r="A20433" t="s">
        <v>28</v>
      </c>
      <c r="B20433">
        <v>81072</v>
      </c>
      <c r="C20433">
        <v>70</v>
      </c>
      <c r="D20433">
        <v>0</v>
      </c>
      <c r="E20433">
        <v>0</v>
      </c>
    </row>
    <row r="20434" spans="1:5" x14ac:dyDescent="0.25">
      <c r="A20434" t="s">
        <v>28</v>
      </c>
      <c r="B20434">
        <v>81073</v>
      </c>
      <c r="C20434">
        <v>70</v>
      </c>
      <c r="D20434">
        <v>0</v>
      </c>
      <c r="E20434">
        <v>0</v>
      </c>
    </row>
    <row r="20435" spans="1:5" x14ac:dyDescent="0.25">
      <c r="A20435" t="s">
        <v>28</v>
      </c>
      <c r="B20435">
        <v>81074</v>
      </c>
      <c r="C20435">
        <v>69</v>
      </c>
      <c r="D20435">
        <v>0</v>
      </c>
      <c r="E20435">
        <v>0</v>
      </c>
    </row>
    <row r="20436" spans="1:5" x14ac:dyDescent="0.25">
      <c r="A20436" t="s">
        <v>28</v>
      </c>
      <c r="B20436">
        <v>81075</v>
      </c>
      <c r="C20436">
        <v>72</v>
      </c>
      <c r="D20436">
        <v>0</v>
      </c>
      <c r="E20436">
        <v>0</v>
      </c>
    </row>
    <row r="20437" spans="1:5" x14ac:dyDescent="0.25">
      <c r="A20437" t="s">
        <v>28</v>
      </c>
      <c r="B20437">
        <v>81076</v>
      </c>
      <c r="C20437">
        <v>70</v>
      </c>
      <c r="D20437">
        <v>0</v>
      </c>
      <c r="E20437">
        <v>0</v>
      </c>
    </row>
    <row r="20438" spans="1:5" x14ac:dyDescent="0.25">
      <c r="A20438" t="s">
        <v>28</v>
      </c>
      <c r="B20438">
        <v>81077</v>
      </c>
      <c r="C20438">
        <v>69</v>
      </c>
      <c r="D20438">
        <v>0</v>
      </c>
      <c r="E20438">
        <v>0</v>
      </c>
    </row>
    <row r="20439" spans="1:5" x14ac:dyDescent="0.25">
      <c r="A20439" t="s">
        <v>28</v>
      </c>
      <c r="B20439">
        <v>81078</v>
      </c>
      <c r="C20439">
        <v>68</v>
      </c>
      <c r="D20439">
        <v>0</v>
      </c>
      <c r="E20439">
        <v>0</v>
      </c>
    </row>
    <row r="20440" spans="1:5" x14ac:dyDescent="0.25">
      <c r="A20440" t="s">
        <v>28</v>
      </c>
      <c r="B20440">
        <v>81079</v>
      </c>
      <c r="C20440">
        <v>70</v>
      </c>
      <c r="D20440">
        <v>0</v>
      </c>
      <c r="E20440">
        <v>0</v>
      </c>
    </row>
    <row r="20441" spans="1:5" x14ac:dyDescent="0.25">
      <c r="A20441" t="s">
        <v>28</v>
      </c>
      <c r="B20441">
        <v>81080</v>
      </c>
      <c r="C20441">
        <v>70</v>
      </c>
      <c r="D20441">
        <v>0</v>
      </c>
      <c r="E20441">
        <v>0</v>
      </c>
    </row>
    <row r="20442" spans="1:5" x14ac:dyDescent="0.25">
      <c r="A20442" t="s">
        <v>28</v>
      </c>
      <c r="B20442">
        <v>81081</v>
      </c>
      <c r="C20442">
        <v>70</v>
      </c>
      <c r="D20442">
        <v>0</v>
      </c>
      <c r="E20442">
        <v>0</v>
      </c>
    </row>
    <row r="20443" spans="1:5" x14ac:dyDescent="0.25">
      <c r="A20443" t="s">
        <v>28</v>
      </c>
      <c r="B20443">
        <v>81082</v>
      </c>
      <c r="C20443">
        <v>69</v>
      </c>
      <c r="D20443">
        <v>0</v>
      </c>
      <c r="E20443">
        <v>0</v>
      </c>
    </row>
    <row r="20444" spans="1:5" x14ac:dyDescent="0.25">
      <c r="A20444" t="s">
        <v>28</v>
      </c>
      <c r="B20444">
        <v>81083</v>
      </c>
      <c r="C20444">
        <v>70</v>
      </c>
      <c r="D20444">
        <v>0</v>
      </c>
      <c r="E20444">
        <v>0</v>
      </c>
    </row>
    <row r="20445" spans="1:5" x14ac:dyDescent="0.25">
      <c r="A20445" t="s">
        <v>28</v>
      </c>
      <c r="B20445">
        <v>81084</v>
      </c>
      <c r="C20445">
        <v>69</v>
      </c>
      <c r="D20445">
        <v>0</v>
      </c>
      <c r="E20445">
        <v>0</v>
      </c>
    </row>
    <row r="20446" spans="1:5" x14ac:dyDescent="0.25">
      <c r="A20446" t="s">
        <v>28</v>
      </c>
      <c r="B20446">
        <v>81085</v>
      </c>
      <c r="C20446">
        <v>70</v>
      </c>
      <c r="D20446">
        <v>0</v>
      </c>
      <c r="E20446">
        <v>0</v>
      </c>
    </row>
    <row r="20447" spans="1:5" x14ac:dyDescent="0.25">
      <c r="A20447" t="s">
        <v>28</v>
      </c>
      <c r="B20447">
        <v>81086</v>
      </c>
      <c r="C20447">
        <v>69</v>
      </c>
      <c r="D20447">
        <v>0</v>
      </c>
      <c r="E20447">
        <v>0</v>
      </c>
    </row>
    <row r="20448" spans="1:5" x14ac:dyDescent="0.25">
      <c r="A20448" t="s">
        <v>28</v>
      </c>
      <c r="B20448">
        <v>81087</v>
      </c>
      <c r="C20448">
        <v>70</v>
      </c>
      <c r="D20448">
        <v>0</v>
      </c>
      <c r="E20448">
        <v>0</v>
      </c>
    </row>
    <row r="20449" spans="1:5" x14ac:dyDescent="0.25">
      <c r="A20449" t="s">
        <v>28</v>
      </c>
      <c r="B20449">
        <v>81088</v>
      </c>
      <c r="C20449">
        <v>71</v>
      </c>
      <c r="D20449">
        <v>0</v>
      </c>
      <c r="E20449">
        <v>0</v>
      </c>
    </row>
    <row r="20450" spans="1:5" x14ac:dyDescent="0.25">
      <c r="A20450" t="s">
        <v>28</v>
      </c>
      <c r="B20450">
        <v>81089</v>
      </c>
      <c r="C20450">
        <v>68</v>
      </c>
      <c r="D20450">
        <v>0</v>
      </c>
      <c r="E20450">
        <v>0</v>
      </c>
    </row>
    <row r="20451" spans="1:5" x14ac:dyDescent="0.25">
      <c r="A20451" t="s">
        <v>28</v>
      </c>
      <c r="B20451">
        <v>81090</v>
      </c>
      <c r="C20451">
        <v>70</v>
      </c>
      <c r="D20451">
        <v>0</v>
      </c>
      <c r="E20451">
        <v>0</v>
      </c>
    </row>
    <row r="20452" spans="1:5" x14ac:dyDescent="0.25">
      <c r="A20452" t="s">
        <v>28</v>
      </c>
      <c r="B20452">
        <v>81091</v>
      </c>
      <c r="C20452">
        <v>70</v>
      </c>
      <c r="D20452">
        <v>0</v>
      </c>
      <c r="E20452">
        <v>0</v>
      </c>
    </row>
    <row r="20453" spans="1:5" x14ac:dyDescent="0.25">
      <c r="A20453" t="s">
        <v>28</v>
      </c>
      <c r="B20453">
        <v>81092</v>
      </c>
      <c r="C20453">
        <v>69</v>
      </c>
      <c r="D20453">
        <v>0</v>
      </c>
      <c r="E20453">
        <v>0</v>
      </c>
    </row>
    <row r="20454" spans="1:5" x14ac:dyDescent="0.25">
      <c r="A20454" t="s">
        <v>28</v>
      </c>
      <c r="B20454">
        <v>81093</v>
      </c>
      <c r="C20454">
        <v>71</v>
      </c>
      <c r="D20454">
        <v>0</v>
      </c>
      <c r="E20454">
        <v>0</v>
      </c>
    </row>
    <row r="20455" spans="1:5" x14ac:dyDescent="0.25">
      <c r="A20455" t="s">
        <v>28</v>
      </c>
      <c r="B20455">
        <v>81094</v>
      </c>
      <c r="C20455">
        <v>70</v>
      </c>
      <c r="D20455">
        <v>0</v>
      </c>
      <c r="E20455">
        <v>0</v>
      </c>
    </row>
    <row r="20456" spans="1:5" x14ac:dyDescent="0.25">
      <c r="A20456" t="s">
        <v>28</v>
      </c>
      <c r="B20456">
        <v>81095</v>
      </c>
      <c r="C20456">
        <v>70</v>
      </c>
      <c r="D20456">
        <v>0</v>
      </c>
      <c r="E20456">
        <v>0</v>
      </c>
    </row>
    <row r="20457" spans="1:5" x14ac:dyDescent="0.25">
      <c r="A20457" t="s">
        <v>28</v>
      </c>
      <c r="B20457">
        <v>81096</v>
      </c>
      <c r="C20457">
        <v>70</v>
      </c>
      <c r="D20457">
        <v>0</v>
      </c>
      <c r="E20457">
        <v>0</v>
      </c>
    </row>
    <row r="20458" spans="1:5" x14ac:dyDescent="0.25">
      <c r="A20458" t="s">
        <v>28</v>
      </c>
      <c r="B20458">
        <v>81097</v>
      </c>
      <c r="C20458">
        <v>71</v>
      </c>
      <c r="D20458">
        <v>0</v>
      </c>
      <c r="E20458">
        <v>0</v>
      </c>
    </row>
    <row r="20459" spans="1:5" x14ac:dyDescent="0.25">
      <c r="A20459" t="s">
        <v>28</v>
      </c>
      <c r="B20459">
        <v>81098</v>
      </c>
      <c r="C20459">
        <v>70</v>
      </c>
      <c r="D20459">
        <v>0</v>
      </c>
      <c r="E20459">
        <v>0</v>
      </c>
    </row>
    <row r="20460" spans="1:5" x14ac:dyDescent="0.25">
      <c r="A20460" t="s">
        <v>28</v>
      </c>
      <c r="B20460">
        <v>81099</v>
      </c>
      <c r="C20460">
        <v>70</v>
      </c>
      <c r="D20460">
        <v>0</v>
      </c>
      <c r="E20460">
        <v>0</v>
      </c>
    </row>
    <row r="20461" spans="1:5" x14ac:dyDescent="0.25">
      <c r="A20461" t="s">
        <v>28</v>
      </c>
      <c r="B20461">
        <v>81100</v>
      </c>
      <c r="C20461">
        <v>69</v>
      </c>
      <c r="D20461">
        <v>0</v>
      </c>
      <c r="E20461">
        <v>0</v>
      </c>
    </row>
    <row r="20462" spans="1:5" x14ac:dyDescent="0.25">
      <c r="A20462" t="s">
        <v>28</v>
      </c>
      <c r="B20462">
        <v>81101</v>
      </c>
      <c r="C20462">
        <v>70</v>
      </c>
      <c r="D20462">
        <v>0</v>
      </c>
      <c r="E20462">
        <v>0</v>
      </c>
    </row>
    <row r="20463" spans="1:5" x14ac:dyDescent="0.25">
      <c r="A20463" t="s">
        <v>28</v>
      </c>
      <c r="B20463">
        <v>81102</v>
      </c>
      <c r="C20463">
        <v>70</v>
      </c>
      <c r="D20463">
        <v>0</v>
      </c>
      <c r="E20463">
        <v>0</v>
      </c>
    </row>
    <row r="20464" spans="1:5" x14ac:dyDescent="0.25">
      <c r="A20464" t="s">
        <v>28</v>
      </c>
      <c r="B20464">
        <v>81103</v>
      </c>
      <c r="C20464">
        <v>70</v>
      </c>
      <c r="D20464">
        <v>0</v>
      </c>
      <c r="E20464">
        <v>0</v>
      </c>
    </row>
    <row r="20465" spans="1:5" x14ac:dyDescent="0.25">
      <c r="A20465" t="s">
        <v>28</v>
      </c>
      <c r="B20465">
        <v>81104</v>
      </c>
      <c r="C20465">
        <v>71</v>
      </c>
      <c r="D20465">
        <v>0</v>
      </c>
      <c r="E20465">
        <v>0</v>
      </c>
    </row>
    <row r="20466" spans="1:5" x14ac:dyDescent="0.25">
      <c r="A20466" t="s">
        <v>28</v>
      </c>
      <c r="B20466">
        <v>81105</v>
      </c>
      <c r="C20466">
        <v>70</v>
      </c>
      <c r="D20466">
        <v>0</v>
      </c>
      <c r="E20466">
        <v>0</v>
      </c>
    </row>
    <row r="20467" spans="1:5" x14ac:dyDescent="0.25">
      <c r="A20467" t="s">
        <v>28</v>
      </c>
      <c r="B20467">
        <v>81106</v>
      </c>
      <c r="C20467">
        <v>68</v>
      </c>
      <c r="D20467">
        <v>0</v>
      </c>
      <c r="E20467">
        <v>0</v>
      </c>
    </row>
    <row r="20468" spans="1:5" x14ac:dyDescent="0.25">
      <c r="A20468" t="s">
        <v>28</v>
      </c>
      <c r="B20468">
        <v>81107</v>
      </c>
      <c r="C20468">
        <v>71</v>
      </c>
      <c r="D20468">
        <v>0</v>
      </c>
      <c r="E20468">
        <v>0</v>
      </c>
    </row>
    <row r="20469" spans="1:5" x14ac:dyDescent="0.25">
      <c r="A20469" t="s">
        <v>28</v>
      </c>
      <c r="B20469">
        <v>81108</v>
      </c>
      <c r="C20469">
        <v>70</v>
      </c>
      <c r="D20469">
        <v>0</v>
      </c>
      <c r="E20469">
        <v>0</v>
      </c>
    </row>
    <row r="20470" spans="1:5" x14ac:dyDescent="0.25">
      <c r="A20470" t="s">
        <v>28</v>
      </c>
      <c r="B20470">
        <v>81109</v>
      </c>
      <c r="C20470">
        <v>70</v>
      </c>
      <c r="D20470">
        <v>0</v>
      </c>
      <c r="E20470">
        <v>0</v>
      </c>
    </row>
    <row r="20471" spans="1:5" x14ac:dyDescent="0.25">
      <c r="A20471" t="s">
        <v>28</v>
      </c>
      <c r="B20471">
        <v>81110</v>
      </c>
      <c r="C20471">
        <v>69</v>
      </c>
      <c r="D20471">
        <v>0</v>
      </c>
      <c r="E20471">
        <v>0</v>
      </c>
    </row>
    <row r="20472" spans="1:5" x14ac:dyDescent="0.25">
      <c r="A20472" t="s">
        <v>28</v>
      </c>
      <c r="B20472">
        <v>81111</v>
      </c>
      <c r="C20472">
        <v>70</v>
      </c>
      <c r="D20472">
        <v>0</v>
      </c>
      <c r="E20472">
        <v>0</v>
      </c>
    </row>
    <row r="20473" spans="1:5" x14ac:dyDescent="0.25">
      <c r="A20473" t="s">
        <v>28</v>
      </c>
      <c r="B20473">
        <v>81112</v>
      </c>
      <c r="C20473">
        <v>71</v>
      </c>
      <c r="D20473">
        <v>0</v>
      </c>
      <c r="E20473">
        <v>0</v>
      </c>
    </row>
    <row r="20474" spans="1:5" x14ac:dyDescent="0.25">
      <c r="A20474" t="s">
        <v>28</v>
      </c>
      <c r="B20474">
        <v>81113</v>
      </c>
      <c r="C20474">
        <v>71</v>
      </c>
      <c r="D20474">
        <v>0</v>
      </c>
      <c r="E20474">
        <v>0</v>
      </c>
    </row>
    <row r="20475" spans="1:5" x14ac:dyDescent="0.25">
      <c r="A20475" t="s">
        <v>28</v>
      </c>
      <c r="B20475">
        <v>81114</v>
      </c>
      <c r="C20475">
        <v>68</v>
      </c>
      <c r="D20475">
        <v>0</v>
      </c>
      <c r="E20475">
        <v>0</v>
      </c>
    </row>
    <row r="20476" spans="1:5" x14ac:dyDescent="0.25">
      <c r="A20476" t="s">
        <v>28</v>
      </c>
      <c r="B20476">
        <v>81115</v>
      </c>
      <c r="C20476">
        <v>68</v>
      </c>
      <c r="D20476">
        <v>0</v>
      </c>
      <c r="E20476">
        <v>0</v>
      </c>
    </row>
    <row r="20477" spans="1:5" x14ac:dyDescent="0.25">
      <c r="A20477" t="s">
        <v>28</v>
      </c>
      <c r="B20477">
        <v>81116</v>
      </c>
      <c r="C20477">
        <v>71</v>
      </c>
      <c r="D20477">
        <v>0</v>
      </c>
      <c r="E20477">
        <v>0</v>
      </c>
    </row>
    <row r="20478" spans="1:5" x14ac:dyDescent="0.25">
      <c r="A20478" t="s">
        <v>28</v>
      </c>
      <c r="B20478">
        <v>81117</v>
      </c>
      <c r="C20478">
        <v>70</v>
      </c>
      <c r="D20478">
        <v>0</v>
      </c>
      <c r="E20478">
        <v>0</v>
      </c>
    </row>
    <row r="20479" spans="1:5" x14ac:dyDescent="0.25">
      <c r="A20479" t="s">
        <v>28</v>
      </c>
      <c r="B20479">
        <v>81118</v>
      </c>
      <c r="C20479">
        <v>70</v>
      </c>
      <c r="D20479">
        <v>0</v>
      </c>
      <c r="E20479">
        <v>0</v>
      </c>
    </row>
    <row r="20480" spans="1:5" x14ac:dyDescent="0.25">
      <c r="A20480" t="s">
        <v>28</v>
      </c>
      <c r="B20480">
        <v>81119</v>
      </c>
      <c r="C20480">
        <v>69</v>
      </c>
      <c r="D20480">
        <v>0</v>
      </c>
      <c r="E20480">
        <v>0</v>
      </c>
    </row>
    <row r="20481" spans="1:5" x14ac:dyDescent="0.25">
      <c r="A20481" t="s">
        <v>28</v>
      </c>
      <c r="B20481">
        <v>81120</v>
      </c>
      <c r="C20481">
        <v>70</v>
      </c>
      <c r="D20481">
        <v>0</v>
      </c>
      <c r="E20481">
        <v>0</v>
      </c>
    </row>
    <row r="20482" spans="1:5" x14ac:dyDescent="0.25">
      <c r="A20482" t="s">
        <v>28</v>
      </c>
      <c r="B20482">
        <v>81121</v>
      </c>
      <c r="C20482">
        <v>71</v>
      </c>
      <c r="D20482">
        <v>0</v>
      </c>
      <c r="E20482">
        <v>0</v>
      </c>
    </row>
    <row r="20483" spans="1:5" x14ac:dyDescent="0.25">
      <c r="A20483" t="s">
        <v>28</v>
      </c>
      <c r="B20483">
        <v>81122</v>
      </c>
      <c r="C20483">
        <v>69</v>
      </c>
      <c r="D20483">
        <v>0</v>
      </c>
      <c r="E20483">
        <v>0</v>
      </c>
    </row>
    <row r="20484" spans="1:5" x14ac:dyDescent="0.25">
      <c r="A20484" t="s">
        <v>28</v>
      </c>
      <c r="B20484">
        <v>81123</v>
      </c>
      <c r="C20484">
        <v>70</v>
      </c>
      <c r="D20484">
        <v>0</v>
      </c>
      <c r="E20484">
        <v>0</v>
      </c>
    </row>
    <row r="20485" spans="1:5" x14ac:dyDescent="0.25">
      <c r="A20485" t="s">
        <v>28</v>
      </c>
      <c r="B20485">
        <v>81124</v>
      </c>
      <c r="C20485">
        <v>70</v>
      </c>
      <c r="D20485">
        <v>0</v>
      </c>
      <c r="E20485">
        <v>0</v>
      </c>
    </row>
    <row r="20486" spans="1:5" x14ac:dyDescent="0.25">
      <c r="A20486" t="s">
        <v>28</v>
      </c>
      <c r="B20486">
        <v>81125</v>
      </c>
      <c r="C20486">
        <v>71</v>
      </c>
      <c r="D20486">
        <v>0</v>
      </c>
      <c r="E20486">
        <v>0</v>
      </c>
    </row>
    <row r="20487" spans="1:5" x14ac:dyDescent="0.25">
      <c r="A20487" t="s">
        <v>28</v>
      </c>
      <c r="B20487">
        <v>81126</v>
      </c>
      <c r="C20487">
        <v>69</v>
      </c>
      <c r="D20487">
        <v>0</v>
      </c>
      <c r="E20487">
        <v>0</v>
      </c>
    </row>
    <row r="20488" spans="1:5" x14ac:dyDescent="0.25">
      <c r="A20488" t="s">
        <v>28</v>
      </c>
      <c r="B20488">
        <v>81127</v>
      </c>
      <c r="C20488">
        <v>71</v>
      </c>
      <c r="D20488">
        <v>0</v>
      </c>
      <c r="E20488">
        <v>0</v>
      </c>
    </row>
    <row r="20489" spans="1:5" x14ac:dyDescent="0.25">
      <c r="A20489" t="s">
        <v>28</v>
      </c>
      <c r="B20489">
        <v>81128</v>
      </c>
      <c r="C20489">
        <v>71</v>
      </c>
      <c r="D20489">
        <v>0</v>
      </c>
      <c r="E20489">
        <v>0</v>
      </c>
    </row>
    <row r="20490" spans="1:5" x14ac:dyDescent="0.25">
      <c r="A20490" t="s">
        <v>28</v>
      </c>
      <c r="B20490">
        <v>81129</v>
      </c>
      <c r="C20490">
        <v>70</v>
      </c>
      <c r="D20490">
        <v>0</v>
      </c>
      <c r="E20490">
        <v>0</v>
      </c>
    </row>
    <row r="20491" spans="1:5" x14ac:dyDescent="0.25">
      <c r="A20491" t="s">
        <v>28</v>
      </c>
      <c r="B20491">
        <v>81130</v>
      </c>
      <c r="C20491">
        <v>70</v>
      </c>
      <c r="D20491">
        <v>0</v>
      </c>
      <c r="E20491">
        <v>0</v>
      </c>
    </row>
    <row r="20492" spans="1:5" x14ac:dyDescent="0.25">
      <c r="A20492" t="s">
        <v>28</v>
      </c>
      <c r="B20492">
        <v>81131</v>
      </c>
      <c r="C20492">
        <v>70</v>
      </c>
      <c r="D20492">
        <v>0</v>
      </c>
      <c r="E20492">
        <v>0</v>
      </c>
    </row>
    <row r="20493" spans="1:5" x14ac:dyDescent="0.25">
      <c r="A20493" t="s">
        <v>28</v>
      </c>
      <c r="B20493">
        <v>81132</v>
      </c>
      <c r="C20493">
        <v>69</v>
      </c>
      <c r="D20493">
        <v>0</v>
      </c>
      <c r="E20493">
        <v>0</v>
      </c>
    </row>
    <row r="20494" spans="1:5" x14ac:dyDescent="0.25">
      <c r="A20494" t="s">
        <v>28</v>
      </c>
      <c r="B20494">
        <v>81133</v>
      </c>
      <c r="C20494">
        <v>70</v>
      </c>
      <c r="D20494">
        <v>0</v>
      </c>
      <c r="E20494">
        <v>0</v>
      </c>
    </row>
    <row r="20495" spans="1:5" x14ac:dyDescent="0.25">
      <c r="A20495" t="s">
        <v>28</v>
      </c>
      <c r="B20495">
        <v>81134</v>
      </c>
      <c r="C20495">
        <v>70</v>
      </c>
      <c r="D20495">
        <v>0</v>
      </c>
      <c r="E20495">
        <v>0</v>
      </c>
    </row>
    <row r="20496" spans="1:5" x14ac:dyDescent="0.25">
      <c r="A20496" t="s">
        <v>28</v>
      </c>
      <c r="B20496">
        <v>81135</v>
      </c>
      <c r="C20496">
        <v>70</v>
      </c>
      <c r="D20496">
        <v>0</v>
      </c>
      <c r="E20496">
        <v>0</v>
      </c>
    </row>
    <row r="20497" spans="1:5" x14ac:dyDescent="0.25">
      <c r="A20497" t="s">
        <v>28</v>
      </c>
      <c r="B20497">
        <v>81136</v>
      </c>
      <c r="C20497">
        <v>70</v>
      </c>
      <c r="D20497">
        <v>0</v>
      </c>
      <c r="E20497">
        <v>0</v>
      </c>
    </row>
    <row r="20498" spans="1:5" x14ac:dyDescent="0.25">
      <c r="A20498" t="s">
        <v>28</v>
      </c>
      <c r="B20498">
        <v>81137</v>
      </c>
      <c r="C20498">
        <v>70</v>
      </c>
      <c r="D20498">
        <v>0</v>
      </c>
      <c r="E20498">
        <v>0</v>
      </c>
    </row>
    <row r="20499" spans="1:5" x14ac:dyDescent="0.25">
      <c r="A20499" t="s">
        <v>28</v>
      </c>
      <c r="B20499">
        <v>81138</v>
      </c>
      <c r="C20499">
        <v>72</v>
      </c>
      <c r="D20499">
        <v>0</v>
      </c>
      <c r="E20499">
        <v>0</v>
      </c>
    </row>
    <row r="20500" spans="1:5" x14ac:dyDescent="0.25">
      <c r="A20500" t="s">
        <v>28</v>
      </c>
      <c r="B20500">
        <v>81139</v>
      </c>
      <c r="C20500">
        <v>70</v>
      </c>
      <c r="D20500">
        <v>0</v>
      </c>
      <c r="E20500">
        <v>0</v>
      </c>
    </row>
    <row r="20501" spans="1:5" x14ac:dyDescent="0.25">
      <c r="A20501" t="s">
        <v>28</v>
      </c>
      <c r="B20501">
        <v>81140</v>
      </c>
      <c r="C20501">
        <v>71</v>
      </c>
      <c r="D20501">
        <v>0</v>
      </c>
      <c r="E20501">
        <v>0</v>
      </c>
    </row>
    <row r="20502" spans="1:5" x14ac:dyDescent="0.25">
      <c r="A20502" t="s">
        <v>28</v>
      </c>
      <c r="B20502">
        <v>81141</v>
      </c>
      <c r="C20502">
        <v>70</v>
      </c>
      <c r="D20502">
        <v>0</v>
      </c>
      <c r="E20502">
        <v>0</v>
      </c>
    </row>
    <row r="20503" spans="1:5" x14ac:dyDescent="0.25">
      <c r="A20503" t="s">
        <v>28</v>
      </c>
      <c r="B20503">
        <v>81142</v>
      </c>
      <c r="C20503">
        <v>70</v>
      </c>
      <c r="D20503">
        <v>0</v>
      </c>
      <c r="E20503">
        <v>0</v>
      </c>
    </row>
    <row r="20504" spans="1:5" x14ac:dyDescent="0.25">
      <c r="A20504" t="s">
        <v>28</v>
      </c>
      <c r="B20504">
        <v>81143</v>
      </c>
      <c r="C20504">
        <v>70</v>
      </c>
      <c r="D20504">
        <v>0</v>
      </c>
      <c r="E20504">
        <v>0</v>
      </c>
    </row>
    <row r="20505" spans="1:5" x14ac:dyDescent="0.25">
      <c r="A20505" t="s">
        <v>28</v>
      </c>
      <c r="B20505">
        <v>81144</v>
      </c>
      <c r="C20505">
        <v>69</v>
      </c>
      <c r="D20505">
        <v>0</v>
      </c>
      <c r="E20505">
        <v>0</v>
      </c>
    </row>
    <row r="20506" spans="1:5" x14ac:dyDescent="0.25">
      <c r="A20506" t="s">
        <v>28</v>
      </c>
      <c r="B20506">
        <v>81145</v>
      </c>
      <c r="C20506">
        <v>71</v>
      </c>
      <c r="D20506">
        <v>0</v>
      </c>
      <c r="E20506">
        <v>0</v>
      </c>
    </row>
    <row r="20507" spans="1:5" x14ac:dyDescent="0.25">
      <c r="A20507" t="s">
        <v>28</v>
      </c>
      <c r="B20507">
        <v>81146</v>
      </c>
      <c r="C20507">
        <v>68</v>
      </c>
      <c r="D20507">
        <v>0</v>
      </c>
      <c r="E20507">
        <v>0</v>
      </c>
    </row>
    <row r="20508" spans="1:5" x14ac:dyDescent="0.25">
      <c r="A20508" t="s">
        <v>28</v>
      </c>
      <c r="B20508">
        <v>81147</v>
      </c>
      <c r="C20508">
        <v>70</v>
      </c>
      <c r="D20508">
        <v>0</v>
      </c>
      <c r="E20508">
        <v>0</v>
      </c>
    </row>
    <row r="20509" spans="1:5" x14ac:dyDescent="0.25">
      <c r="A20509" t="s">
        <v>28</v>
      </c>
      <c r="B20509">
        <v>81148</v>
      </c>
      <c r="C20509">
        <v>71</v>
      </c>
      <c r="D20509">
        <v>0</v>
      </c>
      <c r="E20509">
        <v>0</v>
      </c>
    </row>
    <row r="20510" spans="1:5" x14ac:dyDescent="0.25">
      <c r="A20510" t="s">
        <v>28</v>
      </c>
      <c r="B20510">
        <v>81149</v>
      </c>
      <c r="C20510">
        <v>72</v>
      </c>
      <c r="D20510">
        <v>0</v>
      </c>
      <c r="E20510">
        <v>0</v>
      </c>
    </row>
    <row r="20511" spans="1:5" x14ac:dyDescent="0.25">
      <c r="A20511" t="s">
        <v>28</v>
      </c>
      <c r="B20511">
        <v>81150</v>
      </c>
      <c r="C20511">
        <v>71</v>
      </c>
      <c r="D20511">
        <v>0</v>
      </c>
      <c r="E20511">
        <v>0</v>
      </c>
    </row>
    <row r="20512" spans="1:5" x14ac:dyDescent="0.25">
      <c r="A20512" t="s">
        <v>28</v>
      </c>
      <c r="B20512">
        <v>81151</v>
      </c>
      <c r="C20512">
        <v>71</v>
      </c>
      <c r="D20512">
        <v>0</v>
      </c>
      <c r="E20512">
        <v>0</v>
      </c>
    </row>
    <row r="20513" spans="1:5" x14ac:dyDescent="0.25">
      <c r="A20513" t="s">
        <v>28</v>
      </c>
      <c r="B20513">
        <v>81152</v>
      </c>
      <c r="C20513">
        <v>70</v>
      </c>
      <c r="D20513">
        <v>0</v>
      </c>
      <c r="E20513">
        <v>0</v>
      </c>
    </row>
    <row r="20514" spans="1:5" x14ac:dyDescent="0.25">
      <c r="A20514" t="s">
        <v>28</v>
      </c>
      <c r="B20514">
        <v>81153</v>
      </c>
      <c r="C20514">
        <v>71</v>
      </c>
      <c r="D20514">
        <v>0</v>
      </c>
      <c r="E20514">
        <v>0</v>
      </c>
    </row>
    <row r="20515" spans="1:5" x14ac:dyDescent="0.25">
      <c r="A20515" t="s">
        <v>28</v>
      </c>
      <c r="B20515">
        <v>81154</v>
      </c>
      <c r="C20515">
        <v>70</v>
      </c>
      <c r="D20515">
        <v>0</v>
      </c>
      <c r="E20515">
        <v>0</v>
      </c>
    </row>
    <row r="20516" spans="1:5" x14ac:dyDescent="0.25">
      <c r="A20516" t="s">
        <v>28</v>
      </c>
      <c r="B20516">
        <v>81155</v>
      </c>
      <c r="C20516">
        <v>71</v>
      </c>
      <c r="D20516">
        <v>0</v>
      </c>
      <c r="E20516">
        <v>0</v>
      </c>
    </row>
    <row r="20517" spans="1:5" x14ac:dyDescent="0.25">
      <c r="A20517" t="s">
        <v>28</v>
      </c>
      <c r="B20517">
        <v>81156</v>
      </c>
      <c r="C20517">
        <v>72</v>
      </c>
      <c r="D20517">
        <v>0</v>
      </c>
      <c r="E20517">
        <v>0</v>
      </c>
    </row>
    <row r="20518" spans="1:5" x14ac:dyDescent="0.25">
      <c r="A20518" t="s">
        <v>28</v>
      </c>
      <c r="B20518">
        <v>81157</v>
      </c>
      <c r="C20518">
        <v>68</v>
      </c>
      <c r="D20518">
        <v>0</v>
      </c>
      <c r="E20518">
        <v>0</v>
      </c>
    </row>
    <row r="20519" spans="1:5" x14ac:dyDescent="0.25">
      <c r="A20519" t="s">
        <v>28</v>
      </c>
      <c r="B20519">
        <v>81158</v>
      </c>
      <c r="C20519">
        <v>72</v>
      </c>
      <c r="D20519">
        <v>0</v>
      </c>
      <c r="E20519">
        <v>0</v>
      </c>
    </row>
    <row r="20520" spans="1:5" x14ac:dyDescent="0.25">
      <c r="A20520" t="s">
        <v>28</v>
      </c>
      <c r="B20520">
        <v>81159</v>
      </c>
      <c r="C20520">
        <v>70</v>
      </c>
      <c r="D20520">
        <v>0</v>
      </c>
      <c r="E20520">
        <v>0</v>
      </c>
    </row>
    <row r="20521" spans="1:5" x14ac:dyDescent="0.25">
      <c r="A20521" t="s">
        <v>28</v>
      </c>
      <c r="B20521">
        <v>81160</v>
      </c>
      <c r="C20521">
        <v>70</v>
      </c>
      <c r="D20521">
        <v>0</v>
      </c>
      <c r="E20521">
        <v>0</v>
      </c>
    </row>
    <row r="20522" spans="1:5" x14ac:dyDescent="0.25">
      <c r="A20522" t="s">
        <v>28</v>
      </c>
      <c r="B20522">
        <v>81161</v>
      </c>
      <c r="C20522">
        <v>70</v>
      </c>
      <c r="D20522">
        <v>0</v>
      </c>
      <c r="E20522">
        <v>0</v>
      </c>
    </row>
    <row r="20523" spans="1:5" x14ac:dyDescent="0.25">
      <c r="A20523" t="s">
        <v>28</v>
      </c>
      <c r="B20523">
        <v>81162</v>
      </c>
      <c r="C20523">
        <v>70</v>
      </c>
      <c r="D20523">
        <v>0</v>
      </c>
      <c r="E20523">
        <v>0</v>
      </c>
    </row>
    <row r="20524" spans="1:5" x14ac:dyDescent="0.25">
      <c r="A20524" t="s">
        <v>28</v>
      </c>
      <c r="B20524">
        <v>81163</v>
      </c>
      <c r="C20524">
        <v>71</v>
      </c>
      <c r="D20524">
        <v>0</v>
      </c>
      <c r="E20524">
        <v>0</v>
      </c>
    </row>
    <row r="20525" spans="1:5" x14ac:dyDescent="0.25">
      <c r="A20525" t="s">
        <v>28</v>
      </c>
      <c r="B20525">
        <v>81164</v>
      </c>
      <c r="C20525">
        <v>67</v>
      </c>
      <c r="D20525">
        <v>0</v>
      </c>
      <c r="E20525">
        <v>0</v>
      </c>
    </row>
    <row r="20526" spans="1:5" x14ac:dyDescent="0.25">
      <c r="A20526" t="s">
        <v>28</v>
      </c>
      <c r="B20526">
        <v>81165</v>
      </c>
      <c r="C20526">
        <v>72</v>
      </c>
      <c r="D20526">
        <v>0</v>
      </c>
      <c r="E20526">
        <v>0</v>
      </c>
    </row>
    <row r="20527" spans="1:5" x14ac:dyDescent="0.25">
      <c r="A20527" t="s">
        <v>28</v>
      </c>
      <c r="B20527">
        <v>81166</v>
      </c>
      <c r="C20527">
        <v>70</v>
      </c>
      <c r="D20527">
        <v>0</v>
      </c>
      <c r="E20527">
        <v>0</v>
      </c>
    </row>
    <row r="20528" spans="1:5" x14ac:dyDescent="0.25">
      <c r="A20528" t="s">
        <v>28</v>
      </c>
      <c r="B20528">
        <v>81167</v>
      </c>
      <c r="C20528">
        <v>71</v>
      </c>
      <c r="D20528">
        <v>0</v>
      </c>
      <c r="E20528">
        <v>0</v>
      </c>
    </row>
    <row r="20529" spans="1:5" x14ac:dyDescent="0.25">
      <c r="A20529" t="s">
        <v>28</v>
      </c>
      <c r="B20529">
        <v>81168</v>
      </c>
      <c r="C20529">
        <v>72</v>
      </c>
      <c r="D20529">
        <v>0</v>
      </c>
      <c r="E20529">
        <v>0</v>
      </c>
    </row>
    <row r="20530" spans="1:5" x14ac:dyDescent="0.25">
      <c r="A20530" t="s">
        <v>28</v>
      </c>
      <c r="B20530">
        <v>81169</v>
      </c>
      <c r="C20530">
        <v>70</v>
      </c>
      <c r="D20530">
        <v>0</v>
      </c>
      <c r="E20530">
        <v>0</v>
      </c>
    </row>
    <row r="20531" spans="1:5" x14ac:dyDescent="0.25">
      <c r="A20531" t="s">
        <v>28</v>
      </c>
      <c r="B20531">
        <v>81170</v>
      </c>
      <c r="C20531">
        <v>70</v>
      </c>
      <c r="D20531">
        <v>0</v>
      </c>
      <c r="E20531">
        <v>0</v>
      </c>
    </row>
    <row r="20532" spans="1:5" x14ac:dyDescent="0.25">
      <c r="A20532" t="s">
        <v>28</v>
      </c>
      <c r="B20532">
        <v>81171</v>
      </c>
      <c r="C20532">
        <v>70</v>
      </c>
      <c r="D20532">
        <v>0</v>
      </c>
      <c r="E20532">
        <v>0</v>
      </c>
    </row>
    <row r="20533" spans="1:5" x14ac:dyDescent="0.25">
      <c r="A20533" t="s">
        <v>28</v>
      </c>
      <c r="B20533">
        <v>81172</v>
      </c>
      <c r="C20533">
        <v>70</v>
      </c>
      <c r="D20533">
        <v>0</v>
      </c>
      <c r="E20533">
        <v>0</v>
      </c>
    </row>
    <row r="20534" spans="1:5" x14ac:dyDescent="0.25">
      <c r="A20534" t="s">
        <v>28</v>
      </c>
      <c r="B20534">
        <v>81173</v>
      </c>
      <c r="C20534">
        <v>70</v>
      </c>
      <c r="D20534">
        <v>0</v>
      </c>
      <c r="E20534">
        <v>0</v>
      </c>
    </row>
    <row r="20535" spans="1:5" x14ac:dyDescent="0.25">
      <c r="A20535" t="s">
        <v>28</v>
      </c>
      <c r="B20535">
        <v>81174</v>
      </c>
      <c r="C20535">
        <v>70</v>
      </c>
      <c r="D20535">
        <v>0</v>
      </c>
      <c r="E20535">
        <v>0</v>
      </c>
    </row>
    <row r="20536" spans="1:5" x14ac:dyDescent="0.25">
      <c r="A20536" t="s">
        <v>28</v>
      </c>
      <c r="B20536">
        <v>81175</v>
      </c>
      <c r="C20536">
        <v>70</v>
      </c>
      <c r="D20536">
        <v>0</v>
      </c>
      <c r="E20536">
        <v>0</v>
      </c>
    </row>
    <row r="20537" spans="1:5" x14ac:dyDescent="0.25">
      <c r="A20537" t="s">
        <v>28</v>
      </c>
      <c r="B20537">
        <v>81176</v>
      </c>
      <c r="C20537">
        <v>70</v>
      </c>
      <c r="D20537">
        <v>0</v>
      </c>
      <c r="E20537">
        <v>0</v>
      </c>
    </row>
    <row r="20538" spans="1:5" x14ac:dyDescent="0.25">
      <c r="A20538" t="s">
        <v>28</v>
      </c>
      <c r="B20538">
        <v>81177</v>
      </c>
      <c r="C20538">
        <v>70</v>
      </c>
      <c r="D20538">
        <v>0</v>
      </c>
      <c r="E20538">
        <v>0</v>
      </c>
    </row>
    <row r="20539" spans="1:5" x14ac:dyDescent="0.25">
      <c r="A20539" t="s">
        <v>28</v>
      </c>
      <c r="B20539">
        <v>81178</v>
      </c>
      <c r="C20539">
        <v>71</v>
      </c>
      <c r="D20539">
        <v>0</v>
      </c>
      <c r="E20539">
        <v>0</v>
      </c>
    </row>
    <row r="20540" spans="1:5" x14ac:dyDescent="0.25">
      <c r="A20540" t="s">
        <v>28</v>
      </c>
      <c r="B20540">
        <v>81179</v>
      </c>
      <c r="C20540">
        <v>71</v>
      </c>
      <c r="D20540">
        <v>0</v>
      </c>
      <c r="E20540">
        <v>0</v>
      </c>
    </row>
    <row r="20541" spans="1:5" x14ac:dyDescent="0.25">
      <c r="A20541" t="s">
        <v>28</v>
      </c>
      <c r="B20541">
        <v>81180</v>
      </c>
      <c r="C20541">
        <v>69</v>
      </c>
      <c r="D20541">
        <v>0</v>
      </c>
      <c r="E20541">
        <v>0</v>
      </c>
    </row>
    <row r="20542" spans="1:5" x14ac:dyDescent="0.25">
      <c r="A20542" t="s">
        <v>28</v>
      </c>
      <c r="B20542">
        <v>81181</v>
      </c>
      <c r="C20542">
        <v>71</v>
      </c>
      <c r="D20542">
        <v>0</v>
      </c>
      <c r="E20542">
        <v>0</v>
      </c>
    </row>
    <row r="20543" spans="1:5" x14ac:dyDescent="0.25">
      <c r="A20543" t="s">
        <v>28</v>
      </c>
      <c r="B20543">
        <v>81182</v>
      </c>
      <c r="C20543">
        <v>70</v>
      </c>
      <c r="D20543">
        <v>0</v>
      </c>
      <c r="E20543">
        <v>0</v>
      </c>
    </row>
    <row r="20544" spans="1:5" x14ac:dyDescent="0.25">
      <c r="A20544" t="s">
        <v>28</v>
      </c>
      <c r="B20544">
        <v>81183</v>
      </c>
      <c r="C20544">
        <v>70</v>
      </c>
      <c r="D20544">
        <v>0</v>
      </c>
      <c r="E20544">
        <v>0</v>
      </c>
    </row>
    <row r="20545" spans="1:5" x14ac:dyDescent="0.25">
      <c r="A20545" t="s">
        <v>28</v>
      </c>
      <c r="B20545">
        <v>81184</v>
      </c>
      <c r="C20545">
        <v>70</v>
      </c>
      <c r="D20545">
        <v>0</v>
      </c>
      <c r="E20545">
        <v>0</v>
      </c>
    </row>
    <row r="20546" spans="1:5" x14ac:dyDescent="0.25">
      <c r="A20546" t="s">
        <v>28</v>
      </c>
      <c r="B20546">
        <v>81185</v>
      </c>
      <c r="C20546">
        <v>72</v>
      </c>
      <c r="D20546">
        <v>0</v>
      </c>
      <c r="E20546">
        <v>0</v>
      </c>
    </row>
    <row r="20547" spans="1:5" x14ac:dyDescent="0.25">
      <c r="A20547" t="s">
        <v>28</v>
      </c>
      <c r="B20547">
        <v>81186</v>
      </c>
      <c r="C20547">
        <v>71</v>
      </c>
      <c r="D20547">
        <v>0</v>
      </c>
      <c r="E20547">
        <v>0</v>
      </c>
    </row>
    <row r="20548" spans="1:5" x14ac:dyDescent="0.25">
      <c r="A20548" t="s">
        <v>28</v>
      </c>
      <c r="B20548">
        <v>81187</v>
      </c>
      <c r="C20548">
        <v>71</v>
      </c>
      <c r="D20548">
        <v>0</v>
      </c>
      <c r="E20548">
        <v>0</v>
      </c>
    </row>
    <row r="20549" spans="1:5" x14ac:dyDescent="0.25">
      <c r="A20549" t="s">
        <v>28</v>
      </c>
      <c r="B20549">
        <v>81188</v>
      </c>
      <c r="C20549">
        <v>69</v>
      </c>
      <c r="D20549">
        <v>0</v>
      </c>
      <c r="E20549">
        <v>0</v>
      </c>
    </row>
    <row r="20550" spans="1:5" x14ac:dyDescent="0.25">
      <c r="A20550" t="s">
        <v>28</v>
      </c>
      <c r="B20550">
        <v>81189</v>
      </c>
      <c r="C20550">
        <v>71</v>
      </c>
      <c r="D20550">
        <v>0</v>
      </c>
      <c r="E20550">
        <v>0</v>
      </c>
    </row>
    <row r="20551" spans="1:5" x14ac:dyDescent="0.25">
      <c r="A20551" t="s">
        <v>28</v>
      </c>
      <c r="B20551">
        <v>81190</v>
      </c>
      <c r="C20551">
        <v>70</v>
      </c>
      <c r="D20551">
        <v>0</v>
      </c>
      <c r="E20551">
        <v>0</v>
      </c>
    </row>
    <row r="20552" spans="1:5" x14ac:dyDescent="0.25">
      <c r="A20552" t="s">
        <v>28</v>
      </c>
      <c r="B20552">
        <v>81191</v>
      </c>
      <c r="C20552">
        <v>70</v>
      </c>
      <c r="D20552">
        <v>0</v>
      </c>
      <c r="E20552">
        <v>0</v>
      </c>
    </row>
    <row r="20553" spans="1:5" x14ac:dyDescent="0.25">
      <c r="A20553" t="s">
        <v>28</v>
      </c>
      <c r="B20553">
        <v>81192</v>
      </c>
      <c r="C20553">
        <v>71</v>
      </c>
      <c r="D20553">
        <v>0</v>
      </c>
      <c r="E20553">
        <v>0</v>
      </c>
    </row>
    <row r="20554" spans="1:5" x14ac:dyDescent="0.25">
      <c r="A20554" t="s">
        <v>28</v>
      </c>
      <c r="B20554">
        <v>81193</v>
      </c>
      <c r="C20554">
        <v>70</v>
      </c>
      <c r="D20554">
        <v>0</v>
      </c>
      <c r="E20554">
        <v>0</v>
      </c>
    </row>
    <row r="20555" spans="1:5" x14ac:dyDescent="0.25">
      <c r="A20555" t="s">
        <v>28</v>
      </c>
      <c r="B20555">
        <v>81194</v>
      </c>
      <c r="C20555">
        <v>68</v>
      </c>
      <c r="D20555">
        <v>0</v>
      </c>
      <c r="E20555">
        <v>0</v>
      </c>
    </row>
    <row r="20556" spans="1:5" x14ac:dyDescent="0.25">
      <c r="A20556" t="s">
        <v>28</v>
      </c>
      <c r="B20556">
        <v>81195</v>
      </c>
      <c r="C20556">
        <v>72</v>
      </c>
      <c r="D20556">
        <v>0</v>
      </c>
      <c r="E20556">
        <v>0</v>
      </c>
    </row>
    <row r="20557" spans="1:5" x14ac:dyDescent="0.25">
      <c r="A20557" t="s">
        <v>28</v>
      </c>
      <c r="B20557">
        <v>81196</v>
      </c>
      <c r="C20557">
        <v>71</v>
      </c>
      <c r="D20557">
        <v>0</v>
      </c>
      <c r="E20557">
        <v>0</v>
      </c>
    </row>
    <row r="20558" spans="1:5" x14ac:dyDescent="0.25">
      <c r="A20558" t="s">
        <v>28</v>
      </c>
      <c r="B20558">
        <v>81197</v>
      </c>
      <c r="C20558">
        <v>69</v>
      </c>
      <c r="D20558">
        <v>0</v>
      </c>
      <c r="E20558">
        <v>0</v>
      </c>
    </row>
    <row r="20559" spans="1:5" x14ac:dyDescent="0.25">
      <c r="A20559" t="s">
        <v>28</v>
      </c>
      <c r="B20559">
        <v>81198</v>
      </c>
      <c r="C20559">
        <v>72</v>
      </c>
      <c r="D20559">
        <v>0</v>
      </c>
      <c r="E20559">
        <v>0</v>
      </c>
    </row>
    <row r="20560" spans="1:5" x14ac:dyDescent="0.25">
      <c r="A20560" t="s">
        <v>28</v>
      </c>
      <c r="B20560">
        <v>81199</v>
      </c>
      <c r="C20560">
        <v>70</v>
      </c>
      <c r="D20560">
        <v>0</v>
      </c>
      <c r="E20560">
        <v>0</v>
      </c>
    </row>
    <row r="20561" spans="1:5" x14ac:dyDescent="0.25">
      <c r="A20561" t="s">
        <v>28</v>
      </c>
      <c r="B20561">
        <v>81200</v>
      </c>
      <c r="C20561">
        <v>70</v>
      </c>
      <c r="D20561">
        <v>0</v>
      </c>
      <c r="E20561">
        <v>0</v>
      </c>
    </row>
    <row r="20562" spans="1:5" x14ac:dyDescent="0.25">
      <c r="A20562" t="s">
        <v>28</v>
      </c>
      <c r="B20562">
        <v>81201</v>
      </c>
      <c r="C20562">
        <v>69</v>
      </c>
      <c r="D20562">
        <v>0</v>
      </c>
      <c r="E20562">
        <v>0</v>
      </c>
    </row>
    <row r="20563" spans="1:5" x14ac:dyDescent="0.25">
      <c r="A20563" t="s">
        <v>28</v>
      </c>
      <c r="B20563">
        <v>81202</v>
      </c>
      <c r="C20563">
        <v>71</v>
      </c>
      <c r="D20563">
        <v>0</v>
      </c>
      <c r="E20563">
        <v>0</v>
      </c>
    </row>
    <row r="20564" spans="1:5" x14ac:dyDescent="0.25">
      <c r="A20564" t="s">
        <v>28</v>
      </c>
      <c r="B20564">
        <v>81203</v>
      </c>
      <c r="C20564">
        <v>70</v>
      </c>
      <c r="D20564">
        <v>0</v>
      </c>
      <c r="E20564">
        <v>0</v>
      </c>
    </row>
    <row r="20565" spans="1:5" x14ac:dyDescent="0.25">
      <c r="A20565" t="s">
        <v>28</v>
      </c>
      <c r="B20565">
        <v>81204</v>
      </c>
      <c r="C20565">
        <v>70</v>
      </c>
      <c r="D20565">
        <v>0</v>
      </c>
      <c r="E20565">
        <v>0</v>
      </c>
    </row>
    <row r="20566" spans="1:5" x14ac:dyDescent="0.25">
      <c r="A20566" t="s">
        <v>28</v>
      </c>
      <c r="B20566">
        <v>81205</v>
      </c>
      <c r="C20566">
        <v>71</v>
      </c>
      <c r="D20566">
        <v>0</v>
      </c>
      <c r="E20566">
        <v>0</v>
      </c>
    </row>
    <row r="20567" spans="1:5" x14ac:dyDescent="0.25">
      <c r="A20567" t="s">
        <v>28</v>
      </c>
      <c r="B20567">
        <v>81206</v>
      </c>
      <c r="C20567">
        <v>71</v>
      </c>
      <c r="D20567">
        <v>0</v>
      </c>
      <c r="E20567">
        <v>0</v>
      </c>
    </row>
    <row r="20568" spans="1:5" x14ac:dyDescent="0.25">
      <c r="A20568" t="s">
        <v>28</v>
      </c>
      <c r="B20568">
        <v>81207</v>
      </c>
      <c r="C20568">
        <v>70</v>
      </c>
      <c r="D20568">
        <v>0</v>
      </c>
      <c r="E20568">
        <v>0</v>
      </c>
    </row>
    <row r="20569" spans="1:5" x14ac:dyDescent="0.25">
      <c r="A20569" t="s">
        <v>28</v>
      </c>
      <c r="B20569">
        <v>81208</v>
      </c>
      <c r="C20569">
        <v>70</v>
      </c>
      <c r="D20569">
        <v>0</v>
      </c>
      <c r="E20569">
        <v>0</v>
      </c>
    </row>
    <row r="20570" spans="1:5" x14ac:dyDescent="0.25">
      <c r="A20570" t="s">
        <v>28</v>
      </c>
      <c r="B20570">
        <v>81209</v>
      </c>
      <c r="C20570">
        <v>70</v>
      </c>
      <c r="D20570">
        <v>0</v>
      </c>
      <c r="E20570">
        <v>0</v>
      </c>
    </row>
    <row r="20571" spans="1:5" x14ac:dyDescent="0.25">
      <c r="A20571" t="s">
        <v>28</v>
      </c>
      <c r="B20571">
        <v>81210</v>
      </c>
      <c r="C20571">
        <v>68</v>
      </c>
      <c r="D20571">
        <v>0</v>
      </c>
      <c r="E20571">
        <v>0</v>
      </c>
    </row>
    <row r="20572" spans="1:5" x14ac:dyDescent="0.25">
      <c r="A20572" t="s">
        <v>28</v>
      </c>
      <c r="B20572">
        <v>81211</v>
      </c>
      <c r="C20572">
        <v>70</v>
      </c>
      <c r="D20572">
        <v>0</v>
      </c>
      <c r="E20572">
        <v>0</v>
      </c>
    </row>
    <row r="20573" spans="1:5" x14ac:dyDescent="0.25">
      <c r="A20573" t="s">
        <v>28</v>
      </c>
      <c r="B20573">
        <v>81212</v>
      </c>
      <c r="C20573">
        <v>71</v>
      </c>
      <c r="D20573">
        <v>0</v>
      </c>
      <c r="E20573">
        <v>0</v>
      </c>
    </row>
    <row r="20574" spans="1:5" x14ac:dyDescent="0.25">
      <c r="A20574" t="s">
        <v>28</v>
      </c>
      <c r="B20574">
        <v>81213</v>
      </c>
      <c r="C20574">
        <v>71</v>
      </c>
      <c r="D20574">
        <v>0</v>
      </c>
      <c r="E20574">
        <v>0</v>
      </c>
    </row>
    <row r="20575" spans="1:5" x14ac:dyDescent="0.25">
      <c r="A20575" t="s">
        <v>28</v>
      </c>
      <c r="B20575">
        <v>81214</v>
      </c>
      <c r="C20575">
        <v>71</v>
      </c>
      <c r="D20575">
        <v>0</v>
      </c>
      <c r="E20575">
        <v>0</v>
      </c>
    </row>
    <row r="20576" spans="1:5" x14ac:dyDescent="0.25">
      <c r="A20576" t="s">
        <v>28</v>
      </c>
      <c r="B20576">
        <v>81215</v>
      </c>
      <c r="C20576">
        <v>71</v>
      </c>
      <c r="D20576">
        <v>0</v>
      </c>
      <c r="E20576">
        <v>0</v>
      </c>
    </row>
    <row r="20577" spans="1:5" x14ac:dyDescent="0.25">
      <c r="A20577" t="s">
        <v>28</v>
      </c>
      <c r="B20577">
        <v>81216</v>
      </c>
      <c r="C20577">
        <v>71</v>
      </c>
      <c r="D20577">
        <v>0</v>
      </c>
      <c r="E20577">
        <v>0</v>
      </c>
    </row>
    <row r="20578" spans="1:5" x14ac:dyDescent="0.25">
      <c r="A20578" t="s">
        <v>28</v>
      </c>
      <c r="B20578">
        <v>81217</v>
      </c>
      <c r="C20578">
        <v>70</v>
      </c>
      <c r="D20578">
        <v>0</v>
      </c>
      <c r="E20578">
        <v>0</v>
      </c>
    </row>
    <row r="20579" spans="1:5" x14ac:dyDescent="0.25">
      <c r="A20579" t="s">
        <v>28</v>
      </c>
      <c r="B20579">
        <v>81218</v>
      </c>
      <c r="C20579">
        <v>69</v>
      </c>
      <c r="D20579">
        <v>0</v>
      </c>
      <c r="E20579">
        <v>0</v>
      </c>
    </row>
    <row r="20580" spans="1:5" x14ac:dyDescent="0.25">
      <c r="A20580" t="s">
        <v>28</v>
      </c>
      <c r="B20580">
        <v>81219</v>
      </c>
      <c r="C20580">
        <v>69</v>
      </c>
      <c r="D20580">
        <v>0</v>
      </c>
      <c r="E20580">
        <v>0</v>
      </c>
    </row>
    <row r="20581" spans="1:5" x14ac:dyDescent="0.25">
      <c r="A20581" t="s">
        <v>28</v>
      </c>
      <c r="B20581">
        <v>81220</v>
      </c>
      <c r="C20581">
        <v>70</v>
      </c>
      <c r="D20581">
        <v>0</v>
      </c>
      <c r="E20581">
        <v>0</v>
      </c>
    </row>
    <row r="20582" spans="1:5" x14ac:dyDescent="0.25">
      <c r="A20582" t="s">
        <v>28</v>
      </c>
      <c r="B20582">
        <v>81221</v>
      </c>
      <c r="C20582">
        <v>70</v>
      </c>
      <c r="D20582">
        <v>0</v>
      </c>
      <c r="E20582">
        <v>0</v>
      </c>
    </row>
    <row r="20583" spans="1:5" x14ac:dyDescent="0.25">
      <c r="A20583" t="s">
        <v>28</v>
      </c>
      <c r="B20583">
        <v>81222</v>
      </c>
      <c r="C20583">
        <v>71</v>
      </c>
      <c r="D20583">
        <v>0</v>
      </c>
      <c r="E20583">
        <v>0</v>
      </c>
    </row>
    <row r="20584" spans="1:5" x14ac:dyDescent="0.25">
      <c r="A20584" t="s">
        <v>28</v>
      </c>
      <c r="B20584">
        <v>81223</v>
      </c>
      <c r="C20584">
        <v>71</v>
      </c>
      <c r="D20584">
        <v>0</v>
      </c>
      <c r="E20584">
        <v>0</v>
      </c>
    </row>
    <row r="20585" spans="1:5" x14ac:dyDescent="0.25">
      <c r="A20585" t="s">
        <v>28</v>
      </c>
      <c r="B20585">
        <v>81224</v>
      </c>
      <c r="C20585">
        <v>71</v>
      </c>
      <c r="D20585">
        <v>0</v>
      </c>
      <c r="E20585">
        <v>0</v>
      </c>
    </row>
    <row r="20586" spans="1:5" x14ac:dyDescent="0.25">
      <c r="A20586" t="s">
        <v>28</v>
      </c>
      <c r="B20586">
        <v>81225</v>
      </c>
      <c r="C20586">
        <v>69</v>
      </c>
      <c r="D20586">
        <v>0</v>
      </c>
      <c r="E20586">
        <v>0</v>
      </c>
    </row>
    <row r="20587" spans="1:5" x14ac:dyDescent="0.25">
      <c r="A20587" t="s">
        <v>28</v>
      </c>
      <c r="B20587">
        <v>81226</v>
      </c>
      <c r="C20587">
        <v>70</v>
      </c>
      <c r="D20587">
        <v>0</v>
      </c>
      <c r="E20587">
        <v>0</v>
      </c>
    </row>
    <row r="20588" spans="1:5" x14ac:dyDescent="0.25">
      <c r="A20588" t="s">
        <v>28</v>
      </c>
      <c r="B20588">
        <v>81227</v>
      </c>
      <c r="C20588">
        <v>70</v>
      </c>
      <c r="D20588">
        <v>0</v>
      </c>
      <c r="E20588">
        <v>0</v>
      </c>
    </row>
    <row r="20589" spans="1:5" x14ac:dyDescent="0.25">
      <c r="A20589" t="s">
        <v>28</v>
      </c>
      <c r="B20589">
        <v>81228</v>
      </c>
      <c r="C20589">
        <v>70</v>
      </c>
      <c r="D20589">
        <v>0</v>
      </c>
      <c r="E20589">
        <v>0</v>
      </c>
    </row>
    <row r="20590" spans="1:5" x14ac:dyDescent="0.25">
      <c r="A20590" t="s">
        <v>28</v>
      </c>
      <c r="B20590">
        <v>81229</v>
      </c>
      <c r="C20590">
        <v>72</v>
      </c>
      <c r="D20590">
        <v>0</v>
      </c>
      <c r="E20590">
        <v>0</v>
      </c>
    </row>
    <row r="20591" spans="1:5" x14ac:dyDescent="0.25">
      <c r="A20591" t="s">
        <v>28</v>
      </c>
      <c r="B20591">
        <v>81230</v>
      </c>
      <c r="C20591">
        <v>71</v>
      </c>
      <c r="D20591">
        <v>0</v>
      </c>
      <c r="E20591">
        <v>0</v>
      </c>
    </row>
    <row r="20592" spans="1:5" x14ac:dyDescent="0.25">
      <c r="A20592" t="s">
        <v>28</v>
      </c>
      <c r="B20592">
        <v>81231</v>
      </c>
      <c r="C20592">
        <v>69</v>
      </c>
      <c r="D20592">
        <v>0</v>
      </c>
      <c r="E20592">
        <v>0</v>
      </c>
    </row>
    <row r="20593" spans="1:5" x14ac:dyDescent="0.25">
      <c r="A20593" t="s">
        <v>28</v>
      </c>
      <c r="B20593">
        <v>81232</v>
      </c>
      <c r="C20593">
        <v>71</v>
      </c>
      <c r="D20593">
        <v>0</v>
      </c>
      <c r="E20593">
        <v>0</v>
      </c>
    </row>
    <row r="20594" spans="1:5" x14ac:dyDescent="0.25">
      <c r="A20594" t="s">
        <v>28</v>
      </c>
      <c r="B20594">
        <v>81233</v>
      </c>
      <c r="C20594">
        <v>71</v>
      </c>
      <c r="D20594">
        <v>0</v>
      </c>
      <c r="E20594">
        <v>0</v>
      </c>
    </row>
    <row r="20595" spans="1:5" x14ac:dyDescent="0.25">
      <c r="A20595" t="s">
        <v>28</v>
      </c>
      <c r="B20595">
        <v>81234</v>
      </c>
      <c r="C20595">
        <v>69</v>
      </c>
      <c r="D20595">
        <v>0</v>
      </c>
      <c r="E20595">
        <v>0</v>
      </c>
    </row>
    <row r="20596" spans="1:5" x14ac:dyDescent="0.25">
      <c r="A20596" t="s">
        <v>28</v>
      </c>
      <c r="B20596">
        <v>81235</v>
      </c>
      <c r="C20596">
        <v>69</v>
      </c>
      <c r="D20596">
        <v>0</v>
      </c>
      <c r="E20596">
        <v>0</v>
      </c>
    </row>
    <row r="20597" spans="1:5" x14ac:dyDescent="0.25">
      <c r="A20597" t="s">
        <v>28</v>
      </c>
      <c r="B20597">
        <v>81236</v>
      </c>
      <c r="C20597">
        <v>69</v>
      </c>
      <c r="D20597">
        <v>0</v>
      </c>
      <c r="E20597">
        <v>0</v>
      </c>
    </row>
    <row r="20598" spans="1:5" x14ac:dyDescent="0.25">
      <c r="A20598" t="s">
        <v>28</v>
      </c>
      <c r="B20598">
        <v>81237</v>
      </c>
      <c r="C20598">
        <v>71</v>
      </c>
      <c r="D20598">
        <v>0</v>
      </c>
      <c r="E20598">
        <v>0</v>
      </c>
    </row>
    <row r="20599" spans="1:5" x14ac:dyDescent="0.25">
      <c r="A20599" t="s">
        <v>28</v>
      </c>
      <c r="B20599">
        <v>81238</v>
      </c>
      <c r="C20599">
        <v>70</v>
      </c>
      <c r="D20599">
        <v>0</v>
      </c>
      <c r="E20599">
        <v>0</v>
      </c>
    </row>
    <row r="20600" spans="1:5" x14ac:dyDescent="0.25">
      <c r="A20600" t="s">
        <v>28</v>
      </c>
      <c r="B20600">
        <v>81239</v>
      </c>
      <c r="C20600">
        <v>71</v>
      </c>
      <c r="D20600">
        <v>0</v>
      </c>
      <c r="E20600">
        <v>0</v>
      </c>
    </row>
    <row r="20601" spans="1:5" x14ac:dyDescent="0.25">
      <c r="A20601" t="s">
        <v>28</v>
      </c>
      <c r="B20601">
        <v>81240</v>
      </c>
      <c r="C20601">
        <v>71</v>
      </c>
      <c r="D20601">
        <v>0</v>
      </c>
      <c r="E20601">
        <v>0</v>
      </c>
    </row>
    <row r="20602" spans="1:5" x14ac:dyDescent="0.25">
      <c r="A20602" t="s">
        <v>28</v>
      </c>
      <c r="B20602">
        <v>81241</v>
      </c>
      <c r="C20602">
        <v>71</v>
      </c>
      <c r="D20602">
        <v>0</v>
      </c>
      <c r="E20602">
        <v>0</v>
      </c>
    </row>
    <row r="20603" spans="1:5" x14ac:dyDescent="0.25">
      <c r="A20603" t="s">
        <v>28</v>
      </c>
      <c r="B20603">
        <v>81242</v>
      </c>
      <c r="C20603">
        <v>69</v>
      </c>
      <c r="D20603">
        <v>0</v>
      </c>
      <c r="E20603">
        <v>0</v>
      </c>
    </row>
    <row r="20604" spans="1:5" x14ac:dyDescent="0.25">
      <c r="A20604" t="s">
        <v>28</v>
      </c>
      <c r="B20604">
        <v>81243</v>
      </c>
      <c r="C20604">
        <v>71</v>
      </c>
      <c r="D20604">
        <v>0</v>
      </c>
      <c r="E20604">
        <v>0</v>
      </c>
    </row>
    <row r="20605" spans="1:5" x14ac:dyDescent="0.25">
      <c r="A20605" t="s">
        <v>28</v>
      </c>
      <c r="B20605">
        <v>81244</v>
      </c>
      <c r="C20605">
        <v>72</v>
      </c>
      <c r="D20605">
        <v>0</v>
      </c>
      <c r="E20605">
        <v>0</v>
      </c>
    </row>
    <row r="20606" spans="1:5" x14ac:dyDescent="0.25">
      <c r="A20606" t="s">
        <v>28</v>
      </c>
      <c r="B20606">
        <v>81245</v>
      </c>
      <c r="C20606">
        <v>69</v>
      </c>
      <c r="D20606">
        <v>0</v>
      </c>
      <c r="E20606">
        <v>0</v>
      </c>
    </row>
    <row r="20607" spans="1:5" x14ac:dyDescent="0.25">
      <c r="A20607" t="s">
        <v>28</v>
      </c>
      <c r="B20607">
        <v>81246</v>
      </c>
      <c r="C20607">
        <v>70</v>
      </c>
      <c r="D20607">
        <v>0</v>
      </c>
      <c r="E20607">
        <v>0</v>
      </c>
    </row>
    <row r="20608" spans="1:5" x14ac:dyDescent="0.25">
      <c r="A20608" t="s">
        <v>28</v>
      </c>
      <c r="B20608">
        <v>81247</v>
      </c>
      <c r="C20608">
        <v>69</v>
      </c>
      <c r="D20608">
        <v>0</v>
      </c>
      <c r="E20608">
        <v>0</v>
      </c>
    </row>
    <row r="20609" spans="1:5" x14ac:dyDescent="0.25">
      <c r="A20609" t="s">
        <v>28</v>
      </c>
      <c r="B20609">
        <v>81248</v>
      </c>
      <c r="C20609">
        <v>71</v>
      </c>
      <c r="D20609">
        <v>0</v>
      </c>
      <c r="E20609">
        <v>0</v>
      </c>
    </row>
    <row r="20610" spans="1:5" x14ac:dyDescent="0.25">
      <c r="A20610" t="s">
        <v>28</v>
      </c>
      <c r="B20610">
        <v>81249</v>
      </c>
      <c r="C20610">
        <v>70</v>
      </c>
      <c r="D20610">
        <v>0</v>
      </c>
      <c r="E20610">
        <v>0</v>
      </c>
    </row>
    <row r="20611" spans="1:5" x14ac:dyDescent="0.25">
      <c r="A20611" t="s">
        <v>28</v>
      </c>
      <c r="B20611">
        <v>81250</v>
      </c>
      <c r="C20611">
        <v>70</v>
      </c>
      <c r="D20611">
        <v>0</v>
      </c>
      <c r="E20611">
        <v>0</v>
      </c>
    </row>
    <row r="20612" spans="1:5" x14ac:dyDescent="0.25">
      <c r="A20612" t="s">
        <v>28</v>
      </c>
      <c r="B20612">
        <v>81251</v>
      </c>
      <c r="C20612">
        <v>71</v>
      </c>
      <c r="D20612">
        <v>0</v>
      </c>
      <c r="E20612">
        <v>0</v>
      </c>
    </row>
    <row r="20613" spans="1:5" x14ac:dyDescent="0.25">
      <c r="A20613" t="s">
        <v>28</v>
      </c>
      <c r="B20613">
        <v>81252</v>
      </c>
      <c r="C20613">
        <v>71</v>
      </c>
      <c r="D20613">
        <v>0</v>
      </c>
      <c r="E20613">
        <v>0</v>
      </c>
    </row>
    <row r="20614" spans="1:5" x14ac:dyDescent="0.25">
      <c r="A20614" t="s">
        <v>28</v>
      </c>
      <c r="B20614">
        <v>81253</v>
      </c>
      <c r="C20614">
        <v>71</v>
      </c>
      <c r="D20614">
        <v>0</v>
      </c>
      <c r="E20614">
        <v>0</v>
      </c>
    </row>
    <row r="20615" spans="1:5" x14ac:dyDescent="0.25">
      <c r="A20615" t="s">
        <v>28</v>
      </c>
      <c r="B20615">
        <v>81254</v>
      </c>
      <c r="C20615">
        <v>69</v>
      </c>
      <c r="D20615">
        <v>0</v>
      </c>
      <c r="E20615">
        <v>0</v>
      </c>
    </row>
    <row r="20616" spans="1:5" x14ac:dyDescent="0.25">
      <c r="A20616" t="s">
        <v>28</v>
      </c>
      <c r="B20616">
        <v>81255</v>
      </c>
      <c r="C20616">
        <v>68</v>
      </c>
      <c r="D20616">
        <v>0</v>
      </c>
      <c r="E20616">
        <v>0</v>
      </c>
    </row>
    <row r="20617" spans="1:5" x14ac:dyDescent="0.25">
      <c r="A20617" t="s">
        <v>28</v>
      </c>
      <c r="B20617">
        <v>81256</v>
      </c>
      <c r="C20617">
        <v>70</v>
      </c>
      <c r="D20617">
        <v>0</v>
      </c>
      <c r="E20617">
        <v>0</v>
      </c>
    </row>
    <row r="20618" spans="1:5" x14ac:dyDescent="0.25">
      <c r="A20618" t="s">
        <v>28</v>
      </c>
      <c r="B20618">
        <v>81257</v>
      </c>
      <c r="C20618">
        <v>70</v>
      </c>
      <c r="D20618">
        <v>0</v>
      </c>
      <c r="E20618">
        <v>0</v>
      </c>
    </row>
    <row r="20619" spans="1:5" x14ac:dyDescent="0.25">
      <c r="A20619" t="s">
        <v>28</v>
      </c>
      <c r="B20619">
        <v>81258</v>
      </c>
      <c r="C20619">
        <v>70</v>
      </c>
      <c r="D20619">
        <v>0</v>
      </c>
      <c r="E20619">
        <v>0</v>
      </c>
    </row>
    <row r="20620" spans="1:5" x14ac:dyDescent="0.25">
      <c r="A20620" t="s">
        <v>28</v>
      </c>
      <c r="B20620">
        <v>81259</v>
      </c>
      <c r="C20620">
        <v>70</v>
      </c>
      <c r="D20620">
        <v>0</v>
      </c>
      <c r="E20620">
        <v>0</v>
      </c>
    </row>
    <row r="20621" spans="1:5" x14ac:dyDescent="0.25">
      <c r="A20621" t="s">
        <v>28</v>
      </c>
      <c r="B20621">
        <v>81260</v>
      </c>
      <c r="C20621">
        <v>70</v>
      </c>
      <c r="D20621">
        <v>0</v>
      </c>
      <c r="E20621">
        <v>0</v>
      </c>
    </row>
    <row r="20622" spans="1:5" x14ac:dyDescent="0.25">
      <c r="A20622" t="s">
        <v>28</v>
      </c>
      <c r="B20622">
        <v>81261</v>
      </c>
      <c r="C20622">
        <v>68</v>
      </c>
      <c r="D20622">
        <v>0</v>
      </c>
      <c r="E20622">
        <v>0</v>
      </c>
    </row>
    <row r="20623" spans="1:5" x14ac:dyDescent="0.25">
      <c r="A20623" t="s">
        <v>28</v>
      </c>
      <c r="B20623">
        <v>81262</v>
      </c>
      <c r="C20623">
        <v>69</v>
      </c>
      <c r="D20623">
        <v>0</v>
      </c>
      <c r="E20623">
        <v>0</v>
      </c>
    </row>
    <row r="20624" spans="1:5" x14ac:dyDescent="0.25">
      <c r="A20624" t="s">
        <v>28</v>
      </c>
      <c r="B20624">
        <v>81263</v>
      </c>
      <c r="C20624">
        <v>70</v>
      </c>
      <c r="D20624">
        <v>0</v>
      </c>
      <c r="E20624">
        <v>0</v>
      </c>
    </row>
    <row r="20625" spans="1:5" x14ac:dyDescent="0.25">
      <c r="A20625" t="s">
        <v>28</v>
      </c>
      <c r="B20625">
        <v>81264</v>
      </c>
      <c r="C20625">
        <v>69</v>
      </c>
      <c r="D20625">
        <v>0</v>
      </c>
      <c r="E20625">
        <v>0</v>
      </c>
    </row>
    <row r="20626" spans="1:5" x14ac:dyDescent="0.25">
      <c r="A20626" t="s">
        <v>28</v>
      </c>
      <c r="B20626">
        <v>81265</v>
      </c>
      <c r="C20626">
        <v>71</v>
      </c>
      <c r="D20626">
        <v>0</v>
      </c>
      <c r="E20626">
        <v>0</v>
      </c>
    </row>
    <row r="20627" spans="1:5" x14ac:dyDescent="0.25">
      <c r="A20627" t="s">
        <v>28</v>
      </c>
      <c r="B20627">
        <v>81266</v>
      </c>
      <c r="C20627">
        <v>70</v>
      </c>
      <c r="D20627">
        <v>0</v>
      </c>
      <c r="E20627">
        <v>0</v>
      </c>
    </row>
    <row r="20628" spans="1:5" x14ac:dyDescent="0.25">
      <c r="A20628" t="s">
        <v>28</v>
      </c>
      <c r="B20628">
        <v>81267</v>
      </c>
      <c r="C20628">
        <v>70</v>
      </c>
      <c r="D20628">
        <v>0</v>
      </c>
      <c r="E20628">
        <v>0</v>
      </c>
    </row>
    <row r="20629" spans="1:5" x14ac:dyDescent="0.25">
      <c r="A20629" t="s">
        <v>28</v>
      </c>
      <c r="B20629">
        <v>81268</v>
      </c>
      <c r="C20629">
        <v>70</v>
      </c>
      <c r="D20629">
        <v>0</v>
      </c>
      <c r="E20629">
        <v>0</v>
      </c>
    </row>
    <row r="20630" spans="1:5" x14ac:dyDescent="0.25">
      <c r="A20630" t="s">
        <v>28</v>
      </c>
      <c r="B20630">
        <v>81269</v>
      </c>
      <c r="C20630">
        <v>71</v>
      </c>
      <c r="D20630">
        <v>0</v>
      </c>
      <c r="E20630">
        <v>0</v>
      </c>
    </row>
    <row r="20631" spans="1:5" x14ac:dyDescent="0.25">
      <c r="A20631" t="s">
        <v>28</v>
      </c>
      <c r="B20631">
        <v>81270</v>
      </c>
      <c r="C20631">
        <v>70</v>
      </c>
      <c r="D20631">
        <v>0</v>
      </c>
      <c r="E20631">
        <v>0</v>
      </c>
    </row>
    <row r="20632" spans="1:5" x14ac:dyDescent="0.25">
      <c r="A20632" t="s">
        <v>28</v>
      </c>
      <c r="B20632">
        <v>81271</v>
      </c>
      <c r="C20632">
        <v>70</v>
      </c>
      <c r="D20632">
        <v>0</v>
      </c>
      <c r="E20632">
        <v>0</v>
      </c>
    </row>
    <row r="20633" spans="1:5" x14ac:dyDescent="0.25">
      <c r="A20633" t="s">
        <v>28</v>
      </c>
      <c r="B20633">
        <v>81272</v>
      </c>
      <c r="C20633">
        <v>70</v>
      </c>
      <c r="D20633">
        <v>0</v>
      </c>
      <c r="E20633">
        <v>0</v>
      </c>
    </row>
    <row r="20634" spans="1:5" x14ac:dyDescent="0.25">
      <c r="A20634" t="s">
        <v>28</v>
      </c>
      <c r="B20634">
        <v>81273</v>
      </c>
      <c r="C20634">
        <v>70</v>
      </c>
      <c r="D20634">
        <v>0</v>
      </c>
      <c r="E20634">
        <v>0</v>
      </c>
    </row>
    <row r="20635" spans="1:5" x14ac:dyDescent="0.25">
      <c r="A20635" t="s">
        <v>28</v>
      </c>
      <c r="B20635">
        <v>81274</v>
      </c>
      <c r="C20635">
        <v>70</v>
      </c>
      <c r="D20635">
        <v>0</v>
      </c>
      <c r="E20635">
        <v>0</v>
      </c>
    </row>
    <row r="20636" spans="1:5" x14ac:dyDescent="0.25">
      <c r="A20636" t="s">
        <v>28</v>
      </c>
      <c r="B20636">
        <v>81275</v>
      </c>
      <c r="C20636">
        <v>69</v>
      </c>
      <c r="D20636">
        <v>0</v>
      </c>
      <c r="E20636">
        <v>0</v>
      </c>
    </row>
    <row r="20637" spans="1:5" x14ac:dyDescent="0.25">
      <c r="A20637" t="s">
        <v>28</v>
      </c>
      <c r="B20637">
        <v>81276</v>
      </c>
      <c r="C20637">
        <v>71</v>
      </c>
      <c r="D20637">
        <v>0</v>
      </c>
      <c r="E20637">
        <v>0</v>
      </c>
    </row>
    <row r="20638" spans="1:5" x14ac:dyDescent="0.25">
      <c r="A20638" t="s">
        <v>28</v>
      </c>
      <c r="B20638">
        <v>81277</v>
      </c>
      <c r="C20638">
        <v>69</v>
      </c>
      <c r="D20638">
        <v>0</v>
      </c>
      <c r="E20638">
        <v>0</v>
      </c>
    </row>
    <row r="20639" spans="1:5" x14ac:dyDescent="0.25">
      <c r="A20639" t="s">
        <v>28</v>
      </c>
      <c r="B20639">
        <v>81278</v>
      </c>
      <c r="C20639">
        <v>71</v>
      </c>
      <c r="D20639">
        <v>0</v>
      </c>
      <c r="E20639">
        <v>0</v>
      </c>
    </row>
    <row r="20640" spans="1:5" x14ac:dyDescent="0.25">
      <c r="A20640" t="s">
        <v>28</v>
      </c>
      <c r="B20640">
        <v>81279</v>
      </c>
      <c r="C20640">
        <v>71</v>
      </c>
      <c r="D20640">
        <v>0</v>
      </c>
      <c r="E20640">
        <v>0</v>
      </c>
    </row>
    <row r="20641" spans="1:5" x14ac:dyDescent="0.25">
      <c r="A20641" t="s">
        <v>28</v>
      </c>
      <c r="B20641">
        <v>81280</v>
      </c>
      <c r="C20641">
        <v>70</v>
      </c>
      <c r="D20641">
        <v>0</v>
      </c>
      <c r="E20641">
        <v>0</v>
      </c>
    </row>
    <row r="20642" spans="1:5" x14ac:dyDescent="0.25">
      <c r="A20642" t="s">
        <v>28</v>
      </c>
      <c r="B20642">
        <v>81281</v>
      </c>
      <c r="C20642">
        <v>72</v>
      </c>
      <c r="D20642">
        <v>0</v>
      </c>
      <c r="E20642">
        <v>0</v>
      </c>
    </row>
    <row r="20643" spans="1:5" x14ac:dyDescent="0.25">
      <c r="A20643" t="s">
        <v>28</v>
      </c>
      <c r="B20643">
        <v>81282</v>
      </c>
      <c r="C20643">
        <v>70</v>
      </c>
      <c r="D20643">
        <v>0</v>
      </c>
      <c r="E20643">
        <v>0</v>
      </c>
    </row>
    <row r="20644" spans="1:5" x14ac:dyDescent="0.25">
      <c r="A20644" t="s">
        <v>28</v>
      </c>
      <c r="B20644">
        <v>81283</v>
      </c>
      <c r="C20644">
        <v>71</v>
      </c>
      <c r="D20644">
        <v>0</v>
      </c>
      <c r="E20644">
        <v>0</v>
      </c>
    </row>
    <row r="20645" spans="1:5" x14ac:dyDescent="0.25">
      <c r="A20645" t="s">
        <v>28</v>
      </c>
      <c r="B20645">
        <v>81284</v>
      </c>
      <c r="C20645">
        <v>69</v>
      </c>
      <c r="D20645">
        <v>0</v>
      </c>
      <c r="E20645">
        <v>0</v>
      </c>
    </row>
    <row r="20646" spans="1:5" x14ac:dyDescent="0.25">
      <c r="A20646" t="s">
        <v>28</v>
      </c>
      <c r="B20646">
        <v>81285</v>
      </c>
      <c r="C20646">
        <v>71</v>
      </c>
      <c r="D20646">
        <v>0</v>
      </c>
      <c r="E20646">
        <v>0</v>
      </c>
    </row>
    <row r="20647" spans="1:5" x14ac:dyDescent="0.25">
      <c r="A20647" t="s">
        <v>28</v>
      </c>
      <c r="B20647">
        <v>81286</v>
      </c>
      <c r="C20647">
        <v>70</v>
      </c>
      <c r="D20647">
        <v>0</v>
      </c>
      <c r="E20647">
        <v>0</v>
      </c>
    </row>
    <row r="20648" spans="1:5" x14ac:dyDescent="0.25">
      <c r="A20648" t="s">
        <v>28</v>
      </c>
      <c r="B20648">
        <v>81287</v>
      </c>
      <c r="C20648">
        <v>70</v>
      </c>
      <c r="D20648">
        <v>0</v>
      </c>
      <c r="E20648">
        <v>0</v>
      </c>
    </row>
    <row r="20649" spans="1:5" x14ac:dyDescent="0.25">
      <c r="A20649" t="s">
        <v>28</v>
      </c>
      <c r="B20649">
        <v>81288</v>
      </c>
      <c r="C20649">
        <v>71</v>
      </c>
      <c r="D20649">
        <v>0</v>
      </c>
      <c r="E20649">
        <v>0</v>
      </c>
    </row>
    <row r="20650" spans="1:5" x14ac:dyDescent="0.25">
      <c r="A20650" t="s">
        <v>28</v>
      </c>
      <c r="B20650">
        <v>81289</v>
      </c>
      <c r="C20650">
        <v>70</v>
      </c>
      <c r="D20650">
        <v>0</v>
      </c>
      <c r="E20650">
        <v>0</v>
      </c>
    </row>
    <row r="20651" spans="1:5" x14ac:dyDescent="0.25">
      <c r="A20651" t="s">
        <v>28</v>
      </c>
      <c r="B20651">
        <v>81290</v>
      </c>
      <c r="C20651">
        <v>70</v>
      </c>
      <c r="D20651">
        <v>0</v>
      </c>
      <c r="E20651">
        <v>0</v>
      </c>
    </row>
    <row r="20652" spans="1:5" x14ac:dyDescent="0.25">
      <c r="A20652" t="s">
        <v>28</v>
      </c>
      <c r="B20652">
        <v>81291</v>
      </c>
      <c r="C20652">
        <v>70</v>
      </c>
      <c r="D20652">
        <v>0</v>
      </c>
      <c r="E20652">
        <v>0</v>
      </c>
    </row>
    <row r="20653" spans="1:5" x14ac:dyDescent="0.25">
      <c r="A20653" t="s">
        <v>28</v>
      </c>
      <c r="B20653">
        <v>81292</v>
      </c>
      <c r="C20653">
        <v>70</v>
      </c>
      <c r="D20653">
        <v>0</v>
      </c>
      <c r="E20653">
        <v>0</v>
      </c>
    </row>
    <row r="20654" spans="1:5" x14ac:dyDescent="0.25">
      <c r="A20654" t="s">
        <v>28</v>
      </c>
      <c r="B20654">
        <v>81293</v>
      </c>
      <c r="C20654">
        <v>71</v>
      </c>
      <c r="D20654">
        <v>0</v>
      </c>
      <c r="E20654">
        <v>0</v>
      </c>
    </row>
    <row r="20655" spans="1:5" x14ac:dyDescent="0.25">
      <c r="A20655" t="s">
        <v>28</v>
      </c>
      <c r="B20655">
        <v>81294</v>
      </c>
      <c r="C20655">
        <v>71</v>
      </c>
      <c r="D20655">
        <v>0</v>
      </c>
      <c r="E20655">
        <v>0</v>
      </c>
    </row>
    <row r="20656" spans="1:5" x14ac:dyDescent="0.25">
      <c r="A20656" t="s">
        <v>28</v>
      </c>
      <c r="B20656">
        <v>81295</v>
      </c>
      <c r="C20656">
        <v>70</v>
      </c>
      <c r="D20656">
        <v>0</v>
      </c>
      <c r="E20656">
        <v>0</v>
      </c>
    </row>
    <row r="20657" spans="1:5" x14ac:dyDescent="0.25">
      <c r="A20657" t="s">
        <v>28</v>
      </c>
      <c r="B20657">
        <v>81296</v>
      </c>
      <c r="C20657">
        <v>72</v>
      </c>
      <c r="D20657">
        <v>0</v>
      </c>
      <c r="E20657">
        <v>0</v>
      </c>
    </row>
    <row r="20658" spans="1:5" x14ac:dyDescent="0.25">
      <c r="A20658" t="s">
        <v>28</v>
      </c>
      <c r="B20658">
        <v>81297</v>
      </c>
      <c r="C20658">
        <v>72</v>
      </c>
      <c r="D20658">
        <v>0</v>
      </c>
      <c r="E20658">
        <v>0</v>
      </c>
    </row>
    <row r="20659" spans="1:5" x14ac:dyDescent="0.25">
      <c r="A20659" t="s">
        <v>28</v>
      </c>
      <c r="B20659">
        <v>81298</v>
      </c>
      <c r="C20659">
        <v>70</v>
      </c>
      <c r="D20659">
        <v>0</v>
      </c>
      <c r="E20659">
        <v>0</v>
      </c>
    </row>
    <row r="20660" spans="1:5" x14ac:dyDescent="0.25">
      <c r="A20660" t="s">
        <v>28</v>
      </c>
      <c r="B20660">
        <v>81299</v>
      </c>
      <c r="C20660">
        <v>71</v>
      </c>
      <c r="D20660">
        <v>0</v>
      </c>
      <c r="E20660">
        <v>0</v>
      </c>
    </row>
    <row r="20661" spans="1:5" x14ac:dyDescent="0.25">
      <c r="A20661" t="s">
        <v>28</v>
      </c>
      <c r="B20661">
        <v>81300</v>
      </c>
      <c r="C20661">
        <v>71</v>
      </c>
      <c r="D20661">
        <v>0</v>
      </c>
      <c r="E20661">
        <v>0</v>
      </c>
    </row>
    <row r="20662" spans="1:5" x14ac:dyDescent="0.25">
      <c r="A20662" t="s">
        <v>28</v>
      </c>
      <c r="B20662">
        <v>81301</v>
      </c>
      <c r="C20662">
        <v>70</v>
      </c>
      <c r="D20662">
        <v>0</v>
      </c>
      <c r="E20662">
        <v>0</v>
      </c>
    </row>
    <row r="20663" spans="1:5" x14ac:dyDescent="0.25">
      <c r="A20663" t="s">
        <v>28</v>
      </c>
      <c r="B20663">
        <v>81302</v>
      </c>
      <c r="C20663">
        <v>71</v>
      </c>
      <c r="D20663">
        <v>0</v>
      </c>
      <c r="E20663">
        <v>0</v>
      </c>
    </row>
    <row r="20664" spans="1:5" x14ac:dyDescent="0.25">
      <c r="A20664" t="s">
        <v>28</v>
      </c>
      <c r="B20664">
        <v>81303</v>
      </c>
      <c r="C20664">
        <v>70</v>
      </c>
      <c r="D20664">
        <v>0</v>
      </c>
      <c r="E20664">
        <v>0</v>
      </c>
    </row>
    <row r="20665" spans="1:5" x14ac:dyDescent="0.25">
      <c r="A20665" t="s">
        <v>28</v>
      </c>
      <c r="B20665">
        <v>81304</v>
      </c>
      <c r="C20665">
        <v>70</v>
      </c>
      <c r="D20665">
        <v>0</v>
      </c>
      <c r="E20665">
        <v>0</v>
      </c>
    </row>
    <row r="20666" spans="1:5" x14ac:dyDescent="0.25">
      <c r="A20666" t="s">
        <v>28</v>
      </c>
      <c r="B20666">
        <v>81305</v>
      </c>
      <c r="C20666">
        <v>72</v>
      </c>
      <c r="D20666">
        <v>0</v>
      </c>
      <c r="E20666">
        <v>0</v>
      </c>
    </row>
    <row r="20667" spans="1:5" x14ac:dyDescent="0.25">
      <c r="A20667" t="s">
        <v>28</v>
      </c>
      <c r="B20667">
        <v>81306</v>
      </c>
      <c r="C20667">
        <v>70</v>
      </c>
      <c r="D20667">
        <v>0</v>
      </c>
      <c r="E20667">
        <v>0</v>
      </c>
    </row>
    <row r="20668" spans="1:5" x14ac:dyDescent="0.25">
      <c r="A20668" t="s">
        <v>28</v>
      </c>
      <c r="B20668">
        <v>81307</v>
      </c>
      <c r="C20668">
        <v>69</v>
      </c>
      <c r="D20668">
        <v>0</v>
      </c>
      <c r="E20668">
        <v>0</v>
      </c>
    </row>
    <row r="20669" spans="1:5" x14ac:dyDescent="0.25">
      <c r="A20669" t="s">
        <v>28</v>
      </c>
      <c r="B20669">
        <v>81308</v>
      </c>
      <c r="C20669">
        <v>69</v>
      </c>
      <c r="D20669">
        <v>0</v>
      </c>
      <c r="E20669">
        <v>0</v>
      </c>
    </row>
    <row r="20670" spans="1:5" x14ac:dyDescent="0.25">
      <c r="A20670" t="s">
        <v>28</v>
      </c>
      <c r="B20670">
        <v>81309</v>
      </c>
      <c r="C20670">
        <v>72</v>
      </c>
      <c r="D20670">
        <v>0</v>
      </c>
      <c r="E20670">
        <v>0</v>
      </c>
    </row>
    <row r="20671" spans="1:5" x14ac:dyDescent="0.25">
      <c r="A20671" t="s">
        <v>28</v>
      </c>
      <c r="B20671">
        <v>81310</v>
      </c>
      <c r="C20671">
        <v>69</v>
      </c>
      <c r="D20671">
        <v>0</v>
      </c>
      <c r="E20671">
        <v>0</v>
      </c>
    </row>
    <row r="20672" spans="1:5" x14ac:dyDescent="0.25">
      <c r="A20672" t="s">
        <v>28</v>
      </c>
      <c r="B20672">
        <v>81311</v>
      </c>
      <c r="C20672">
        <v>69</v>
      </c>
      <c r="D20672">
        <v>0</v>
      </c>
      <c r="E20672">
        <v>0</v>
      </c>
    </row>
    <row r="20673" spans="1:5" x14ac:dyDescent="0.25">
      <c r="A20673" t="s">
        <v>28</v>
      </c>
      <c r="B20673">
        <v>81312</v>
      </c>
      <c r="C20673">
        <v>71</v>
      </c>
      <c r="D20673">
        <v>0</v>
      </c>
      <c r="E20673">
        <v>0</v>
      </c>
    </row>
    <row r="20674" spans="1:5" x14ac:dyDescent="0.25">
      <c r="A20674" t="s">
        <v>28</v>
      </c>
      <c r="B20674">
        <v>81313</v>
      </c>
      <c r="C20674">
        <v>70</v>
      </c>
      <c r="D20674">
        <v>0</v>
      </c>
      <c r="E20674">
        <v>0</v>
      </c>
    </row>
    <row r="20675" spans="1:5" x14ac:dyDescent="0.25">
      <c r="A20675" t="s">
        <v>28</v>
      </c>
      <c r="B20675">
        <v>81314</v>
      </c>
      <c r="C20675">
        <v>69</v>
      </c>
      <c r="D20675">
        <v>0</v>
      </c>
      <c r="E20675">
        <v>0</v>
      </c>
    </row>
    <row r="20676" spans="1:5" x14ac:dyDescent="0.25">
      <c r="A20676" t="s">
        <v>28</v>
      </c>
      <c r="B20676">
        <v>81315</v>
      </c>
      <c r="C20676">
        <v>68</v>
      </c>
      <c r="D20676">
        <v>0</v>
      </c>
      <c r="E20676">
        <v>0</v>
      </c>
    </row>
    <row r="20677" spans="1:5" x14ac:dyDescent="0.25">
      <c r="A20677" t="s">
        <v>28</v>
      </c>
      <c r="B20677">
        <v>81316</v>
      </c>
      <c r="C20677">
        <v>70</v>
      </c>
      <c r="D20677">
        <v>0</v>
      </c>
      <c r="E20677">
        <v>0</v>
      </c>
    </row>
    <row r="20678" spans="1:5" x14ac:dyDescent="0.25">
      <c r="A20678" t="s">
        <v>28</v>
      </c>
      <c r="B20678">
        <v>81317</v>
      </c>
      <c r="C20678">
        <v>69</v>
      </c>
      <c r="D20678">
        <v>0</v>
      </c>
      <c r="E20678">
        <v>0</v>
      </c>
    </row>
    <row r="20679" spans="1:5" x14ac:dyDescent="0.25">
      <c r="A20679" t="s">
        <v>28</v>
      </c>
      <c r="B20679">
        <v>81318</v>
      </c>
      <c r="C20679">
        <v>71</v>
      </c>
      <c r="D20679">
        <v>0</v>
      </c>
      <c r="E20679">
        <v>0</v>
      </c>
    </row>
    <row r="20680" spans="1:5" x14ac:dyDescent="0.25">
      <c r="A20680" t="s">
        <v>28</v>
      </c>
      <c r="B20680">
        <v>81319</v>
      </c>
      <c r="C20680">
        <v>70</v>
      </c>
      <c r="D20680">
        <v>0</v>
      </c>
      <c r="E20680">
        <v>0</v>
      </c>
    </row>
    <row r="20681" spans="1:5" x14ac:dyDescent="0.25">
      <c r="A20681" t="s">
        <v>28</v>
      </c>
      <c r="B20681">
        <v>81320</v>
      </c>
      <c r="C20681">
        <v>70</v>
      </c>
      <c r="D20681">
        <v>0</v>
      </c>
      <c r="E20681">
        <v>0</v>
      </c>
    </row>
    <row r="20682" spans="1:5" x14ac:dyDescent="0.25">
      <c r="A20682" t="s">
        <v>28</v>
      </c>
      <c r="B20682">
        <v>81321</v>
      </c>
      <c r="C20682">
        <v>70</v>
      </c>
      <c r="D20682">
        <v>0</v>
      </c>
      <c r="E20682">
        <v>0</v>
      </c>
    </row>
    <row r="20683" spans="1:5" x14ac:dyDescent="0.25">
      <c r="A20683" t="s">
        <v>28</v>
      </c>
      <c r="B20683">
        <v>81322</v>
      </c>
      <c r="C20683">
        <v>72</v>
      </c>
      <c r="D20683">
        <v>0</v>
      </c>
      <c r="E20683">
        <v>0</v>
      </c>
    </row>
    <row r="20684" spans="1:5" x14ac:dyDescent="0.25">
      <c r="A20684" t="s">
        <v>28</v>
      </c>
      <c r="B20684">
        <v>81323</v>
      </c>
      <c r="C20684">
        <v>72</v>
      </c>
      <c r="D20684">
        <v>0</v>
      </c>
      <c r="E20684">
        <v>0</v>
      </c>
    </row>
    <row r="20685" spans="1:5" x14ac:dyDescent="0.25">
      <c r="A20685" t="s">
        <v>28</v>
      </c>
      <c r="B20685">
        <v>81324</v>
      </c>
      <c r="C20685">
        <v>70</v>
      </c>
      <c r="D20685">
        <v>0</v>
      </c>
      <c r="E20685">
        <v>0</v>
      </c>
    </row>
    <row r="20686" spans="1:5" x14ac:dyDescent="0.25">
      <c r="A20686" t="s">
        <v>28</v>
      </c>
      <c r="B20686">
        <v>81325</v>
      </c>
      <c r="C20686">
        <v>72</v>
      </c>
      <c r="D20686">
        <v>0</v>
      </c>
      <c r="E20686">
        <v>0</v>
      </c>
    </row>
    <row r="20687" spans="1:5" x14ac:dyDescent="0.25">
      <c r="A20687" t="s">
        <v>28</v>
      </c>
      <c r="B20687">
        <v>81326</v>
      </c>
      <c r="C20687">
        <v>71</v>
      </c>
      <c r="D20687">
        <v>0</v>
      </c>
      <c r="E20687">
        <v>0</v>
      </c>
    </row>
    <row r="20688" spans="1:5" x14ac:dyDescent="0.25">
      <c r="A20688" t="s">
        <v>28</v>
      </c>
      <c r="B20688">
        <v>81327</v>
      </c>
      <c r="C20688">
        <v>71</v>
      </c>
      <c r="D20688">
        <v>0</v>
      </c>
      <c r="E20688">
        <v>0</v>
      </c>
    </row>
    <row r="20689" spans="1:5" x14ac:dyDescent="0.25">
      <c r="A20689" t="s">
        <v>28</v>
      </c>
      <c r="B20689">
        <v>81328</v>
      </c>
      <c r="C20689">
        <v>71</v>
      </c>
      <c r="D20689">
        <v>0</v>
      </c>
      <c r="E20689">
        <v>0</v>
      </c>
    </row>
    <row r="20690" spans="1:5" x14ac:dyDescent="0.25">
      <c r="A20690" t="s">
        <v>28</v>
      </c>
      <c r="B20690">
        <v>81329</v>
      </c>
      <c r="C20690">
        <v>69</v>
      </c>
      <c r="D20690">
        <v>0</v>
      </c>
      <c r="E20690">
        <v>0</v>
      </c>
    </row>
    <row r="20691" spans="1:5" x14ac:dyDescent="0.25">
      <c r="A20691" t="s">
        <v>28</v>
      </c>
      <c r="B20691">
        <v>81330</v>
      </c>
      <c r="C20691">
        <v>70</v>
      </c>
      <c r="D20691">
        <v>0</v>
      </c>
      <c r="E20691">
        <v>0</v>
      </c>
    </row>
    <row r="20692" spans="1:5" x14ac:dyDescent="0.25">
      <c r="A20692" t="s">
        <v>28</v>
      </c>
      <c r="B20692">
        <v>81331</v>
      </c>
      <c r="C20692">
        <v>71</v>
      </c>
      <c r="D20692">
        <v>0</v>
      </c>
      <c r="E20692">
        <v>0</v>
      </c>
    </row>
    <row r="20693" spans="1:5" x14ac:dyDescent="0.25">
      <c r="A20693" t="s">
        <v>28</v>
      </c>
      <c r="B20693">
        <v>81332</v>
      </c>
      <c r="C20693">
        <v>72</v>
      </c>
      <c r="D20693">
        <v>0</v>
      </c>
      <c r="E20693">
        <v>0</v>
      </c>
    </row>
    <row r="20694" spans="1:5" x14ac:dyDescent="0.25">
      <c r="A20694" t="s">
        <v>28</v>
      </c>
      <c r="B20694">
        <v>81333</v>
      </c>
      <c r="C20694">
        <v>71</v>
      </c>
      <c r="D20694">
        <v>0</v>
      </c>
      <c r="E20694">
        <v>0</v>
      </c>
    </row>
    <row r="20695" spans="1:5" x14ac:dyDescent="0.25">
      <c r="A20695" t="s">
        <v>28</v>
      </c>
      <c r="B20695">
        <v>81334</v>
      </c>
      <c r="C20695">
        <v>72</v>
      </c>
      <c r="D20695">
        <v>0</v>
      </c>
      <c r="E20695">
        <v>0</v>
      </c>
    </row>
    <row r="20696" spans="1:5" x14ac:dyDescent="0.25">
      <c r="A20696" t="s">
        <v>28</v>
      </c>
      <c r="B20696">
        <v>81335</v>
      </c>
      <c r="C20696">
        <v>73</v>
      </c>
      <c r="D20696">
        <v>0</v>
      </c>
      <c r="E20696">
        <v>0</v>
      </c>
    </row>
    <row r="20697" spans="1:5" x14ac:dyDescent="0.25">
      <c r="A20697" t="s">
        <v>28</v>
      </c>
      <c r="B20697">
        <v>81336</v>
      </c>
      <c r="C20697">
        <v>71</v>
      </c>
      <c r="D20697">
        <v>0</v>
      </c>
      <c r="E20697">
        <v>0</v>
      </c>
    </row>
    <row r="20698" spans="1:5" x14ac:dyDescent="0.25">
      <c r="A20698" t="s">
        <v>28</v>
      </c>
      <c r="B20698">
        <v>81337</v>
      </c>
      <c r="C20698">
        <v>72</v>
      </c>
      <c r="D20698">
        <v>0</v>
      </c>
      <c r="E20698">
        <v>0</v>
      </c>
    </row>
    <row r="20699" spans="1:5" x14ac:dyDescent="0.25">
      <c r="A20699" t="s">
        <v>28</v>
      </c>
      <c r="B20699">
        <v>81338</v>
      </c>
      <c r="C20699">
        <v>73</v>
      </c>
      <c r="D20699">
        <v>0</v>
      </c>
      <c r="E20699">
        <v>0</v>
      </c>
    </row>
    <row r="20700" spans="1:5" x14ac:dyDescent="0.25">
      <c r="A20700" t="s">
        <v>28</v>
      </c>
      <c r="B20700">
        <v>81339</v>
      </c>
      <c r="C20700">
        <v>70</v>
      </c>
      <c r="D20700">
        <v>0</v>
      </c>
      <c r="E20700">
        <v>0</v>
      </c>
    </row>
    <row r="20701" spans="1:5" x14ac:dyDescent="0.25">
      <c r="A20701" t="s">
        <v>28</v>
      </c>
      <c r="B20701">
        <v>81340</v>
      </c>
      <c r="C20701">
        <v>71</v>
      </c>
      <c r="D20701">
        <v>0</v>
      </c>
      <c r="E20701">
        <v>0</v>
      </c>
    </row>
    <row r="20702" spans="1:5" x14ac:dyDescent="0.25">
      <c r="A20702" t="s">
        <v>28</v>
      </c>
      <c r="B20702">
        <v>81341</v>
      </c>
      <c r="C20702">
        <v>72</v>
      </c>
      <c r="D20702">
        <v>0</v>
      </c>
      <c r="E20702">
        <v>0</v>
      </c>
    </row>
    <row r="20703" spans="1:5" x14ac:dyDescent="0.25">
      <c r="A20703" t="s">
        <v>28</v>
      </c>
      <c r="B20703">
        <v>81342</v>
      </c>
      <c r="C20703">
        <v>71</v>
      </c>
      <c r="D20703">
        <v>0</v>
      </c>
      <c r="E20703">
        <v>0</v>
      </c>
    </row>
    <row r="20704" spans="1:5" x14ac:dyDescent="0.25">
      <c r="A20704" t="s">
        <v>28</v>
      </c>
      <c r="B20704">
        <v>81343</v>
      </c>
      <c r="C20704">
        <v>69</v>
      </c>
      <c r="D20704">
        <v>0</v>
      </c>
      <c r="E20704">
        <v>0</v>
      </c>
    </row>
    <row r="20705" spans="1:5" x14ac:dyDescent="0.25">
      <c r="A20705" t="s">
        <v>28</v>
      </c>
      <c r="B20705">
        <v>81344</v>
      </c>
      <c r="C20705">
        <v>71</v>
      </c>
      <c r="D20705">
        <v>0</v>
      </c>
      <c r="E20705">
        <v>0</v>
      </c>
    </row>
    <row r="20706" spans="1:5" x14ac:dyDescent="0.25">
      <c r="A20706" t="s">
        <v>28</v>
      </c>
      <c r="B20706">
        <v>81345</v>
      </c>
      <c r="C20706">
        <v>71</v>
      </c>
      <c r="D20706">
        <v>0</v>
      </c>
      <c r="E20706">
        <v>0</v>
      </c>
    </row>
    <row r="20707" spans="1:5" x14ac:dyDescent="0.25">
      <c r="A20707" t="s">
        <v>28</v>
      </c>
      <c r="B20707">
        <v>81346</v>
      </c>
      <c r="C20707">
        <v>71</v>
      </c>
      <c r="D20707">
        <v>0</v>
      </c>
      <c r="E20707">
        <v>0</v>
      </c>
    </row>
    <row r="20708" spans="1:5" x14ac:dyDescent="0.25">
      <c r="A20708" t="s">
        <v>28</v>
      </c>
      <c r="B20708">
        <v>81347</v>
      </c>
      <c r="C20708">
        <v>71</v>
      </c>
      <c r="D20708">
        <v>0</v>
      </c>
      <c r="E20708">
        <v>0</v>
      </c>
    </row>
    <row r="20709" spans="1:5" x14ac:dyDescent="0.25">
      <c r="A20709" t="s">
        <v>28</v>
      </c>
      <c r="B20709">
        <v>81348</v>
      </c>
      <c r="C20709">
        <v>70</v>
      </c>
      <c r="D20709">
        <v>0</v>
      </c>
      <c r="E20709">
        <v>0</v>
      </c>
    </row>
    <row r="20710" spans="1:5" x14ac:dyDescent="0.25">
      <c r="A20710" t="s">
        <v>28</v>
      </c>
      <c r="B20710">
        <v>81349</v>
      </c>
      <c r="C20710">
        <v>70</v>
      </c>
      <c r="D20710">
        <v>0</v>
      </c>
      <c r="E20710">
        <v>0</v>
      </c>
    </row>
    <row r="20711" spans="1:5" x14ac:dyDescent="0.25">
      <c r="A20711" t="s">
        <v>28</v>
      </c>
      <c r="B20711">
        <v>81350</v>
      </c>
      <c r="C20711">
        <v>73</v>
      </c>
      <c r="D20711">
        <v>0</v>
      </c>
      <c r="E20711">
        <v>0</v>
      </c>
    </row>
    <row r="20712" spans="1:5" x14ac:dyDescent="0.25">
      <c r="A20712" t="s">
        <v>28</v>
      </c>
      <c r="B20712">
        <v>81351</v>
      </c>
      <c r="C20712">
        <v>71</v>
      </c>
      <c r="D20712">
        <v>0</v>
      </c>
      <c r="E20712">
        <v>0</v>
      </c>
    </row>
    <row r="20713" spans="1:5" x14ac:dyDescent="0.25">
      <c r="A20713" t="s">
        <v>28</v>
      </c>
      <c r="B20713">
        <v>81352</v>
      </c>
      <c r="C20713">
        <v>70</v>
      </c>
      <c r="D20713">
        <v>0</v>
      </c>
      <c r="E20713">
        <v>0</v>
      </c>
    </row>
    <row r="20714" spans="1:5" x14ac:dyDescent="0.25">
      <c r="A20714" t="s">
        <v>28</v>
      </c>
      <c r="B20714">
        <v>81353</v>
      </c>
      <c r="C20714">
        <v>71</v>
      </c>
      <c r="D20714">
        <v>0</v>
      </c>
      <c r="E20714">
        <v>0</v>
      </c>
    </row>
    <row r="20715" spans="1:5" x14ac:dyDescent="0.25">
      <c r="A20715" t="s">
        <v>28</v>
      </c>
      <c r="B20715">
        <v>81354</v>
      </c>
      <c r="C20715">
        <v>72</v>
      </c>
      <c r="D20715">
        <v>0</v>
      </c>
      <c r="E20715">
        <v>0</v>
      </c>
    </row>
    <row r="20716" spans="1:5" x14ac:dyDescent="0.25">
      <c r="A20716" t="s">
        <v>28</v>
      </c>
      <c r="B20716">
        <v>81355</v>
      </c>
      <c r="C20716">
        <v>70</v>
      </c>
      <c r="D20716">
        <v>0</v>
      </c>
      <c r="E20716">
        <v>0</v>
      </c>
    </row>
    <row r="20717" spans="1:5" x14ac:dyDescent="0.25">
      <c r="A20717" t="s">
        <v>28</v>
      </c>
      <c r="B20717">
        <v>81356</v>
      </c>
      <c r="C20717">
        <v>70</v>
      </c>
      <c r="D20717">
        <v>0</v>
      </c>
      <c r="E20717">
        <v>0</v>
      </c>
    </row>
    <row r="20718" spans="1:5" x14ac:dyDescent="0.25">
      <c r="A20718" t="s">
        <v>28</v>
      </c>
      <c r="B20718">
        <v>81357</v>
      </c>
      <c r="C20718">
        <v>71</v>
      </c>
      <c r="D20718">
        <v>0</v>
      </c>
      <c r="E20718">
        <v>0</v>
      </c>
    </row>
    <row r="20719" spans="1:5" x14ac:dyDescent="0.25">
      <c r="A20719" t="s">
        <v>28</v>
      </c>
      <c r="B20719">
        <v>81358</v>
      </c>
      <c r="C20719">
        <v>71</v>
      </c>
      <c r="D20719">
        <v>0</v>
      </c>
      <c r="E20719">
        <v>0</v>
      </c>
    </row>
    <row r="20720" spans="1:5" x14ac:dyDescent="0.25">
      <c r="A20720" t="s">
        <v>28</v>
      </c>
      <c r="B20720">
        <v>81359</v>
      </c>
      <c r="C20720">
        <v>71</v>
      </c>
      <c r="D20720">
        <v>0</v>
      </c>
      <c r="E20720">
        <v>0</v>
      </c>
    </row>
    <row r="20721" spans="1:5" x14ac:dyDescent="0.25">
      <c r="A20721" t="s">
        <v>28</v>
      </c>
      <c r="B20721">
        <v>81360</v>
      </c>
      <c r="C20721">
        <v>70</v>
      </c>
      <c r="D20721">
        <v>0</v>
      </c>
      <c r="E20721">
        <v>0</v>
      </c>
    </row>
    <row r="20722" spans="1:5" x14ac:dyDescent="0.25">
      <c r="A20722" t="s">
        <v>28</v>
      </c>
      <c r="B20722">
        <v>81361</v>
      </c>
      <c r="C20722">
        <v>70</v>
      </c>
      <c r="D20722">
        <v>0</v>
      </c>
      <c r="E20722">
        <v>0</v>
      </c>
    </row>
    <row r="20723" spans="1:5" x14ac:dyDescent="0.25">
      <c r="A20723" t="s">
        <v>28</v>
      </c>
      <c r="B20723">
        <v>81362</v>
      </c>
      <c r="C20723">
        <v>69</v>
      </c>
      <c r="D20723">
        <v>0</v>
      </c>
      <c r="E20723">
        <v>0</v>
      </c>
    </row>
    <row r="20724" spans="1:5" x14ac:dyDescent="0.25">
      <c r="A20724" t="s">
        <v>28</v>
      </c>
      <c r="B20724">
        <v>81363</v>
      </c>
      <c r="C20724">
        <v>70</v>
      </c>
      <c r="D20724">
        <v>0</v>
      </c>
      <c r="E20724">
        <v>0</v>
      </c>
    </row>
    <row r="20725" spans="1:5" x14ac:dyDescent="0.25">
      <c r="A20725" t="s">
        <v>28</v>
      </c>
      <c r="B20725">
        <v>81364</v>
      </c>
      <c r="C20725">
        <v>71</v>
      </c>
      <c r="D20725">
        <v>0</v>
      </c>
      <c r="E20725">
        <v>0</v>
      </c>
    </row>
    <row r="20726" spans="1:5" x14ac:dyDescent="0.25">
      <c r="A20726" t="s">
        <v>28</v>
      </c>
      <c r="B20726">
        <v>81365</v>
      </c>
      <c r="C20726">
        <v>71</v>
      </c>
      <c r="D20726">
        <v>0</v>
      </c>
      <c r="E20726">
        <v>0</v>
      </c>
    </row>
    <row r="20727" spans="1:5" x14ac:dyDescent="0.25">
      <c r="A20727" t="s">
        <v>28</v>
      </c>
      <c r="B20727">
        <v>81366</v>
      </c>
      <c r="C20727">
        <v>71</v>
      </c>
      <c r="D20727">
        <v>0</v>
      </c>
      <c r="E20727">
        <v>0</v>
      </c>
    </row>
    <row r="20728" spans="1:5" x14ac:dyDescent="0.25">
      <c r="A20728" t="s">
        <v>28</v>
      </c>
      <c r="B20728">
        <v>81367</v>
      </c>
      <c r="C20728">
        <v>71</v>
      </c>
      <c r="D20728">
        <v>0</v>
      </c>
      <c r="E20728">
        <v>0</v>
      </c>
    </row>
    <row r="20729" spans="1:5" x14ac:dyDescent="0.25">
      <c r="A20729" t="s">
        <v>28</v>
      </c>
      <c r="B20729">
        <v>81368</v>
      </c>
      <c r="C20729">
        <v>70</v>
      </c>
      <c r="D20729">
        <v>0</v>
      </c>
      <c r="E20729">
        <v>0</v>
      </c>
    </row>
    <row r="20730" spans="1:5" x14ac:dyDescent="0.25">
      <c r="A20730" t="s">
        <v>28</v>
      </c>
      <c r="B20730">
        <v>81369</v>
      </c>
      <c r="C20730">
        <v>69</v>
      </c>
      <c r="D20730">
        <v>0</v>
      </c>
      <c r="E20730">
        <v>0</v>
      </c>
    </row>
    <row r="20731" spans="1:5" x14ac:dyDescent="0.25">
      <c r="A20731" t="s">
        <v>28</v>
      </c>
      <c r="B20731">
        <v>81370</v>
      </c>
      <c r="C20731">
        <v>70</v>
      </c>
      <c r="D20731">
        <v>0</v>
      </c>
      <c r="E20731">
        <v>0</v>
      </c>
    </row>
    <row r="20732" spans="1:5" x14ac:dyDescent="0.25">
      <c r="A20732" t="s">
        <v>28</v>
      </c>
      <c r="B20732">
        <v>81371</v>
      </c>
      <c r="C20732">
        <v>71</v>
      </c>
      <c r="D20732">
        <v>0</v>
      </c>
      <c r="E20732">
        <v>0</v>
      </c>
    </row>
    <row r="20733" spans="1:5" x14ac:dyDescent="0.25">
      <c r="A20733" t="s">
        <v>28</v>
      </c>
      <c r="B20733">
        <v>81372</v>
      </c>
      <c r="C20733">
        <v>70</v>
      </c>
      <c r="D20733">
        <v>0</v>
      </c>
      <c r="E20733">
        <v>0</v>
      </c>
    </row>
    <row r="20734" spans="1:5" x14ac:dyDescent="0.25">
      <c r="A20734" t="s">
        <v>28</v>
      </c>
      <c r="B20734">
        <v>81373</v>
      </c>
      <c r="C20734">
        <v>68</v>
      </c>
      <c r="D20734">
        <v>0</v>
      </c>
      <c r="E20734">
        <v>0</v>
      </c>
    </row>
    <row r="20735" spans="1:5" x14ac:dyDescent="0.25">
      <c r="A20735" t="s">
        <v>28</v>
      </c>
      <c r="B20735">
        <v>81374</v>
      </c>
      <c r="C20735">
        <v>70</v>
      </c>
      <c r="D20735">
        <v>0</v>
      </c>
      <c r="E20735">
        <v>0</v>
      </c>
    </row>
    <row r="20736" spans="1:5" x14ac:dyDescent="0.25">
      <c r="A20736" t="s">
        <v>28</v>
      </c>
      <c r="B20736">
        <v>81375</v>
      </c>
      <c r="C20736">
        <v>70</v>
      </c>
      <c r="D20736">
        <v>0</v>
      </c>
      <c r="E20736">
        <v>0</v>
      </c>
    </row>
    <row r="20737" spans="1:5" x14ac:dyDescent="0.25">
      <c r="A20737" t="s">
        <v>28</v>
      </c>
      <c r="B20737">
        <v>81376</v>
      </c>
      <c r="C20737">
        <v>71</v>
      </c>
      <c r="D20737">
        <v>0</v>
      </c>
      <c r="E20737">
        <v>0</v>
      </c>
    </row>
    <row r="20738" spans="1:5" x14ac:dyDescent="0.25">
      <c r="A20738" t="s">
        <v>28</v>
      </c>
      <c r="B20738">
        <v>81377</v>
      </c>
      <c r="C20738">
        <v>71</v>
      </c>
      <c r="D20738">
        <v>0</v>
      </c>
      <c r="E20738">
        <v>0</v>
      </c>
    </row>
    <row r="20739" spans="1:5" x14ac:dyDescent="0.25">
      <c r="A20739" t="s">
        <v>28</v>
      </c>
      <c r="B20739">
        <v>81378</v>
      </c>
      <c r="C20739">
        <v>70</v>
      </c>
      <c r="D20739">
        <v>0</v>
      </c>
      <c r="E20739">
        <v>0</v>
      </c>
    </row>
    <row r="20740" spans="1:5" x14ac:dyDescent="0.25">
      <c r="A20740" t="s">
        <v>28</v>
      </c>
      <c r="B20740">
        <v>81379</v>
      </c>
      <c r="C20740">
        <v>71</v>
      </c>
      <c r="D20740">
        <v>0</v>
      </c>
      <c r="E20740">
        <v>0</v>
      </c>
    </row>
    <row r="20741" spans="1:5" x14ac:dyDescent="0.25">
      <c r="A20741" t="s">
        <v>28</v>
      </c>
      <c r="B20741">
        <v>81380</v>
      </c>
      <c r="C20741">
        <v>69</v>
      </c>
      <c r="D20741">
        <v>0</v>
      </c>
      <c r="E20741">
        <v>0</v>
      </c>
    </row>
    <row r="20742" spans="1:5" x14ac:dyDescent="0.25">
      <c r="A20742" t="s">
        <v>28</v>
      </c>
      <c r="B20742">
        <v>81381</v>
      </c>
      <c r="C20742">
        <v>70</v>
      </c>
      <c r="D20742">
        <v>0</v>
      </c>
      <c r="E20742">
        <v>0</v>
      </c>
    </row>
    <row r="20743" spans="1:5" x14ac:dyDescent="0.25">
      <c r="A20743" t="s">
        <v>28</v>
      </c>
      <c r="B20743">
        <v>81382</v>
      </c>
      <c r="C20743">
        <v>71</v>
      </c>
      <c r="D20743">
        <v>0</v>
      </c>
      <c r="E20743">
        <v>0</v>
      </c>
    </row>
    <row r="20744" spans="1:5" x14ac:dyDescent="0.25">
      <c r="A20744" t="s">
        <v>28</v>
      </c>
      <c r="B20744">
        <v>81383</v>
      </c>
      <c r="C20744">
        <v>70</v>
      </c>
      <c r="D20744">
        <v>0</v>
      </c>
      <c r="E20744">
        <v>0</v>
      </c>
    </row>
    <row r="20745" spans="1:5" x14ac:dyDescent="0.25">
      <c r="A20745" t="s">
        <v>28</v>
      </c>
      <c r="B20745">
        <v>81384</v>
      </c>
      <c r="C20745">
        <v>69</v>
      </c>
      <c r="D20745">
        <v>0</v>
      </c>
      <c r="E20745">
        <v>0</v>
      </c>
    </row>
    <row r="20746" spans="1:5" x14ac:dyDescent="0.25">
      <c r="A20746" t="s">
        <v>28</v>
      </c>
      <c r="B20746">
        <v>81385</v>
      </c>
      <c r="C20746">
        <v>70</v>
      </c>
      <c r="D20746">
        <v>0</v>
      </c>
      <c r="E20746">
        <v>0</v>
      </c>
    </row>
    <row r="20747" spans="1:5" x14ac:dyDescent="0.25">
      <c r="A20747" t="s">
        <v>28</v>
      </c>
      <c r="B20747">
        <v>81386</v>
      </c>
      <c r="C20747">
        <v>71</v>
      </c>
      <c r="D20747">
        <v>0</v>
      </c>
      <c r="E20747">
        <v>0</v>
      </c>
    </row>
    <row r="20748" spans="1:5" x14ac:dyDescent="0.25">
      <c r="A20748" t="s">
        <v>28</v>
      </c>
      <c r="B20748">
        <v>81387</v>
      </c>
      <c r="C20748">
        <v>69</v>
      </c>
      <c r="D20748">
        <v>0</v>
      </c>
      <c r="E20748">
        <v>0</v>
      </c>
    </row>
    <row r="20749" spans="1:5" x14ac:dyDescent="0.25">
      <c r="A20749" t="s">
        <v>28</v>
      </c>
      <c r="B20749">
        <v>81388</v>
      </c>
      <c r="C20749">
        <v>70</v>
      </c>
      <c r="D20749">
        <v>0</v>
      </c>
      <c r="E20749">
        <v>0</v>
      </c>
    </row>
    <row r="20750" spans="1:5" x14ac:dyDescent="0.25">
      <c r="A20750" t="s">
        <v>28</v>
      </c>
      <c r="B20750">
        <v>81389</v>
      </c>
      <c r="C20750">
        <v>70</v>
      </c>
      <c r="D20750">
        <v>0</v>
      </c>
      <c r="E20750">
        <v>0</v>
      </c>
    </row>
    <row r="20751" spans="1:5" x14ac:dyDescent="0.25">
      <c r="A20751" t="s">
        <v>28</v>
      </c>
      <c r="B20751">
        <v>81390</v>
      </c>
      <c r="C20751">
        <v>70</v>
      </c>
      <c r="D20751">
        <v>0</v>
      </c>
      <c r="E20751">
        <v>0</v>
      </c>
    </row>
    <row r="20752" spans="1:5" x14ac:dyDescent="0.25">
      <c r="A20752" t="s">
        <v>28</v>
      </c>
      <c r="B20752">
        <v>81391</v>
      </c>
      <c r="C20752">
        <v>69</v>
      </c>
      <c r="D20752">
        <v>0</v>
      </c>
      <c r="E20752">
        <v>0</v>
      </c>
    </row>
    <row r="20753" spans="1:5" x14ac:dyDescent="0.25">
      <c r="A20753" t="s">
        <v>28</v>
      </c>
      <c r="B20753">
        <v>81392</v>
      </c>
      <c r="C20753">
        <v>70</v>
      </c>
      <c r="D20753">
        <v>0</v>
      </c>
      <c r="E20753">
        <v>0</v>
      </c>
    </row>
    <row r="20754" spans="1:5" x14ac:dyDescent="0.25">
      <c r="A20754" t="s">
        <v>28</v>
      </c>
      <c r="B20754">
        <v>81393</v>
      </c>
      <c r="C20754">
        <v>70</v>
      </c>
      <c r="D20754">
        <v>0</v>
      </c>
      <c r="E20754">
        <v>0</v>
      </c>
    </row>
    <row r="20755" spans="1:5" x14ac:dyDescent="0.25">
      <c r="A20755" t="s">
        <v>28</v>
      </c>
      <c r="B20755">
        <v>81394</v>
      </c>
      <c r="C20755">
        <v>70</v>
      </c>
      <c r="D20755">
        <v>0</v>
      </c>
      <c r="E20755">
        <v>0</v>
      </c>
    </row>
    <row r="20756" spans="1:5" x14ac:dyDescent="0.25">
      <c r="A20756" t="s">
        <v>28</v>
      </c>
      <c r="B20756">
        <v>81395</v>
      </c>
      <c r="C20756">
        <v>69</v>
      </c>
      <c r="D20756">
        <v>0</v>
      </c>
      <c r="E20756">
        <v>0</v>
      </c>
    </row>
    <row r="20757" spans="1:5" x14ac:dyDescent="0.25">
      <c r="A20757" t="s">
        <v>28</v>
      </c>
      <c r="B20757">
        <v>81396</v>
      </c>
      <c r="C20757">
        <v>69</v>
      </c>
      <c r="D20757">
        <v>0</v>
      </c>
      <c r="E20757">
        <v>0</v>
      </c>
    </row>
    <row r="20758" spans="1:5" x14ac:dyDescent="0.25">
      <c r="A20758" t="s">
        <v>28</v>
      </c>
      <c r="B20758">
        <v>81397</v>
      </c>
      <c r="C20758">
        <v>68</v>
      </c>
      <c r="D20758">
        <v>0</v>
      </c>
      <c r="E20758">
        <v>0</v>
      </c>
    </row>
    <row r="20759" spans="1:5" x14ac:dyDescent="0.25">
      <c r="A20759" t="s">
        <v>28</v>
      </c>
      <c r="B20759">
        <v>81398</v>
      </c>
      <c r="C20759">
        <v>69</v>
      </c>
      <c r="D20759">
        <v>0</v>
      </c>
      <c r="E20759">
        <v>0</v>
      </c>
    </row>
    <row r="20760" spans="1:5" x14ac:dyDescent="0.25">
      <c r="A20760" t="s">
        <v>28</v>
      </c>
      <c r="B20760">
        <v>81399</v>
      </c>
      <c r="C20760">
        <v>72</v>
      </c>
      <c r="D20760">
        <v>0</v>
      </c>
      <c r="E20760">
        <v>0</v>
      </c>
    </row>
    <row r="20761" spans="1:5" x14ac:dyDescent="0.25">
      <c r="A20761" t="s">
        <v>28</v>
      </c>
      <c r="B20761">
        <v>81400</v>
      </c>
      <c r="C20761">
        <v>71</v>
      </c>
      <c r="D20761">
        <v>0</v>
      </c>
      <c r="E20761">
        <v>0</v>
      </c>
    </row>
    <row r="20762" spans="1:5" x14ac:dyDescent="0.25">
      <c r="A20762" t="s">
        <v>28</v>
      </c>
      <c r="B20762">
        <v>81401</v>
      </c>
      <c r="C20762">
        <v>70</v>
      </c>
      <c r="D20762">
        <v>0</v>
      </c>
      <c r="E20762">
        <v>0</v>
      </c>
    </row>
    <row r="20763" spans="1:5" x14ac:dyDescent="0.25">
      <c r="A20763" t="s">
        <v>28</v>
      </c>
      <c r="B20763">
        <v>81402</v>
      </c>
      <c r="C20763">
        <v>71</v>
      </c>
      <c r="D20763">
        <v>0</v>
      </c>
      <c r="E20763">
        <v>0</v>
      </c>
    </row>
    <row r="20764" spans="1:5" x14ac:dyDescent="0.25">
      <c r="A20764" t="s">
        <v>28</v>
      </c>
      <c r="B20764">
        <v>81403</v>
      </c>
      <c r="C20764">
        <v>71</v>
      </c>
      <c r="D20764">
        <v>0</v>
      </c>
      <c r="E20764">
        <v>0</v>
      </c>
    </row>
    <row r="20765" spans="1:5" x14ac:dyDescent="0.25">
      <c r="A20765" t="s">
        <v>28</v>
      </c>
      <c r="B20765">
        <v>81404</v>
      </c>
      <c r="C20765">
        <v>71</v>
      </c>
      <c r="D20765">
        <v>0</v>
      </c>
      <c r="E20765">
        <v>0</v>
      </c>
    </row>
    <row r="20766" spans="1:5" x14ac:dyDescent="0.25">
      <c r="A20766" t="s">
        <v>28</v>
      </c>
      <c r="B20766">
        <v>81405</v>
      </c>
      <c r="C20766">
        <v>70</v>
      </c>
      <c r="D20766">
        <v>0</v>
      </c>
      <c r="E20766">
        <v>0</v>
      </c>
    </row>
    <row r="20767" spans="1:5" x14ac:dyDescent="0.25">
      <c r="A20767" t="s">
        <v>28</v>
      </c>
      <c r="B20767">
        <v>81406</v>
      </c>
      <c r="C20767">
        <v>69</v>
      </c>
      <c r="D20767">
        <v>0</v>
      </c>
      <c r="E20767">
        <v>0</v>
      </c>
    </row>
    <row r="20768" spans="1:5" x14ac:dyDescent="0.25">
      <c r="A20768" t="s">
        <v>28</v>
      </c>
      <c r="B20768">
        <v>81407</v>
      </c>
      <c r="C20768">
        <v>71</v>
      </c>
      <c r="D20768">
        <v>0</v>
      </c>
      <c r="E20768">
        <v>0</v>
      </c>
    </row>
    <row r="20769" spans="1:5" x14ac:dyDescent="0.25">
      <c r="A20769" t="s">
        <v>28</v>
      </c>
      <c r="B20769">
        <v>81408</v>
      </c>
      <c r="C20769">
        <v>71</v>
      </c>
      <c r="D20769">
        <v>0</v>
      </c>
      <c r="E20769">
        <v>0</v>
      </c>
    </row>
    <row r="20770" spans="1:5" x14ac:dyDescent="0.25">
      <c r="A20770" t="s">
        <v>28</v>
      </c>
      <c r="B20770">
        <v>81409</v>
      </c>
      <c r="C20770">
        <v>70</v>
      </c>
      <c r="D20770">
        <v>0</v>
      </c>
      <c r="E20770">
        <v>0</v>
      </c>
    </row>
    <row r="20771" spans="1:5" x14ac:dyDescent="0.25">
      <c r="A20771" t="s">
        <v>28</v>
      </c>
      <c r="B20771">
        <v>81410</v>
      </c>
      <c r="C20771">
        <v>70</v>
      </c>
      <c r="D20771">
        <v>0</v>
      </c>
      <c r="E20771">
        <v>0</v>
      </c>
    </row>
    <row r="20772" spans="1:5" x14ac:dyDescent="0.25">
      <c r="A20772" t="s">
        <v>28</v>
      </c>
      <c r="B20772">
        <v>81411</v>
      </c>
      <c r="C20772">
        <v>70</v>
      </c>
      <c r="D20772">
        <v>0</v>
      </c>
      <c r="E20772">
        <v>0</v>
      </c>
    </row>
    <row r="20773" spans="1:5" x14ac:dyDescent="0.25">
      <c r="A20773" t="s">
        <v>28</v>
      </c>
      <c r="B20773">
        <v>81412</v>
      </c>
      <c r="C20773">
        <v>70</v>
      </c>
      <c r="D20773">
        <v>0</v>
      </c>
      <c r="E20773">
        <v>0</v>
      </c>
    </row>
    <row r="20774" spans="1:5" x14ac:dyDescent="0.25">
      <c r="A20774" t="s">
        <v>28</v>
      </c>
      <c r="B20774">
        <v>81413</v>
      </c>
      <c r="C20774">
        <v>70</v>
      </c>
      <c r="D20774">
        <v>0</v>
      </c>
      <c r="E20774">
        <v>0</v>
      </c>
    </row>
    <row r="20775" spans="1:5" x14ac:dyDescent="0.25">
      <c r="A20775" t="s">
        <v>28</v>
      </c>
      <c r="B20775">
        <v>81414</v>
      </c>
      <c r="C20775">
        <v>70</v>
      </c>
      <c r="D20775">
        <v>0</v>
      </c>
      <c r="E20775">
        <v>0</v>
      </c>
    </row>
    <row r="20776" spans="1:5" x14ac:dyDescent="0.25">
      <c r="A20776" t="s">
        <v>28</v>
      </c>
      <c r="B20776">
        <v>81415</v>
      </c>
      <c r="C20776">
        <v>69</v>
      </c>
      <c r="D20776">
        <v>0</v>
      </c>
      <c r="E20776">
        <v>0</v>
      </c>
    </row>
    <row r="20777" spans="1:5" x14ac:dyDescent="0.25">
      <c r="A20777" t="s">
        <v>28</v>
      </c>
      <c r="B20777">
        <v>81416</v>
      </c>
      <c r="C20777">
        <v>70</v>
      </c>
      <c r="D20777">
        <v>0</v>
      </c>
      <c r="E20777">
        <v>0</v>
      </c>
    </row>
    <row r="20778" spans="1:5" x14ac:dyDescent="0.25">
      <c r="A20778" t="s">
        <v>28</v>
      </c>
      <c r="B20778">
        <v>81417</v>
      </c>
      <c r="C20778">
        <v>72</v>
      </c>
      <c r="D20778">
        <v>0</v>
      </c>
      <c r="E20778">
        <v>0</v>
      </c>
    </row>
    <row r="20779" spans="1:5" x14ac:dyDescent="0.25">
      <c r="A20779" t="s">
        <v>28</v>
      </c>
      <c r="B20779">
        <v>81418</v>
      </c>
      <c r="C20779">
        <v>70</v>
      </c>
      <c r="D20779">
        <v>0</v>
      </c>
      <c r="E20779">
        <v>0</v>
      </c>
    </row>
    <row r="20780" spans="1:5" x14ac:dyDescent="0.25">
      <c r="A20780" t="s">
        <v>28</v>
      </c>
      <c r="B20780">
        <v>81419</v>
      </c>
      <c r="C20780">
        <v>70</v>
      </c>
      <c r="D20780">
        <v>0</v>
      </c>
      <c r="E20780">
        <v>0</v>
      </c>
    </row>
    <row r="20781" spans="1:5" x14ac:dyDescent="0.25">
      <c r="A20781" t="s">
        <v>28</v>
      </c>
      <c r="B20781">
        <v>81420</v>
      </c>
      <c r="C20781">
        <v>71</v>
      </c>
      <c r="D20781">
        <v>0</v>
      </c>
      <c r="E20781">
        <v>0</v>
      </c>
    </row>
    <row r="20782" spans="1:5" x14ac:dyDescent="0.25">
      <c r="A20782" t="s">
        <v>28</v>
      </c>
      <c r="B20782">
        <v>81421</v>
      </c>
      <c r="C20782">
        <v>71</v>
      </c>
      <c r="D20782">
        <v>0</v>
      </c>
      <c r="E20782">
        <v>0</v>
      </c>
    </row>
    <row r="20783" spans="1:5" x14ac:dyDescent="0.25">
      <c r="A20783" t="s">
        <v>28</v>
      </c>
      <c r="B20783">
        <v>81422</v>
      </c>
      <c r="C20783">
        <v>70</v>
      </c>
      <c r="D20783">
        <v>0</v>
      </c>
      <c r="E20783">
        <v>0</v>
      </c>
    </row>
    <row r="20784" spans="1:5" x14ac:dyDescent="0.25">
      <c r="A20784" t="s">
        <v>28</v>
      </c>
      <c r="B20784">
        <v>81423</v>
      </c>
      <c r="C20784">
        <v>71</v>
      </c>
      <c r="D20784">
        <v>0</v>
      </c>
      <c r="E20784">
        <v>0</v>
      </c>
    </row>
    <row r="20785" spans="1:5" x14ac:dyDescent="0.25">
      <c r="A20785" t="s">
        <v>28</v>
      </c>
      <c r="B20785">
        <v>81424</v>
      </c>
      <c r="C20785">
        <v>72</v>
      </c>
      <c r="D20785">
        <v>0</v>
      </c>
      <c r="E20785">
        <v>0</v>
      </c>
    </row>
    <row r="20786" spans="1:5" x14ac:dyDescent="0.25">
      <c r="A20786" t="s">
        <v>28</v>
      </c>
      <c r="B20786">
        <v>81425</v>
      </c>
      <c r="C20786">
        <v>71</v>
      </c>
      <c r="D20786">
        <v>0</v>
      </c>
      <c r="E20786">
        <v>0</v>
      </c>
    </row>
    <row r="20787" spans="1:5" x14ac:dyDescent="0.25">
      <c r="A20787" t="s">
        <v>28</v>
      </c>
      <c r="B20787">
        <v>81426</v>
      </c>
      <c r="C20787">
        <v>71</v>
      </c>
      <c r="D20787">
        <v>0</v>
      </c>
      <c r="E2078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data_20160622_191436 - 0 ms 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alinator451</dc:creator>
  <cp:lastModifiedBy>alinator451</cp:lastModifiedBy>
  <dcterms:created xsi:type="dcterms:W3CDTF">2016-06-22T23:18:58Z</dcterms:created>
  <dcterms:modified xsi:type="dcterms:W3CDTF">2016-06-22T23:18:58Z</dcterms:modified>
</cp:coreProperties>
</file>